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4" r:id="rId2"/>
    <sheet name="Consta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Coefficient01!$A$1:$A$10000</c:f>
              <c:numCache>
                <c:formatCode>General</c:formatCode>
                <c:ptCount val="10000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0.0</c:v>
                </c:pt>
                <c:pt idx="13">
                  <c:v>4.0</c:v>
                </c:pt>
                <c:pt idx="14">
                  <c:v>7.0</c:v>
                </c:pt>
                <c:pt idx="15">
                  <c:v>4.0</c:v>
                </c:pt>
                <c:pt idx="16">
                  <c:v>5.0</c:v>
                </c:pt>
                <c:pt idx="17">
                  <c:v>1.0</c:v>
                </c:pt>
                <c:pt idx="18">
                  <c:v>4.0</c:v>
                </c:pt>
                <c:pt idx="19">
                  <c:v>4.0</c:v>
                </c:pt>
                <c:pt idx="20">
                  <c:v>7.0</c:v>
                </c:pt>
                <c:pt idx="21">
                  <c:v>5.0</c:v>
                </c:pt>
                <c:pt idx="22">
                  <c:v>2.0</c:v>
                </c:pt>
                <c:pt idx="23">
                  <c:v>4.0</c:v>
                </c:pt>
                <c:pt idx="24">
                  <c:v>4.0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5.0</c:v>
                </c:pt>
                <c:pt idx="29">
                  <c:v>5.0</c:v>
                </c:pt>
                <c:pt idx="30">
                  <c:v>2.0</c:v>
                </c:pt>
                <c:pt idx="31">
                  <c:v>4.0</c:v>
                </c:pt>
                <c:pt idx="32">
                  <c:v>2.0</c:v>
                </c:pt>
                <c:pt idx="33">
                  <c:v>5.0</c:v>
                </c:pt>
                <c:pt idx="34">
                  <c:v>3.0</c:v>
                </c:pt>
                <c:pt idx="35">
                  <c:v>8.0</c:v>
                </c:pt>
                <c:pt idx="36">
                  <c:v>5.0</c:v>
                </c:pt>
                <c:pt idx="37">
                  <c:v>7.0</c:v>
                </c:pt>
                <c:pt idx="38">
                  <c:v>8.0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7.0</c:v>
                </c:pt>
                <c:pt idx="46">
                  <c:v>3.0</c:v>
                </c:pt>
                <c:pt idx="47">
                  <c:v>3.0</c:v>
                </c:pt>
                <c:pt idx="48">
                  <c:v>7.0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2.0</c:v>
                </c:pt>
                <c:pt idx="54">
                  <c:v>5.0</c:v>
                </c:pt>
                <c:pt idx="55">
                  <c:v>1.0</c:v>
                </c:pt>
                <c:pt idx="56">
                  <c:v>2.0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4.0</c:v>
                </c:pt>
                <c:pt idx="61">
                  <c:v>4.0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5.0</c:v>
                </c:pt>
                <c:pt idx="66">
                  <c:v>2.0</c:v>
                </c:pt>
                <c:pt idx="67">
                  <c:v>1.0</c:v>
                </c:pt>
                <c:pt idx="68">
                  <c:v>4.0</c:v>
                </c:pt>
                <c:pt idx="69">
                  <c:v>3.0</c:v>
                </c:pt>
                <c:pt idx="70">
                  <c:v>3.0</c:v>
                </c:pt>
                <c:pt idx="71">
                  <c:v>0.0</c:v>
                </c:pt>
                <c:pt idx="72">
                  <c:v>2.0</c:v>
                </c:pt>
                <c:pt idx="73">
                  <c:v>2.0</c:v>
                </c:pt>
                <c:pt idx="74">
                  <c:v>1.0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3.0</c:v>
                </c:pt>
                <c:pt idx="79">
                  <c:v>5.0</c:v>
                </c:pt>
                <c:pt idx="80">
                  <c:v>2.0</c:v>
                </c:pt>
                <c:pt idx="81">
                  <c:v>6.0</c:v>
                </c:pt>
                <c:pt idx="82">
                  <c:v>4.0</c:v>
                </c:pt>
                <c:pt idx="83">
                  <c:v>0.0</c:v>
                </c:pt>
                <c:pt idx="84">
                  <c:v>6.0</c:v>
                </c:pt>
                <c:pt idx="85">
                  <c:v>2.0</c:v>
                </c:pt>
                <c:pt idx="86">
                  <c:v>7.0</c:v>
                </c:pt>
                <c:pt idx="87">
                  <c:v>6.0</c:v>
                </c:pt>
                <c:pt idx="88">
                  <c:v>7.0</c:v>
                </c:pt>
                <c:pt idx="89">
                  <c:v>5.0</c:v>
                </c:pt>
                <c:pt idx="90">
                  <c:v>0.0</c:v>
                </c:pt>
                <c:pt idx="91">
                  <c:v>7.0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1.0</c:v>
                </c:pt>
                <c:pt idx="96">
                  <c:v>2.0</c:v>
                </c:pt>
                <c:pt idx="97">
                  <c:v>3.0</c:v>
                </c:pt>
                <c:pt idx="98">
                  <c:v>1.0</c:v>
                </c:pt>
                <c:pt idx="99">
                  <c:v>4.0</c:v>
                </c:pt>
                <c:pt idx="100">
                  <c:v>6.0</c:v>
                </c:pt>
                <c:pt idx="101">
                  <c:v>4.0</c:v>
                </c:pt>
                <c:pt idx="102">
                  <c:v>1.0</c:v>
                </c:pt>
                <c:pt idx="103">
                  <c:v>5.0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8.0</c:v>
                </c:pt>
                <c:pt idx="109">
                  <c:v>6.0</c:v>
                </c:pt>
                <c:pt idx="110">
                  <c:v>3.0</c:v>
                </c:pt>
                <c:pt idx="111">
                  <c:v>7.0</c:v>
                </c:pt>
                <c:pt idx="112">
                  <c:v>3.0</c:v>
                </c:pt>
                <c:pt idx="113">
                  <c:v>2.0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3.0</c:v>
                </c:pt>
                <c:pt idx="118">
                  <c:v>6.0</c:v>
                </c:pt>
                <c:pt idx="119">
                  <c:v>5.0</c:v>
                </c:pt>
                <c:pt idx="120">
                  <c:v>1.0</c:v>
                </c:pt>
                <c:pt idx="121">
                  <c:v>9.0</c:v>
                </c:pt>
                <c:pt idx="122">
                  <c:v>1.0</c:v>
                </c:pt>
                <c:pt idx="123">
                  <c:v>1.0</c:v>
                </c:pt>
                <c:pt idx="124">
                  <c:v>4.0</c:v>
                </c:pt>
                <c:pt idx="125">
                  <c:v>8.0</c:v>
                </c:pt>
                <c:pt idx="126">
                  <c:v>6.0</c:v>
                </c:pt>
                <c:pt idx="127">
                  <c:v>3.0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4.0</c:v>
                </c:pt>
                <c:pt idx="138">
                  <c:v>4.0</c:v>
                </c:pt>
                <c:pt idx="139">
                  <c:v>5.0</c:v>
                </c:pt>
                <c:pt idx="140">
                  <c:v>6.0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3.0</c:v>
                </c:pt>
                <c:pt idx="145">
                  <c:v>2.0</c:v>
                </c:pt>
                <c:pt idx="146">
                  <c:v>8.0</c:v>
                </c:pt>
                <c:pt idx="147">
                  <c:v>1.0</c:v>
                </c:pt>
                <c:pt idx="148">
                  <c:v>3.0</c:v>
                </c:pt>
                <c:pt idx="149">
                  <c:v>7.0</c:v>
                </c:pt>
                <c:pt idx="150">
                  <c:v>8.0</c:v>
                </c:pt>
                <c:pt idx="151">
                  <c:v>5.0</c:v>
                </c:pt>
                <c:pt idx="152">
                  <c:v>3.0</c:v>
                </c:pt>
                <c:pt idx="153">
                  <c:v>3.0</c:v>
                </c:pt>
                <c:pt idx="154">
                  <c:v>8.0</c:v>
                </c:pt>
                <c:pt idx="155">
                  <c:v>5.0</c:v>
                </c:pt>
                <c:pt idx="156">
                  <c:v>2.0</c:v>
                </c:pt>
                <c:pt idx="157">
                  <c:v>8.0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6.0</c:v>
                </c:pt>
                <c:pt idx="165">
                  <c:v>4.0</c:v>
                </c:pt>
                <c:pt idx="166">
                  <c:v>3.0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5.0</c:v>
                </c:pt>
                <c:pt idx="171">
                  <c:v>5.0</c:v>
                </c:pt>
                <c:pt idx="172">
                  <c:v>2.0</c:v>
                </c:pt>
                <c:pt idx="173">
                  <c:v>4.0</c:v>
                </c:pt>
                <c:pt idx="174">
                  <c:v>4.0</c:v>
                </c:pt>
                <c:pt idx="175">
                  <c:v>5.0</c:v>
                </c:pt>
                <c:pt idx="176">
                  <c:v>5.0</c:v>
                </c:pt>
                <c:pt idx="177">
                  <c:v>8.0</c:v>
                </c:pt>
                <c:pt idx="178">
                  <c:v>1.0</c:v>
                </c:pt>
                <c:pt idx="179">
                  <c:v>0.0</c:v>
                </c:pt>
                <c:pt idx="180">
                  <c:v>2.0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7.0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6.0</c:v>
                </c:pt>
                <c:pt idx="193">
                  <c:v>1.0</c:v>
                </c:pt>
                <c:pt idx="194">
                  <c:v>5.0</c:v>
                </c:pt>
                <c:pt idx="195">
                  <c:v>3.0</c:v>
                </c:pt>
                <c:pt idx="196">
                  <c:v>5.0</c:v>
                </c:pt>
                <c:pt idx="197">
                  <c:v>7.0</c:v>
                </c:pt>
                <c:pt idx="198">
                  <c:v>4.0</c:v>
                </c:pt>
                <c:pt idx="199">
                  <c:v>0.0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2.0</c:v>
                </c:pt>
                <c:pt idx="204">
                  <c:v>7.0</c:v>
                </c:pt>
                <c:pt idx="205">
                  <c:v>3.0</c:v>
                </c:pt>
                <c:pt idx="206">
                  <c:v>2.0</c:v>
                </c:pt>
                <c:pt idx="207">
                  <c:v>6.0</c:v>
                </c:pt>
                <c:pt idx="208">
                  <c:v>3.0</c:v>
                </c:pt>
                <c:pt idx="209">
                  <c:v>4.0</c:v>
                </c:pt>
                <c:pt idx="210">
                  <c:v>1.0</c:v>
                </c:pt>
                <c:pt idx="211">
                  <c:v>3.0</c:v>
                </c:pt>
                <c:pt idx="212">
                  <c:v>5.0</c:v>
                </c:pt>
                <c:pt idx="213">
                  <c:v>4.0</c:v>
                </c:pt>
                <c:pt idx="214">
                  <c:v>3.0</c:v>
                </c:pt>
                <c:pt idx="215">
                  <c:v>5.0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8.0</c:v>
                </c:pt>
                <c:pt idx="220">
                  <c:v>4.0</c:v>
                </c:pt>
                <c:pt idx="221">
                  <c:v>4.0</c:v>
                </c:pt>
                <c:pt idx="222">
                  <c:v>3.0</c:v>
                </c:pt>
                <c:pt idx="223">
                  <c:v>6.0</c:v>
                </c:pt>
                <c:pt idx="224">
                  <c:v>3.0</c:v>
                </c:pt>
                <c:pt idx="225">
                  <c:v>8.0</c:v>
                </c:pt>
                <c:pt idx="226">
                  <c:v>8.0</c:v>
                </c:pt>
                <c:pt idx="227">
                  <c:v>3.0</c:v>
                </c:pt>
                <c:pt idx="228">
                  <c:v>0.0</c:v>
                </c:pt>
                <c:pt idx="229">
                  <c:v>6.0</c:v>
                </c:pt>
                <c:pt idx="230">
                  <c:v>2.0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2.0</c:v>
                </c:pt>
                <c:pt idx="235">
                  <c:v>8.0</c:v>
                </c:pt>
                <c:pt idx="236">
                  <c:v>6.0</c:v>
                </c:pt>
                <c:pt idx="237">
                  <c:v>6.0</c:v>
                </c:pt>
                <c:pt idx="238">
                  <c:v>7.0</c:v>
                </c:pt>
                <c:pt idx="239">
                  <c:v>2.0</c:v>
                </c:pt>
                <c:pt idx="240">
                  <c:v>1.0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1.0</c:v>
                </c:pt>
                <c:pt idx="245">
                  <c:v>6.0</c:v>
                </c:pt>
                <c:pt idx="246">
                  <c:v>4.0</c:v>
                </c:pt>
                <c:pt idx="247">
                  <c:v>6.0</c:v>
                </c:pt>
                <c:pt idx="248">
                  <c:v>1.0</c:v>
                </c:pt>
                <c:pt idx="249">
                  <c:v>8.0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1.0</c:v>
                </c:pt>
                <c:pt idx="254">
                  <c:v>5.0</c:v>
                </c:pt>
                <c:pt idx="255">
                  <c:v>2.0</c:v>
                </c:pt>
                <c:pt idx="256">
                  <c:v>1.0</c:v>
                </c:pt>
                <c:pt idx="257">
                  <c:v>5.0</c:v>
                </c:pt>
                <c:pt idx="258">
                  <c:v>2.0</c:v>
                </c:pt>
                <c:pt idx="259">
                  <c:v>5.0</c:v>
                </c:pt>
                <c:pt idx="260">
                  <c:v>1.0</c:v>
                </c:pt>
                <c:pt idx="261">
                  <c:v>3.0</c:v>
                </c:pt>
                <c:pt idx="262">
                  <c:v>5.0</c:v>
                </c:pt>
                <c:pt idx="263">
                  <c:v>7.0</c:v>
                </c:pt>
                <c:pt idx="264">
                  <c:v>5.0</c:v>
                </c:pt>
                <c:pt idx="265">
                  <c:v>7.0</c:v>
                </c:pt>
                <c:pt idx="266">
                  <c:v>5.0</c:v>
                </c:pt>
                <c:pt idx="267">
                  <c:v>2.0</c:v>
                </c:pt>
                <c:pt idx="268">
                  <c:v>6.0</c:v>
                </c:pt>
                <c:pt idx="269">
                  <c:v>2.0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2.0</c:v>
                </c:pt>
                <c:pt idx="274">
                  <c:v>4.0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4.0</c:v>
                </c:pt>
                <c:pt idx="279">
                  <c:v>5.0</c:v>
                </c:pt>
                <c:pt idx="280">
                  <c:v>6.0</c:v>
                </c:pt>
                <c:pt idx="281">
                  <c:v>3.0</c:v>
                </c:pt>
                <c:pt idx="282">
                  <c:v>4.0</c:v>
                </c:pt>
                <c:pt idx="283">
                  <c:v>5.0</c:v>
                </c:pt>
                <c:pt idx="284">
                  <c:v>1.0</c:v>
                </c:pt>
                <c:pt idx="285">
                  <c:v>6.0</c:v>
                </c:pt>
                <c:pt idx="286">
                  <c:v>6.0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5.0</c:v>
                </c:pt>
                <c:pt idx="292">
                  <c:v>1.0</c:v>
                </c:pt>
                <c:pt idx="293">
                  <c:v>6.0</c:v>
                </c:pt>
                <c:pt idx="294">
                  <c:v>5.0</c:v>
                </c:pt>
                <c:pt idx="295">
                  <c:v>0.0</c:v>
                </c:pt>
                <c:pt idx="296">
                  <c:v>3.0</c:v>
                </c:pt>
                <c:pt idx="297">
                  <c:v>3.0</c:v>
                </c:pt>
                <c:pt idx="298">
                  <c:v>7.0</c:v>
                </c:pt>
                <c:pt idx="299">
                  <c:v>3.0</c:v>
                </c:pt>
                <c:pt idx="300">
                  <c:v>2.0</c:v>
                </c:pt>
                <c:pt idx="301">
                  <c:v>4.0</c:v>
                </c:pt>
                <c:pt idx="302">
                  <c:v>4.0</c:v>
                </c:pt>
                <c:pt idx="303">
                  <c:v>3.0</c:v>
                </c:pt>
                <c:pt idx="304">
                  <c:v>3.0</c:v>
                </c:pt>
                <c:pt idx="305">
                  <c:v>4.0</c:v>
                </c:pt>
                <c:pt idx="306">
                  <c:v>5.0</c:v>
                </c:pt>
                <c:pt idx="307">
                  <c:v>3.0</c:v>
                </c:pt>
                <c:pt idx="308">
                  <c:v>5.0</c:v>
                </c:pt>
                <c:pt idx="309">
                  <c:v>4.0</c:v>
                </c:pt>
                <c:pt idx="310">
                  <c:v>3.0</c:v>
                </c:pt>
                <c:pt idx="311">
                  <c:v>9.0</c:v>
                </c:pt>
                <c:pt idx="312">
                  <c:v>5.0</c:v>
                </c:pt>
                <c:pt idx="313">
                  <c:v>7.0</c:v>
                </c:pt>
                <c:pt idx="314">
                  <c:v>4.0</c:v>
                </c:pt>
                <c:pt idx="315">
                  <c:v>6.0</c:v>
                </c:pt>
                <c:pt idx="316">
                  <c:v>4.0</c:v>
                </c:pt>
                <c:pt idx="317">
                  <c:v>3.0</c:v>
                </c:pt>
                <c:pt idx="318">
                  <c:v>5.0</c:v>
                </c:pt>
                <c:pt idx="319">
                  <c:v>10.0</c:v>
                </c:pt>
                <c:pt idx="320">
                  <c:v>5.0</c:v>
                </c:pt>
                <c:pt idx="321">
                  <c:v>4.0</c:v>
                </c:pt>
                <c:pt idx="322">
                  <c:v>3.0</c:v>
                </c:pt>
                <c:pt idx="323">
                  <c:v>6.0</c:v>
                </c:pt>
                <c:pt idx="324">
                  <c:v>1.0</c:v>
                </c:pt>
                <c:pt idx="325">
                  <c:v>3.0</c:v>
                </c:pt>
                <c:pt idx="326">
                  <c:v>6.0</c:v>
                </c:pt>
                <c:pt idx="327">
                  <c:v>3.0</c:v>
                </c:pt>
                <c:pt idx="328">
                  <c:v>5.0</c:v>
                </c:pt>
                <c:pt idx="329">
                  <c:v>6.0</c:v>
                </c:pt>
                <c:pt idx="330">
                  <c:v>1.0</c:v>
                </c:pt>
                <c:pt idx="331">
                  <c:v>3.0</c:v>
                </c:pt>
                <c:pt idx="332">
                  <c:v>0.0</c:v>
                </c:pt>
                <c:pt idx="333">
                  <c:v>3.0</c:v>
                </c:pt>
                <c:pt idx="334">
                  <c:v>4.0</c:v>
                </c:pt>
                <c:pt idx="335">
                  <c:v>3.0</c:v>
                </c:pt>
                <c:pt idx="336">
                  <c:v>3.0</c:v>
                </c:pt>
                <c:pt idx="337">
                  <c:v>2.0</c:v>
                </c:pt>
                <c:pt idx="338">
                  <c:v>7.0</c:v>
                </c:pt>
                <c:pt idx="339">
                  <c:v>5.0</c:v>
                </c:pt>
                <c:pt idx="340">
                  <c:v>6.0</c:v>
                </c:pt>
                <c:pt idx="341">
                  <c:v>4.0</c:v>
                </c:pt>
                <c:pt idx="342">
                  <c:v>6.0</c:v>
                </c:pt>
                <c:pt idx="343">
                  <c:v>6.0</c:v>
                </c:pt>
                <c:pt idx="344">
                  <c:v>4.0</c:v>
                </c:pt>
                <c:pt idx="345">
                  <c:v>4.0</c:v>
                </c:pt>
                <c:pt idx="346">
                  <c:v>6.0</c:v>
                </c:pt>
                <c:pt idx="347">
                  <c:v>6.0</c:v>
                </c:pt>
                <c:pt idx="348">
                  <c:v>3.0</c:v>
                </c:pt>
                <c:pt idx="349">
                  <c:v>6.0</c:v>
                </c:pt>
                <c:pt idx="350">
                  <c:v>8.0</c:v>
                </c:pt>
                <c:pt idx="351">
                  <c:v>3.0</c:v>
                </c:pt>
                <c:pt idx="352">
                  <c:v>5.0</c:v>
                </c:pt>
                <c:pt idx="353">
                  <c:v>5.0</c:v>
                </c:pt>
                <c:pt idx="354">
                  <c:v>7.0</c:v>
                </c:pt>
                <c:pt idx="355">
                  <c:v>7.0</c:v>
                </c:pt>
                <c:pt idx="356">
                  <c:v>4.0</c:v>
                </c:pt>
                <c:pt idx="357">
                  <c:v>5.0</c:v>
                </c:pt>
                <c:pt idx="358">
                  <c:v>3.0</c:v>
                </c:pt>
                <c:pt idx="359">
                  <c:v>3.0</c:v>
                </c:pt>
                <c:pt idx="360">
                  <c:v>5.0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7.0</c:v>
                </c:pt>
                <c:pt idx="365">
                  <c:v>6.0</c:v>
                </c:pt>
                <c:pt idx="366">
                  <c:v>2.0</c:v>
                </c:pt>
                <c:pt idx="367">
                  <c:v>3.0</c:v>
                </c:pt>
                <c:pt idx="368">
                  <c:v>3.0</c:v>
                </c:pt>
                <c:pt idx="369">
                  <c:v>5.0</c:v>
                </c:pt>
                <c:pt idx="370">
                  <c:v>5.0</c:v>
                </c:pt>
                <c:pt idx="371">
                  <c:v>7.0</c:v>
                </c:pt>
                <c:pt idx="372">
                  <c:v>4.0</c:v>
                </c:pt>
                <c:pt idx="373">
                  <c:v>5.0</c:v>
                </c:pt>
                <c:pt idx="374">
                  <c:v>2.0</c:v>
                </c:pt>
                <c:pt idx="375">
                  <c:v>1.0</c:v>
                </c:pt>
                <c:pt idx="376">
                  <c:v>6.0</c:v>
                </c:pt>
                <c:pt idx="377">
                  <c:v>3.0</c:v>
                </c:pt>
                <c:pt idx="378">
                  <c:v>4.0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5.0</c:v>
                </c:pt>
                <c:pt idx="384">
                  <c:v>6.0</c:v>
                </c:pt>
                <c:pt idx="385">
                  <c:v>4.0</c:v>
                </c:pt>
                <c:pt idx="386">
                  <c:v>6.0</c:v>
                </c:pt>
                <c:pt idx="387">
                  <c:v>4.0</c:v>
                </c:pt>
                <c:pt idx="388">
                  <c:v>4.0</c:v>
                </c:pt>
                <c:pt idx="389">
                  <c:v>5.0</c:v>
                </c:pt>
                <c:pt idx="390">
                  <c:v>2.0</c:v>
                </c:pt>
                <c:pt idx="391">
                  <c:v>4.0</c:v>
                </c:pt>
                <c:pt idx="392">
                  <c:v>4.0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6.0</c:v>
                </c:pt>
                <c:pt idx="397">
                  <c:v>3.0</c:v>
                </c:pt>
                <c:pt idx="398">
                  <c:v>5.0</c:v>
                </c:pt>
                <c:pt idx="399">
                  <c:v>7.0</c:v>
                </c:pt>
                <c:pt idx="400">
                  <c:v>1.0</c:v>
                </c:pt>
                <c:pt idx="401">
                  <c:v>5.0</c:v>
                </c:pt>
                <c:pt idx="402">
                  <c:v>8.0</c:v>
                </c:pt>
                <c:pt idx="403">
                  <c:v>4.0</c:v>
                </c:pt>
                <c:pt idx="404">
                  <c:v>5.0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3.0</c:v>
                </c:pt>
                <c:pt idx="412">
                  <c:v>1.0</c:v>
                </c:pt>
                <c:pt idx="413">
                  <c:v>2.0</c:v>
                </c:pt>
                <c:pt idx="414">
                  <c:v>4.0</c:v>
                </c:pt>
                <c:pt idx="415">
                  <c:v>1.0</c:v>
                </c:pt>
                <c:pt idx="416">
                  <c:v>5.0</c:v>
                </c:pt>
                <c:pt idx="417">
                  <c:v>3.0</c:v>
                </c:pt>
                <c:pt idx="418">
                  <c:v>4.0</c:v>
                </c:pt>
                <c:pt idx="419">
                  <c:v>3.0</c:v>
                </c:pt>
                <c:pt idx="420">
                  <c:v>0.0</c:v>
                </c:pt>
                <c:pt idx="421">
                  <c:v>3.0</c:v>
                </c:pt>
                <c:pt idx="422">
                  <c:v>5.0</c:v>
                </c:pt>
                <c:pt idx="423">
                  <c:v>3.0</c:v>
                </c:pt>
                <c:pt idx="424">
                  <c:v>4.0</c:v>
                </c:pt>
                <c:pt idx="425">
                  <c:v>2.0</c:v>
                </c:pt>
                <c:pt idx="426">
                  <c:v>4.0</c:v>
                </c:pt>
                <c:pt idx="427">
                  <c:v>4.0</c:v>
                </c:pt>
                <c:pt idx="428">
                  <c:v>7.0</c:v>
                </c:pt>
                <c:pt idx="429">
                  <c:v>3.0</c:v>
                </c:pt>
                <c:pt idx="430">
                  <c:v>6.0</c:v>
                </c:pt>
                <c:pt idx="431">
                  <c:v>2.0</c:v>
                </c:pt>
                <c:pt idx="432">
                  <c:v>5.0</c:v>
                </c:pt>
                <c:pt idx="433">
                  <c:v>4.0</c:v>
                </c:pt>
                <c:pt idx="434">
                  <c:v>2.0</c:v>
                </c:pt>
                <c:pt idx="435">
                  <c:v>1.0</c:v>
                </c:pt>
                <c:pt idx="436">
                  <c:v>4.0</c:v>
                </c:pt>
                <c:pt idx="437">
                  <c:v>5.0</c:v>
                </c:pt>
                <c:pt idx="438">
                  <c:v>4.0</c:v>
                </c:pt>
                <c:pt idx="439">
                  <c:v>0.0</c:v>
                </c:pt>
                <c:pt idx="440">
                  <c:v>1.0</c:v>
                </c:pt>
                <c:pt idx="441">
                  <c:v>3.0</c:v>
                </c:pt>
                <c:pt idx="442">
                  <c:v>6.0</c:v>
                </c:pt>
                <c:pt idx="443">
                  <c:v>3.0</c:v>
                </c:pt>
                <c:pt idx="444">
                  <c:v>6.0</c:v>
                </c:pt>
                <c:pt idx="445">
                  <c:v>6.0</c:v>
                </c:pt>
                <c:pt idx="446">
                  <c:v>3.0</c:v>
                </c:pt>
                <c:pt idx="447">
                  <c:v>3.0</c:v>
                </c:pt>
                <c:pt idx="448">
                  <c:v>4.0</c:v>
                </c:pt>
                <c:pt idx="449">
                  <c:v>6.0</c:v>
                </c:pt>
                <c:pt idx="450">
                  <c:v>2.0</c:v>
                </c:pt>
                <c:pt idx="451">
                  <c:v>6.0</c:v>
                </c:pt>
                <c:pt idx="452">
                  <c:v>2.0</c:v>
                </c:pt>
                <c:pt idx="453">
                  <c:v>4.0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8.0</c:v>
                </c:pt>
                <c:pt idx="461">
                  <c:v>3.0</c:v>
                </c:pt>
                <c:pt idx="462">
                  <c:v>1.0</c:v>
                </c:pt>
                <c:pt idx="463">
                  <c:v>7.0</c:v>
                </c:pt>
                <c:pt idx="464">
                  <c:v>2.0</c:v>
                </c:pt>
                <c:pt idx="465">
                  <c:v>5.0</c:v>
                </c:pt>
                <c:pt idx="466">
                  <c:v>7.0</c:v>
                </c:pt>
                <c:pt idx="467">
                  <c:v>3.0</c:v>
                </c:pt>
                <c:pt idx="468">
                  <c:v>3.0</c:v>
                </c:pt>
                <c:pt idx="469">
                  <c:v>2.0</c:v>
                </c:pt>
                <c:pt idx="470">
                  <c:v>6.0</c:v>
                </c:pt>
                <c:pt idx="471">
                  <c:v>6.0</c:v>
                </c:pt>
                <c:pt idx="472">
                  <c:v>5.0</c:v>
                </c:pt>
                <c:pt idx="473">
                  <c:v>5.0</c:v>
                </c:pt>
                <c:pt idx="474">
                  <c:v>6.0</c:v>
                </c:pt>
                <c:pt idx="475">
                  <c:v>5.0</c:v>
                </c:pt>
                <c:pt idx="476">
                  <c:v>7.0</c:v>
                </c:pt>
                <c:pt idx="477">
                  <c:v>2.0</c:v>
                </c:pt>
                <c:pt idx="478">
                  <c:v>3.0</c:v>
                </c:pt>
                <c:pt idx="479">
                  <c:v>6.0</c:v>
                </c:pt>
                <c:pt idx="480">
                  <c:v>3.0</c:v>
                </c:pt>
                <c:pt idx="481">
                  <c:v>6.0</c:v>
                </c:pt>
                <c:pt idx="482">
                  <c:v>1.0</c:v>
                </c:pt>
                <c:pt idx="483">
                  <c:v>7.0</c:v>
                </c:pt>
                <c:pt idx="484">
                  <c:v>2.0</c:v>
                </c:pt>
                <c:pt idx="485">
                  <c:v>5.0</c:v>
                </c:pt>
                <c:pt idx="486">
                  <c:v>5.0</c:v>
                </c:pt>
                <c:pt idx="487">
                  <c:v>4.0</c:v>
                </c:pt>
                <c:pt idx="488">
                  <c:v>7.0</c:v>
                </c:pt>
                <c:pt idx="489">
                  <c:v>5.0</c:v>
                </c:pt>
                <c:pt idx="490">
                  <c:v>3.0</c:v>
                </c:pt>
                <c:pt idx="491">
                  <c:v>6.0</c:v>
                </c:pt>
                <c:pt idx="492">
                  <c:v>6.0</c:v>
                </c:pt>
                <c:pt idx="493">
                  <c:v>4.0</c:v>
                </c:pt>
                <c:pt idx="494">
                  <c:v>5.0</c:v>
                </c:pt>
                <c:pt idx="495">
                  <c:v>4.0</c:v>
                </c:pt>
                <c:pt idx="496">
                  <c:v>4.0</c:v>
                </c:pt>
                <c:pt idx="497">
                  <c:v>5.0</c:v>
                </c:pt>
                <c:pt idx="498">
                  <c:v>7.0</c:v>
                </c:pt>
                <c:pt idx="499">
                  <c:v>8.0</c:v>
                </c:pt>
                <c:pt idx="500">
                  <c:v>6.0</c:v>
                </c:pt>
                <c:pt idx="501">
                  <c:v>7.0</c:v>
                </c:pt>
                <c:pt idx="502">
                  <c:v>4.0</c:v>
                </c:pt>
                <c:pt idx="503">
                  <c:v>0.0</c:v>
                </c:pt>
                <c:pt idx="504">
                  <c:v>7.0</c:v>
                </c:pt>
                <c:pt idx="505">
                  <c:v>2.0</c:v>
                </c:pt>
                <c:pt idx="506">
                  <c:v>5.0</c:v>
                </c:pt>
                <c:pt idx="507">
                  <c:v>7.0</c:v>
                </c:pt>
                <c:pt idx="508">
                  <c:v>3.0</c:v>
                </c:pt>
                <c:pt idx="509">
                  <c:v>4.0</c:v>
                </c:pt>
                <c:pt idx="510">
                  <c:v>4.0</c:v>
                </c:pt>
                <c:pt idx="511">
                  <c:v>8.0</c:v>
                </c:pt>
                <c:pt idx="512">
                  <c:v>2.0</c:v>
                </c:pt>
                <c:pt idx="513">
                  <c:v>6.0</c:v>
                </c:pt>
                <c:pt idx="514">
                  <c:v>5.0</c:v>
                </c:pt>
                <c:pt idx="515">
                  <c:v>5.0</c:v>
                </c:pt>
                <c:pt idx="516">
                  <c:v>2.0</c:v>
                </c:pt>
                <c:pt idx="517">
                  <c:v>5.0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5.0</c:v>
                </c:pt>
                <c:pt idx="525">
                  <c:v>5.0</c:v>
                </c:pt>
                <c:pt idx="526">
                  <c:v>6.0</c:v>
                </c:pt>
                <c:pt idx="527">
                  <c:v>4.0</c:v>
                </c:pt>
                <c:pt idx="528">
                  <c:v>2.0</c:v>
                </c:pt>
                <c:pt idx="529">
                  <c:v>0.0</c:v>
                </c:pt>
                <c:pt idx="530">
                  <c:v>4.0</c:v>
                </c:pt>
                <c:pt idx="531">
                  <c:v>2.0</c:v>
                </c:pt>
                <c:pt idx="532">
                  <c:v>5.0</c:v>
                </c:pt>
                <c:pt idx="533">
                  <c:v>1.0</c:v>
                </c:pt>
                <c:pt idx="534">
                  <c:v>2.0</c:v>
                </c:pt>
                <c:pt idx="535">
                  <c:v>4.0</c:v>
                </c:pt>
                <c:pt idx="536">
                  <c:v>3.0</c:v>
                </c:pt>
                <c:pt idx="537">
                  <c:v>3.0</c:v>
                </c:pt>
                <c:pt idx="538">
                  <c:v>2.0</c:v>
                </c:pt>
                <c:pt idx="539">
                  <c:v>3.0</c:v>
                </c:pt>
                <c:pt idx="540">
                  <c:v>4.0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2.0</c:v>
                </c:pt>
                <c:pt idx="545">
                  <c:v>5.0</c:v>
                </c:pt>
                <c:pt idx="546">
                  <c:v>3.0</c:v>
                </c:pt>
                <c:pt idx="547">
                  <c:v>4.0</c:v>
                </c:pt>
                <c:pt idx="548">
                  <c:v>2.0</c:v>
                </c:pt>
                <c:pt idx="549">
                  <c:v>3.0</c:v>
                </c:pt>
                <c:pt idx="550">
                  <c:v>5.0</c:v>
                </c:pt>
                <c:pt idx="551">
                  <c:v>4.0</c:v>
                </c:pt>
                <c:pt idx="552">
                  <c:v>2.0</c:v>
                </c:pt>
                <c:pt idx="553">
                  <c:v>6.0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3.0</c:v>
                </c:pt>
                <c:pt idx="558">
                  <c:v>3.0</c:v>
                </c:pt>
                <c:pt idx="559">
                  <c:v>1.0</c:v>
                </c:pt>
                <c:pt idx="560">
                  <c:v>5.0</c:v>
                </c:pt>
                <c:pt idx="561">
                  <c:v>4.0</c:v>
                </c:pt>
                <c:pt idx="562">
                  <c:v>2.0</c:v>
                </c:pt>
                <c:pt idx="563">
                  <c:v>7.0</c:v>
                </c:pt>
                <c:pt idx="564">
                  <c:v>3.0</c:v>
                </c:pt>
                <c:pt idx="565">
                  <c:v>6.0</c:v>
                </c:pt>
                <c:pt idx="566">
                  <c:v>4.0</c:v>
                </c:pt>
                <c:pt idx="567">
                  <c:v>7.0</c:v>
                </c:pt>
                <c:pt idx="568">
                  <c:v>5.0</c:v>
                </c:pt>
                <c:pt idx="569">
                  <c:v>8.0</c:v>
                </c:pt>
                <c:pt idx="570">
                  <c:v>2.0</c:v>
                </c:pt>
                <c:pt idx="571">
                  <c:v>6.0</c:v>
                </c:pt>
                <c:pt idx="572">
                  <c:v>3.0</c:v>
                </c:pt>
                <c:pt idx="573">
                  <c:v>6.0</c:v>
                </c:pt>
                <c:pt idx="574">
                  <c:v>2.0</c:v>
                </c:pt>
                <c:pt idx="575">
                  <c:v>4.0</c:v>
                </c:pt>
                <c:pt idx="576">
                  <c:v>5.0</c:v>
                </c:pt>
                <c:pt idx="577">
                  <c:v>3.0</c:v>
                </c:pt>
                <c:pt idx="578">
                  <c:v>5.0</c:v>
                </c:pt>
                <c:pt idx="579">
                  <c:v>4.0</c:v>
                </c:pt>
                <c:pt idx="580">
                  <c:v>5.0</c:v>
                </c:pt>
                <c:pt idx="581">
                  <c:v>4.0</c:v>
                </c:pt>
                <c:pt idx="582">
                  <c:v>7.0</c:v>
                </c:pt>
                <c:pt idx="583">
                  <c:v>6.0</c:v>
                </c:pt>
                <c:pt idx="584">
                  <c:v>7.0</c:v>
                </c:pt>
                <c:pt idx="585">
                  <c:v>1.0</c:v>
                </c:pt>
                <c:pt idx="586">
                  <c:v>5.0</c:v>
                </c:pt>
                <c:pt idx="587">
                  <c:v>4.0</c:v>
                </c:pt>
                <c:pt idx="588">
                  <c:v>3.0</c:v>
                </c:pt>
                <c:pt idx="589">
                  <c:v>7.0</c:v>
                </c:pt>
                <c:pt idx="590">
                  <c:v>4.0</c:v>
                </c:pt>
                <c:pt idx="591">
                  <c:v>8.0</c:v>
                </c:pt>
                <c:pt idx="592">
                  <c:v>8.0</c:v>
                </c:pt>
                <c:pt idx="593">
                  <c:v>2.0</c:v>
                </c:pt>
                <c:pt idx="594">
                  <c:v>4.0</c:v>
                </c:pt>
                <c:pt idx="595">
                  <c:v>1.0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3.0</c:v>
                </c:pt>
                <c:pt idx="600">
                  <c:v>7.0</c:v>
                </c:pt>
                <c:pt idx="601">
                  <c:v>3.0</c:v>
                </c:pt>
                <c:pt idx="602">
                  <c:v>3.0</c:v>
                </c:pt>
                <c:pt idx="603">
                  <c:v>8.0</c:v>
                </c:pt>
                <c:pt idx="604">
                  <c:v>2.0</c:v>
                </c:pt>
                <c:pt idx="605">
                  <c:v>4.0</c:v>
                </c:pt>
                <c:pt idx="606">
                  <c:v>1.0</c:v>
                </c:pt>
                <c:pt idx="607">
                  <c:v>1.0</c:v>
                </c:pt>
                <c:pt idx="608">
                  <c:v>4.0</c:v>
                </c:pt>
                <c:pt idx="609">
                  <c:v>4.0</c:v>
                </c:pt>
                <c:pt idx="610">
                  <c:v>7.0</c:v>
                </c:pt>
                <c:pt idx="611">
                  <c:v>0.0</c:v>
                </c:pt>
                <c:pt idx="612">
                  <c:v>3.0</c:v>
                </c:pt>
                <c:pt idx="613">
                  <c:v>6.0</c:v>
                </c:pt>
                <c:pt idx="614">
                  <c:v>5.0</c:v>
                </c:pt>
                <c:pt idx="615">
                  <c:v>3.0</c:v>
                </c:pt>
                <c:pt idx="616">
                  <c:v>3.0</c:v>
                </c:pt>
                <c:pt idx="617">
                  <c:v>8.0</c:v>
                </c:pt>
                <c:pt idx="618">
                  <c:v>8.0</c:v>
                </c:pt>
                <c:pt idx="619">
                  <c:v>1.0</c:v>
                </c:pt>
                <c:pt idx="620">
                  <c:v>6.0</c:v>
                </c:pt>
                <c:pt idx="621">
                  <c:v>3.0</c:v>
                </c:pt>
                <c:pt idx="622">
                  <c:v>2.0</c:v>
                </c:pt>
                <c:pt idx="623">
                  <c:v>7.0</c:v>
                </c:pt>
                <c:pt idx="624">
                  <c:v>3.0</c:v>
                </c:pt>
                <c:pt idx="625">
                  <c:v>2.0</c:v>
                </c:pt>
                <c:pt idx="626">
                  <c:v>4.0</c:v>
                </c:pt>
                <c:pt idx="627">
                  <c:v>9.0</c:v>
                </c:pt>
                <c:pt idx="628">
                  <c:v>3.0</c:v>
                </c:pt>
                <c:pt idx="629">
                  <c:v>1.0</c:v>
                </c:pt>
                <c:pt idx="630">
                  <c:v>6.0</c:v>
                </c:pt>
                <c:pt idx="631">
                  <c:v>6.0</c:v>
                </c:pt>
                <c:pt idx="632">
                  <c:v>5.0</c:v>
                </c:pt>
                <c:pt idx="633">
                  <c:v>1.0</c:v>
                </c:pt>
                <c:pt idx="634">
                  <c:v>4.0</c:v>
                </c:pt>
                <c:pt idx="635">
                  <c:v>1.0</c:v>
                </c:pt>
                <c:pt idx="636">
                  <c:v>4.0</c:v>
                </c:pt>
                <c:pt idx="637">
                  <c:v>1.0</c:v>
                </c:pt>
                <c:pt idx="638">
                  <c:v>4.0</c:v>
                </c:pt>
                <c:pt idx="639">
                  <c:v>4.0</c:v>
                </c:pt>
                <c:pt idx="640">
                  <c:v>5.0</c:v>
                </c:pt>
                <c:pt idx="641">
                  <c:v>8.0</c:v>
                </c:pt>
                <c:pt idx="642">
                  <c:v>6.0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3.0</c:v>
                </c:pt>
                <c:pt idx="647">
                  <c:v>6.0</c:v>
                </c:pt>
                <c:pt idx="648">
                  <c:v>2.0</c:v>
                </c:pt>
                <c:pt idx="649">
                  <c:v>5.0</c:v>
                </c:pt>
                <c:pt idx="650">
                  <c:v>8.0</c:v>
                </c:pt>
                <c:pt idx="651">
                  <c:v>4.0</c:v>
                </c:pt>
                <c:pt idx="652">
                  <c:v>3.0</c:v>
                </c:pt>
                <c:pt idx="653">
                  <c:v>10.0</c:v>
                </c:pt>
                <c:pt idx="654">
                  <c:v>4.0</c:v>
                </c:pt>
                <c:pt idx="655">
                  <c:v>2.0</c:v>
                </c:pt>
                <c:pt idx="656">
                  <c:v>3.0</c:v>
                </c:pt>
                <c:pt idx="657">
                  <c:v>2.0</c:v>
                </c:pt>
                <c:pt idx="658">
                  <c:v>5.0</c:v>
                </c:pt>
                <c:pt idx="659">
                  <c:v>7.0</c:v>
                </c:pt>
                <c:pt idx="660">
                  <c:v>7.0</c:v>
                </c:pt>
                <c:pt idx="661">
                  <c:v>4.0</c:v>
                </c:pt>
                <c:pt idx="662">
                  <c:v>4.0</c:v>
                </c:pt>
                <c:pt idx="663">
                  <c:v>3.0</c:v>
                </c:pt>
                <c:pt idx="664">
                  <c:v>6.0</c:v>
                </c:pt>
                <c:pt idx="665">
                  <c:v>3.0</c:v>
                </c:pt>
                <c:pt idx="666">
                  <c:v>5.0</c:v>
                </c:pt>
                <c:pt idx="667">
                  <c:v>6.0</c:v>
                </c:pt>
                <c:pt idx="668">
                  <c:v>5.0</c:v>
                </c:pt>
                <c:pt idx="669">
                  <c:v>4.0</c:v>
                </c:pt>
                <c:pt idx="670">
                  <c:v>1.0</c:v>
                </c:pt>
                <c:pt idx="671">
                  <c:v>2.0</c:v>
                </c:pt>
                <c:pt idx="672">
                  <c:v>3.0</c:v>
                </c:pt>
                <c:pt idx="673">
                  <c:v>6.0</c:v>
                </c:pt>
                <c:pt idx="674">
                  <c:v>5.0</c:v>
                </c:pt>
                <c:pt idx="675">
                  <c:v>3.0</c:v>
                </c:pt>
                <c:pt idx="676">
                  <c:v>7.0</c:v>
                </c:pt>
                <c:pt idx="677">
                  <c:v>5.0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4.0</c:v>
                </c:pt>
                <c:pt idx="682">
                  <c:v>3.0</c:v>
                </c:pt>
                <c:pt idx="683">
                  <c:v>5.0</c:v>
                </c:pt>
                <c:pt idx="684">
                  <c:v>3.0</c:v>
                </c:pt>
                <c:pt idx="685">
                  <c:v>2.0</c:v>
                </c:pt>
                <c:pt idx="686">
                  <c:v>3.0</c:v>
                </c:pt>
                <c:pt idx="687">
                  <c:v>4.0</c:v>
                </c:pt>
                <c:pt idx="688">
                  <c:v>6.0</c:v>
                </c:pt>
                <c:pt idx="689">
                  <c:v>4.0</c:v>
                </c:pt>
                <c:pt idx="690">
                  <c:v>8.0</c:v>
                </c:pt>
                <c:pt idx="691">
                  <c:v>2.0</c:v>
                </c:pt>
                <c:pt idx="692">
                  <c:v>7.0</c:v>
                </c:pt>
                <c:pt idx="693">
                  <c:v>2.0</c:v>
                </c:pt>
                <c:pt idx="694">
                  <c:v>5.0</c:v>
                </c:pt>
                <c:pt idx="695">
                  <c:v>8.0</c:v>
                </c:pt>
                <c:pt idx="696">
                  <c:v>7.0</c:v>
                </c:pt>
                <c:pt idx="697">
                  <c:v>2.0</c:v>
                </c:pt>
                <c:pt idx="698">
                  <c:v>3.0</c:v>
                </c:pt>
                <c:pt idx="699">
                  <c:v>5.0</c:v>
                </c:pt>
                <c:pt idx="700">
                  <c:v>9.0</c:v>
                </c:pt>
                <c:pt idx="701">
                  <c:v>1.0</c:v>
                </c:pt>
                <c:pt idx="702">
                  <c:v>1.0</c:v>
                </c:pt>
                <c:pt idx="703">
                  <c:v>5.0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4.0</c:v>
                </c:pt>
                <c:pt idx="708">
                  <c:v>2.0</c:v>
                </c:pt>
                <c:pt idx="709">
                  <c:v>1.0</c:v>
                </c:pt>
                <c:pt idx="710">
                  <c:v>6.0</c:v>
                </c:pt>
                <c:pt idx="711">
                  <c:v>5.0</c:v>
                </c:pt>
                <c:pt idx="712">
                  <c:v>5.0</c:v>
                </c:pt>
                <c:pt idx="713">
                  <c:v>7.0</c:v>
                </c:pt>
                <c:pt idx="714">
                  <c:v>4.0</c:v>
                </c:pt>
                <c:pt idx="715">
                  <c:v>9.0</c:v>
                </c:pt>
                <c:pt idx="716">
                  <c:v>3.0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4.0</c:v>
                </c:pt>
                <c:pt idx="721">
                  <c:v>3.0</c:v>
                </c:pt>
                <c:pt idx="722">
                  <c:v>4.0</c:v>
                </c:pt>
                <c:pt idx="723">
                  <c:v>5.0</c:v>
                </c:pt>
                <c:pt idx="724">
                  <c:v>0.0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3.0</c:v>
                </c:pt>
                <c:pt idx="729">
                  <c:v>5.0</c:v>
                </c:pt>
                <c:pt idx="730">
                  <c:v>1.0</c:v>
                </c:pt>
                <c:pt idx="731">
                  <c:v>5.0</c:v>
                </c:pt>
                <c:pt idx="732">
                  <c:v>3.0</c:v>
                </c:pt>
                <c:pt idx="733">
                  <c:v>1.0</c:v>
                </c:pt>
                <c:pt idx="734">
                  <c:v>9.0</c:v>
                </c:pt>
                <c:pt idx="735">
                  <c:v>6.0</c:v>
                </c:pt>
                <c:pt idx="736">
                  <c:v>7.0</c:v>
                </c:pt>
                <c:pt idx="737">
                  <c:v>7.0</c:v>
                </c:pt>
                <c:pt idx="738">
                  <c:v>6.0</c:v>
                </c:pt>
                <c:pt idx="739">
                  <c:v>3.0</c:v>
                </c:pt>
                <c:pt idx="740">
                  <c:v>8.0</c:v>
                </c:pt>
                <c:pt idx="741">
                  <c:v>4.0</c:v>
                </c:pt>
                <c:pt idx="742">
                  <c:v>8.0</c:v>
                </c:pt>
                <c:pt idx="743">
                  <c:v>1.0</c:v>
                </c:pt>
                <c:pt idx="744">
                  <c:v>5.0</c:v>
                </c:pt>
                <c:pt idx="745">
                  <c:v>4.0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8.0</c:v>
                </c:pt>
                <c:pt idx="750">
                  <c:v>6.0</c:v>
                </c:pt>
                <c:pt idx="751">
                  <c:v>6.0</c:v>
                </c:pt>
                <c:pt idx="752">
                  <c:v>3.0</c:v>
                </c:pt>
                <c:pt idx="753">
                  <c:v>1.0</c:v>
                </c:pt>
                <c:pt idx="754">
                  <c:v>7.0</c:v>
                </c:pt>
                <c:pt idx="755">
                  <c:v>6.0</c:v>
                </c:pt>
                <c:pt idx="756">
                  <c:v>1.0</c:v>
                </c:pt>
                <c:pt idx="757">
                  <c:v>6.0</c:v>
                </c:pt>
                <c:pt idx="758">
                  <c:v>3.0</c:v>
                </c:pt>
                <c:pt idx="759">
                  <c:v>0.0</c:v>
                </c:pt>
                <c:pt idx="760">
                  <c:v>3.0</c:v>
                </c:pt>
                <c:pt idx="761">
                  <c:v>6.0</c:v>
                </c:pt>
                <c:pt idx="762">
                  <c:v>2.0</c:v>
                </c:pt>
                <c:pt idx="763">
                  <c:v>5.0</c:v>
                </c:pt>
                <c:pt idx="764">
                  <c:v>3.0</c:v>
                </c:pt>
                <c:pt idx="765">
                  <c:v>2.0</c:v>
                </c:pt>
                <c:pt idx="766">
                  <c:v>4.0</c:v>
                </c:pt>
                <c:pt idx="767">
                  <c:v>7.0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7.0</c:v>
                </c:pt>
                <c:pt idx="772">
                  <c:v>4.0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4.0</c:v>
                </c:pt>
                <c:pt idx="777">
                  <c:v>1.0</c:v>
                </c:pt>
                <c:pt idx="778">
                  <c:v>4.0</c:v>
                </c:pt>
                <c:pt idx="779">
                  <c:v>6.0</c:v>
                </c:pt>
                <c:pt idx="780">
                  <c:v>7.0</c:v>
                </c:pt>
                <c:pt idx="781">
                  <c:v>1.0</c:v>
                </c:pt>
                <c:pt idx="782">
                  <c:v>2.0</c:v>
                </c:pt>
                <c:pt idx="783">
                  <c:v>5.0</c:v>
                </c:pt>
                <c:pt idx="784">
                  <c:v>4.0</c:v>
                </c:pt>
                <c:pt idx="785">
                  <c:v>2.0</c:v>
                </c:pt>
                <c:pt idx="786">
                  <c:v>4.0</c:v>
                </c:pt>
                <c:pt idx="787">
                  <c:v>5.0</c:v>
                </c:pt>
                <c:pt idx="788">
                  <c:v>3.0</c:v>
                </c:pt>
                <c:pt idx="789">
                  <c:v>4.0</c:v>
                </c:pt>
                <c:pt idx="790">
                  <c:v>8.0</c:v>
                </c:pt>
                <c:pt idx="791">
                  <c:v>5.0</c:v>
                </c:pt>
                <c:pt idx="792">
                  <c:v>2.0</c:v>
                </c:pt>
                <c:pt idx="793">
                  <c:v>6.0</c:v>
                </c:pt>
                <c:pt idx="794">
                  <c:v>2.0</c:v>
                </c:pt>
                <c:pt idx="795">
                  <c:v>4.0</c:v>
                </c:pt>
                <c:pt idx="796">
                  <c:v>1.0</c:v>
                </c:pt>
                <c:pt idx="797">
                  <c:v>0.0</c:v>
                </c:pt>
                <c:pt idx="798">
                  <c:v>3.0</c:v>
                </c:pt>
                <c:pt idx="799">
                  <c:v>3.0</c:v>
                </c:pt>
                <c:pt idx="800">
                  <c:v>5.0</c:v>
                </c:pt>
                <c:pt idx="801">
                  <c:v>4.0</c:v>
                </c:pt>
                <c:pt idx="802">
                  <c:v>4.0</c:v>
                </c:pt>
                <c:pt idx="803">
                  <c:v>3.0</c:v>
                </c:pt>
                <c:pt idx="804">
                  <c:v>5.0</c:v>
                </c:pt>
                <c:pt idx="805">
                  <c:v>8.0</c:v>
                </c:pt>
                <c:pt idx="806">
                  <c:v>7.0</c:v>
                </c:pt>
                <c:pt idx="807">
                  <c:v>2.0</c:v>
                </c:pt>
                <c:pt idx="808">
                  <c:v>7.0</c:v>
                </c:pt>
                <c:pt idx="809">
                  <c:v>1.0</c:v>
                </c:pt>
                <c:pt idx="810">
                  <c:v>0.0</c:v>
                </c:pt>
                <c:pt idx="811">
                  <c:v>3.0</c:v>
                </c:pt>
                <c:pt idx="812">
                  <c:v>3.0</c:v>
                </c:pt>
                <c:pt idx="813">
                  <c:v>2.0</c:v>
                </c:pt>
                <c:pt idx="814">
                  <c:v>4.0</c:v>
                </c:pt>
                <c:pt idx="815">
                  <c:v>3.0</c:v>
                </c:pt>
                <c:pt idx="816">
                  <c:v>7.0</c:v>
                </c:pt>
                <c:pt idx="817">
                  <c:v>2.0</c:v>
                </c:pt>
                <c:pt idx="818">
                  <c:v>3.0</c:v>
                </c:pt>
                <c:pt idx="819">
                  <c:v>6.0</c:v>
                </c:pt>
                <c:pt idx="820">
                  <c:v>3.0</c:v>
                </c:pt>
                <c:pt idx="821">
                  <c:v>4.0</c:v>
                </c:pt>
                <c:pt idx="822">
                  <c:v>4.0</c:v>
                </c:pt>
                <c:pt idx="823">
                  <c:v>5.0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7.0</c:v>
                </c:pt>
                <c:pt idx="828">
                  <c:v>3.0</c:v>
                </c:pt>
                <c:pt idx="829">
                  <c:v>3.0</c:v>
                </c:pt>
                <c:pt idx="830">
                  <c:v>7.0</c:v>
                </c:pt>
                <c:pt idx="831">
                  <c:v>4.0</c:v>
                </c:pt>
                <c:pt idx="832">
                  <c:v>5.0</c:v>
                </c:pt>
                <c:pt idx="833">
                  <c:v>4.0</c:v>
                </c:pt>
                <c:pt idx="834">
                  <c:v>5.0</c:v>
                </c:pt>
                <c:pt idx="835">
                  <c:v>5.0</c:v>
                </c:pt>
                <c:pt idx="836">
                  <c:v>7.0</c:v>
                </c:pt>
                <c:pt idx="837">
                  <c:v>8.0</c:v>
                </c:pt>
                <c:pt idx="838">
                  <c:v>4.0</c:v>
                </c:pt>
                <c:pt idx="839">
                  <c:v>4.0</c:v>
                </c:pt>
                <c:pt idx="840">
                  <c:v>3.0</c:v>
                </c:pt>
                <c:pt idx="841">
                  <c:v>0.0</c:v>
                </c:pt>
                <c:pt idx="842">
                  <c:v>2.0</c:v>
                </c:pt>
                <c:pt idx="843">
                  <c:v>1.0</c:v>
                </c:pt>
                <c:pt idx="844">
                  <c:v>5.0</c:v>
                </c:pt>
                <c:pt idx="845">
                  <c:v>3.0</c:v>
                </c:pt>
                <c:pt idx="846">
                  <c:v>0.0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7.0</c:v>
                </c:pt>
                <c:pt idx="851">
                  <c:v>4.0</c:v>
                </c:pt>
                <c:pt idx="852">
                  <c:v>1.0</c:v>
                </c:pt>
                <c:pt idx="853">
                  <c:v>4.0</c:v>
                </c:pt>
                <c:pt idx="854">
                  <c:v>8.0</c:v>
                </c:pt>
                <c:pt idx="855">
                  <c:v>5.0</c:v>
                </c:pt>
                <c:pt idx="856">
                  <c:v>10.0</c:v>
                </c:pt>
                <c:pt idx="857">
                  <c:v>7.0</c:v>
                </c:pt>
                <c:pt idx="858">
                  <c:v>3.0</c:v>
                </c:pt>
                <c:pt idx="859">
                  <c:v>3.0</c:v>
                </c:pt>
                <c:pt idx="860">
                  <c:v>6.0</c:v>
                </c:pt>
                <c:pt idx="861">
                  <c:v>6.0</c:v>
                </c:pt>
                <c:pt idx="862">
                  <c:v>3.0</c:v>
                </c:pt>
                <c:pt idx="863">
                  <c:v>5.0</c:v>
                </c:pt>
                <c:pt idx="864">
                  <c:v>6.0</c:v>
                </c:pt>
                <c:pt idx="865">
                  <c:v>1.0</c:v>
                </c:pt>
                <c:pt idx="866">
                  <c:v>4.0</c:v>
                </c:pt>
                <c:pt idx="867">
                  <c:v>5.0</c:v>
                </c:pt>
                <c:pt idx="868">
                  <c:v>3.0</c:v>
                </c:pt>
                <c:pt idx="869">
                  <c:v>1.0</c:v>
                </c:pt>
                <c:pt idx="870">
                  <c:v>0.0</c:v>
                </c:pt>
                <c:pt idx="871">
                  <c:v>2.0</c:v>
                </c:pt>
                <c:pt idx="872">
                  <c:v>5.0</c:v>
                </c:pt>
                <c:pt idx="873">
                  <c:v>4.0</c:v>
                </c:pt>
                <c:pt idx="874">
                  <c:v>3.0</c:v>
                </c:pt>
                <c:pt idx="875">
                  <c:v>3.0</c:v>
                </c:pt>
                <c:pt idx="876">
                  <c:v>6.0</c:v>
                </c:pt>
                <c:pt idx="877">
                  <c:v>0.0</c:v>
                </c:pt>
                <c:pt idx="878">
                  <c:v>1.0</c:v>
                </c:pt>
                <c:pt idx="879">
                  <c:v>5.0</c:v>
                </c:pt>
                <c:pt idx="880">
                  <c:v>6.0</c:v>
                </c:pt>
                <c:pt idx="881">
                  <c:v>5.0</c:v>
                </c:pt>
                <c:pt idx="882">
                  <c:v>3.0</c:v>
                </c:pt>
                <c:pt idx="883">
                  <c:v>0.0</c:v>
                </c:pt>
                <c:pt idx="884">
                  <c:v>0.0</c:v>
                </c:pt>
                <c:pt idx="885">
                  <c:v>6.0</c:v>
                </c:pt>
                <c:pt idx="886">
                  <c:v>9.0</c:v>
                </c:pt>
                <c:pt idx="887">
                  <c:v>4.0</c:v>
                </c:pt>
                <c:pt idx="888">
                  <c:v>3.0</c:v>
                </c:pt>
                <c:pt idx="889">
                  <c:v>5.0</c:v>
                </c:pt>
                <c:pt idx="890">
                  <c:v>2.0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3.0</c:v>
                </c:pt>
                <c:pt idx="895">
                  <c:v>4.0</c:v>
                </c:pt>
                <c:pt idx="896">
                  <c:v>8.0</c:v>
                </c:pt>
                <c:pt idx="897">
                  <c:v>1.0</c:v>
                </c:pt>
                <c:pt idx="898">
                  <c:v>5.0</c:v>
                </c:pt>
                <c:pt idx="899">
                  <c:v>4.0</c:v>
                </c:pt>
                <c:pt idx="900">
                  <c:v>6.0</c:v>
                </c:pt>
                <c:pt idx="901">
                  <c:v>4.0</c:v>
                </c:pt>
                <c:pt idx="902">
                  <c:v>4.0</c:v>
                </c:pt>
                <c:pt idx="903">
                  <c:v>6.0</c:v>
                </c:pt>
                <c:pt idx="904">
                  <c:v>2.0</c:v>
                </c:pt>
                <c:pt idx="905">
                  <c:v>3.0</c:v>
                </c:pt>
                <c:pt idx="906">
                  <c:v>8.0</c:v>
                </c:pt>
                <c:pt idx="907">
                  <c:v>3.0</c:v>
                </c:pt>
                <c:pt idx="908">
                  <c:v>5.0</c:v>
                </c:pt>
                <c:pt idx="909">
                  <c:v>6.0</c:v>
                </c:pt>
                <c:pt idx="910">
                  <c:v>0.0</c:v>
                </c:pt>
                <c:pt idx="911">
                  <c:v>2.0</c:v>
                </c:pt>
                <c:pt idx="912">
                  <c:v>7.0</c:v>
                </c:pt>
                <c:pt idx="913">
                  <c:v>3.0</c:v>
                </c:pt>
                <c:pt idx="914">
                  <c:v>3.0</c:v>
                </c:pt>
                <c:pt idx="915">
                  <c:v>5.0</c:v>
                </c:pt>
                <c:pt idx="916">
                  <c:v>5.0</c:v>
                </c:pt>
                <c:pt idx="917">
                  <c:v>3.0</c:v>
                </c:pt>
                <c:pt idx="918">
                  <c:v>4.0</c:v>
                </c:pt>
                <c:pt idx="919">
                  <c:v>7.0</c:v>
                </c:pt>
                <c:pt idx="920">
                  <c:v>4.0</c:v>
                </c:pt>
                <c:pt idx="921">
                  <c:v>3.0</c:v>
                </c:pt>
                <c:pt idx="922">
                  <c:v>4.0</c:v>
                </c:pt>
                <c:pt idx="923">
                  <c:v>2.0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3.0</c:v>
                </c:pt>
                <c:pt idx="929">
                  <c:v>2.0</c:v>
                </c:pt>
                <c:pt idx="930">
                  <c:v>3.0</c:v>
                </c:pt>
                <c:pt idx="931">
                  <c:v>2.0</c:v>
                </c:pt>
                <c:pt idx="932">
                  <c:v>1.0</c:v>
                </c:pt>
                <c:pt idx="933">
                  <c:v>4.0</c:v>
                </c:pt>
                <c:pt idx="934">
                  <c:v>4.0</c:v>
                </c:pt>
                <c:pt idx="935">
                  <c:v>5.0</c:v>
                </c:pt>
                <c:pt idx="936">
                  <c:v>6.0</c:v>
                </c:pt>
                <c:pt idx="937">
                  <c:v>5.0</c:v>
                </c:pt>
                <c:pt idx="938">
                  <c:v>5.0</c:v>
                </c:pt>
                <c:pt idx="939">
                  <c:v>6.0</c:v>
                </c:pt>
                <c:pt idx="940">
                  <c:v>3.0</c:v>
                </c:pt>
                <c:pt idx="941">
                  <c:v>3.0</c:v>
                </c:pt>
                <c:pt idx="942">
                  <c:v>5.0</c:v>
                </c:pt>
                <c:pt idx="943">
                  <c:v>3.0</c:v>
                </c:pt>
                <c:pt idx="944">
                  <c:v>6.0</c:v>
                </c:pt>
                <c:pt idx="945">
                  <c:v>8.0</c:v>
                </c:pt>
                <c:pt idx="946">
                  <c:v>2.0</c:v>
                </c:pt>
                <c:pt idx="947">
                  <c:v>1.0</c:v>
                </c:pt>
                <c:pt idx="948">
                  <c:v>0.0</c:v>
                </c:pt>
                <c:pt idx="949">
                  <c:v>3.0</c:v>
                </c:pt>
                <c:pt idx="950">
                  <c:v>8.0</c:v>
                </c:pt>
                <c:pt idx="951">
                  <c:v>1.0</c:v>
                </c:pt>
                <c:pt idx="952">
                  <c:v>1.0</c:v>
                </c:pt>
                <c:pt idx="953">
                  <c:v>5.0</c:v>
                </c:pt>
                <c:pt idx="954">
                  <c:v>1.0</c:v>
                </c:pt>
                <c:pt idx="955">
                  <c:v>4.0</c:v>
                </c:pt>
                <c:pt idx="956">
                  <c:v>4.0</c:v>
                </c:pt>
                <c:pt idx="957">
                  <c:v>2.0</c:v>
                </c:pt>
                <c:pt idx="958">
                  <c:v>8.0</c:v>
                </c:pt>
                <c:pt idx="959">
                  <c:v>7.0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2.0</c:v>
                </c:pt>
                <c:pt idx="965">
                  <c:v>2.0</c:v>
                </c:pt>
                <c:pt idx="966">
                  <c:v>4.0</c:v>
                </c:pt>
                <c:pt idx="967">
                  <c:v>5.0</c:v>
                </c:pt>
                <c:pt idx="968">
                  <c:v>5.0</c:v>
                </c:pt>
                <c:pt idx="969">
                  <c:v>8.0</c:v>
                </c:pt>
                <c:pt idx="970">
                  <c:v>1.0</c:v>
                </c:pt>
                <c:pt idx="971">
                  <c:v>5.0</c:v>
                </c:pt>
                <c:pt idx="972">
                  <c:v>9.0</c:v>
                </c:pt>
                <c:pt idx="973">
                  <c:v>7.0</c:v>
                </c:pt>
                <c:pt idx="974">
                  <c:v>7.0</c:v>
                </c:pt>
                <c:pt idx="975">
                  <c:v>3.0</c:v>
                </c:pt>
                <c:pt idx="976">
                  <c:v>5.0</c:v>
                </c:pt>
                <c:pt idx="977">
                  <c:v>1.0</c:v>
                </c:pt>
                <c:pt idx="978">
                  <c:v>2.0</c:v>
                </c:pt>
                <c:pt idx="979">
                  <c:v>2.0</c:v>
                </c:pt>
                <c:pt idx="980">
                  <c:v>7.0</c:v>
                </c:pt>
                <c:pt idx="981">
                  <c:v>4.0</c:v>
                </c:pt>
                <c:pt idx="982">
                  <c:v>3.0</c:v>
                </c:pt>
                <c:pt idx="983">
                  <c:v>1.0</c:v>
                </c:pt>
                <c:pt idx="984">
                  <c:v>6.0</c:v>
                </c:pt>
                <c:pt idx="985">
                  <c:v>2.0</c:v>
                </c:pt>
                <c:pt idx="986">
                  <c:v>6.0</c:v>
                </c:pt>
                <c:pt idx="987">
                  <c:v>3.0</c:v>
                </c:pt>
                <c:pt idx="988">
                  <c:v>7.0</c:v>
                </c:pt>
                <c:pt idx="989">
                  <c:v>0.0</c:v>
                </c:pt>
                <c:pt idx="990">
                  <c:v>6.0</c:v>
                </c:pt>
                <c:pt idx="991">
                  <c:v>7.0</c:v>
                </c:pt>
                <c:pt idx="992">
                  <c:v>4.0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6.0</c:v>
                </c:pt>
                <c:pt idx="997">
                  <c:v>0.0</c:v>
                </c:pt>
                <c:pt idx="998">
                  <c:v>5.0</c:v>
                </c:pt>
                <c:pt idx="999">
                  <c:v>2.0</c:v>
                </c:pt>
                <c:pt idx="1000">
                  <c:v>7.0</c:v>
                </c:pt>
                <c:pt idx="1001">
                  <c:v>1.0</c:v>
                </c:pt>
                <c:pt idx="1002">
                  <c:v>4.0</c:v>
                </c:pt>
                <c:pt idx="1003">
                  <c:v>7.0</c:v>
                </c:pt>
                <c:pt idx="1004">
                  <c:v>4.0</c:v>
                </c:pt>
                <c:pt idx="1005">
                  <c:v>6.0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8.0</c:v>
                </c:pt>
                <c:pt idx="1010">
                  <c:v>2.0</c:v>
                </c:pt>
                <c:pt idx="1011">
                  <c:v>2.0</c:v>
                </c:pt>
                <c:pt idx="1012">
                  <c:v>5.0</c:v>
                </c:pt>
                <c:pt idx="1013">
                  <c:v>9.0</c:v>
                </c:pt>
                <c:pt idx="1014">
                  <c:v>3.0</c:v>
                </c:pt>
                <c:pt idx="1015">
                  <c:v>4.0</c:v>
                </c:pt>
                <c:pt idx="1016">
                  <c:v>2.0</c:v>
                </c:pt>
                <c:pt idx="1017">
                  <c:v>4.0</c:v>
                </c:pt>
                <c:pt idx="1018">
                  <c:v>3.0</c:v>
                </c:pt>
                <c:pt idx="1019">
                  <c:v>5.0</c:v>
                </c:pt>
                <c:pt idx="1020">
                  <c:v>2.0</c:v>
                </c:pt>
                <c:pt idx="1021">
                  <c:v>9.0</c:v>
                </c:pt>
                <c:pt idx="1022">
                  <c:v>0.0</c:v>
                </c:pt>
                <c:pt idx="1023">
                  <c:v>4.0</c:v>
                </c:pt>
                <c:pt idx="1024">
                  <c:v>0.0</c:v>
                </c:pt>
                <c:pt idx="1025">
                  <c:v>3.0</c:v>
                </c:pt>
                <c:pt idx="1026">
                  <c:v>0.0</c:v>
                </c:pt>
                <c:pt idx="1027">
                  <c:v>1.0</c:v>
                </c:pt>
                <c:pt idx="1028">
                  <c:v>2.0</c:v>
                </c:pt>
                <c:pt idx="1029">
                  <c:v>1.0</c:v>
                </c:pt>
                <c:pt idx="1030">
                  <c:v>7.0</c:v>
                </c:pt>
                <c:pt idx="1031">
                  <c:v>3.0</c:v>
                </c:pt>
                <c:pt idx="1032">
                  <c:v>7.0</c:v>
                </c:pt>
                <c:pt idx="1033">
                  <c:v>7.0</c:v>
                </c:pt>
                <c:pt idx="1034">
                  <c:v>2.0</c:v>
                </c:pt>
                <c:pt idx="1035">
                  <c:v>5.0</c:v>
                </c:pt>
                <c:pt idx="1036">
                  <c:v>1.0</c:v>
                </c:pt>
                <c:pt idx="1037">
                  <c:v>4.0</c:v>
                </c:pt>
                <c:pt idx="1038">
                  <c:v>3.0</c:v>
                </c:pt>
                <c:pt idx="1039">
                  <c:v>7.0</c:v>
                </c:pt>
                <c:pt idx="1040">
                  <c:v>3.0</c:v>
                </c:pt>
                <c:pt idx="1041">
                  <c:v>3.0</c:v>
                </c:pt>
                <c:pt idx="1042">
                  <c:v>6.0</c:v>
                </c:pt>
                <c:pt idx="1043">
                  <c:v>3.0</c:v>
                </c:pt>
                <c:pt idx="1044">
                  <c:v>7.0</c:v>
                </c:pt>
                <c:pt idx="1045">
                  <c:v>5.0</c:v>
                </c:pt>
                <c:pt idx="1046">
                  <c:v>2.0</c:v>
                </c:pt>
                <c:pt idx="1047">
                  <c:v>4.0</c:v>
                </c:pt>
                <c:pt idx="1048">
                  <c:v>7.0</c:v>
                </c:pt>
                <c:pt idx="1049">
                  <c:v>3.0</c:v>
                </c:pt>
                <c:pt idx="1050">
                  <c:v>4.0</c:v>
                </c:pt>
                <c:pt idx="1051">
                  <c:v>2.0</c:v>
                </c:pt>
                <c:pt idx="1052">
                  <c:v>3.0</c:v>
                </c:pt>
                <c:pt idx="1053">
                  <c:v>7.0</c:v>
                </c:pt>
                <c:pt idx="1054">
                  <c:v>6.0</c:v>
                </c:pt>
                <c:pt idx="1055">
                  <c:v>3.0</c:v>
                </c:pt>
                <c:pt idx="1056">
                  <c:v>3.0</c:v>
                </c:pt>
                <c:pt idx="1057">
                  <c:v>2.0</c:v>
                </c:pt>
                <c:pt idx="1058">
                  <c:v>6.0</c:v>
                </c:pt>
                <c:pt idx="1059">
                  <c:v>5.0</c:v>
                </c:pt>
                <c:pt idx="1060">
                  <c:v>1.0</c:v>
                </c:pt>
                <c:pt idx="1061">
                  <c:v>3.0</c:v>
                </c:pt>
                <c:pt idx="1062">
                  <c:v>2.0</c:v>
                </c:pt>
                <c:pt idx="1063">
                  <c:v>6.0</c:v>
                </c:pt>
                <c:pt idx="1064">
                  <c:v>5.0</c:v>
                </c:pt>
                <c:pt idx="1065">
                  <c:v>7.0</c:v>
                </c:pt>
                <c:pt idx="1066">
                  <c:v>6.0</c:v>
                </c:pt>
                <c:pt idx="1067">
                  <c:v>5.0</c:v>
                </c:pt>
                <c:pt idx="1068">
                  <c:v>2.0</c:v>
                </c:pt>
                <c:pt idx="1069">
                  <c:v>5.0</c:v>
                </c:pt>
                <c:pt idx="1070">
                  <c:v>3.0</c:v>
                </c:pt>
                <c:pt idx="1071">
                  <c:v>3.0</c:v>
                </c:pt>
                <c:pt idx="1072">
                  <c:v>2.0</c:v>
                </c:pt>
                <c:pt idx="1073">
                  <c:v>5.0</c:v>
                </c:pt>
                <c:pt idx="1074">
                  <c:v>4.0</c:v>
                </c:pt>
                <c:pt idx="1075">
                  <c:v>9.0</c:v>
                </c:pt>
                <c:pt idx="1076">
                  <c:v>7.0</c:v>
                </c:pt>
                <c:pt idx="1077">
                  <c:v>5.0</c:v>
                </c:pt>
                <c:pt idx="1078">
                  <c:v>5.0</c:v>
                </c:pt>
                <c:pt idx="1079">
                  <c:v>1.0</c:v>
                </c:pt>
                <c:pt idx="1080">
                  <c:v>6.0</c:v>
                </c:pt>
                <c:pt idx="1081">
                  <c:v>3.0</c:v>
                </c:pt>
                <c:pt idx="1082">
                  <c:v>6.0</c:v>
                </c:pt>
                <c:pt idx="1083">
                  <c:v>0.0</c:v>
                </c:pt>
                <c:pt idx="1084">
                  <c:v>5.0</c:v>
                </c:pt>
                <c:pt idx="1085">
                  <c:v>4.0</c:v>
                </c:pt>
                <c:pt idx="1086">
                  <c:v>0.0</c:v>
                </c:pt>
                <c:pt idx="1087">
                  <c:v>3.0</c:v>
                </c:pt>
                <c:pt idx="1088">
                  <c:v>2.0</c:v>
                </c:pt>
                <c:pt idx="1089">
                  <c:v>3.0</c:v>
                </c:pt>
                <c:pt idx="1090">
                  <c:v>5.0</c:v>
                </c:pt>
                <c:pt idx="1091">
                  <c:v>5.0</c:v>
                </c:pt>
                <c:pt idx="1092">
                  <c:v>9.0</c:v>
                </c:pt>
                <c:pt idx="1093">
                  <c:v>3.0</c:v>
                </c:pt>
                <c:pt idx="1094">
                  <c:v>5.0</c:v>
                </c:pt>
                <c:pt idx="1095">
                  <c:v>5.0</c:v>
                </c:pt>
                <c:pt idx="1096">
                  <c:v>4.0</c:v>
                </c:pt>
                <c:pt idx="1097">
                  <c:v>5.0</c:v>
                </c:pt>
                <c:pt idx="1098">
                  <c:v>0.0</c:v>
                </c:pt>
                <c:pt idx="1099">
                  <c:v>3.0</c:v>
                </c:pt>
                <c:pt idx="1100">
                  <c:v>4.0</c:v>
                </c:pt>
                <c:pt idx="1101">
                  <c:v>4.0</c:v>
                </c:pt>
                <c:pt idx="1102">
                  <c:v>1.0</c:v>
                </c:pt>
                <c:pt idx="1103">
                  <c:v>2.0</c:v>
                </c:pt>
                <c:pt idx="1104">
                  <c:v>4.0</c:v>
                </c:pt>
                <c:pt idx="1105">
                  <c:v>3.0</c:v>
                </c:pt>
                <c:pt idx="1106">
                  <c:v>3.0</c:v>
                </c:pt>
                <c:pt idx="1107">
                  <c:v>7.0</c:v>
                </c:pt>
                <c:pt idx="1108">
                  <c:v>3.0</c:v>
                </c:pt>
                <c:pt idx="1109">
                  <c:v>4.0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8.0</c:v>
                </c:pt>
                <c:pt idx="1114">
                  <c:v>5.0</c:v>
                </c:pt>
                <c:pt idx="1115">
                  <c:v>0.0</c:v>
                </c:pt>
                <c:pt idx="1116">
                  <c:v>5.0</c:v>
                </c:pt>
                <c:pt idx="1117">
                  <c:v>6.0</c:v>
                </c:pt>
                <c:pt idx="1118">
                  <c:v>4.0</c:v>
                </c:pt>
                <c:pt idx="1119">
                  <c:v>2.0</c:v>
                </c:pt>
                <c:pt idx="1120">
                  <c:v>9.0</c:v>
                </c:pt>
                <c:pt idx="1121">
                  <c:v>2.0</c:v>
                </c:pt>
                <c:pt idx="1122">
                  <c:v>6.0</c:v>
                </c:pt>
                <c:pt idx="1123">
                  <c:v>5.0</c:v>
                </c:pt>
                <c:pt idx="1124">
                  <c:v>6.0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8.0</c:v>
                </c:pt>
                <c:pt idx="1129">
                  <c:v>5.0</c:v>
                </c:pt>
                <c:pt idx="1130">
                  <c:v>3.0</c:v>
                </c:pt>
                <c:pt idx="1131">
                  <c:v>2.0</c:v>
                </c:pt>
                <c:pt idx="1132">
                  <c:v>5.0</c:v>
                </c:pt>
                <c:pt idx="1133">
                  <c:v>6.0</c:v>
                </c:pt>
                <c:pt idx="1134">
                  <c:v>4.0</c:v>
                </c:pt>
                <c:pt idx="1135">
                  <c:v>10.0</c:v>
                </c:pt>
                <c:pt idx="1136">
                  <c:v>6.0</c:v>
                </c:pt>
                <c:pt idx="1137">
                  <c:v>9.0</c:v>
                </c:pt>
                <c:pt idx="1138">
                  <c:v>3.0</c:v>
                </c:pt>
                <c:pt idx="1139">
                  <c:v>7.0</c:v>
                </c:pt>
                <c:pt idx="1140">
                  <c:v>5.0</c:v>
                </c:pt>
                <c:pt idx="1141">
                  <c:v>3.0</c:v>
                </c:pt>
                <c:pt idx="1142">
                  <c:v>2.0</c:v>
                </c:pt>
                <c:pt idx="1143">
                  <c:v>6.0</c:v>
                </c:pt>
                <c:pt idx="1144">
                  <c:v>3.0</c:v>
                </c:pt>
                <c:pt idx="1145">
                  <c:v>4.0</c:v>
                </c:pt>
                <c:pt idx="1146">
                  <c:v>1.0</c:v>
                </c:pt>
                <c:pt idx="1147">
                  <c:v>1.0</c:v>
                </c:pt>
                <c:pt idx="1148">
                  <c:v>7.0</c:v>
                </c:pt>
                <c:pt idx="1149">
                  <c:v>3.0</c:v>
                </c:pt>
                <c:pt idx="1150">
                  <c:v>5.0</c:v>
                </c:pt>
                <c:pt idx="1151">
                  <c:v>3.0</c:v>
                </c:pt>
                <c:pt idx="1152">
                  <c:v>4.0</c:v>
                </c:pt>
                <c:pt idx="1153">
                  <c:v>4.0</c:v>
                </c:pt>
                <c:pt idx="1154">
                  <c:v>0.0</c:v>
                </c:pt>
                <c:pt idx="1155">
                  <c:v>4.0</c:v>
                </c:pt>
                <c:pt idx="1156">
                  <c:v>2.0</c:v>
                </c:pt>
                <c:pt idx="1157">
                  <c:v>3.0</c:v>
                </c:pt>
                <c:pt idx="1158">
                  <c:v>4.0</c:v>
                </c:pt>
                <c:pt idx="1159">
                  <c:v>7.0</c:v>
                </c:pt>
                <c:pt idx="1160">
                  <c:v>1.0</c:v>
                </c:pt>
                <c:pt idx="1161">
                  <c:v>1.0</c:v>
                </c:pt>
                <c:pt idx="1162">
                  <c:v>4.0</c:v>
                </c:pt>
                <c:pt idx="1163">
                  <c:v>5.0</c:v>
                </c:pt>
                <c:pt idx="1164">
                  <c:v>3.0</c:v>
                </c:pt>
                <c:pt idx="1165">
                  <c:v>2.0</c:v>
                </c:pt>
                <c:pt idx="1166">
                  <c:v>8.0</c:v>
                </c:pt>
                <c:pt idx="1167">
                  <c:v>1.0</c:v>
                </c:pt>
                <c:pt idx="1168">
                  <c:v>2.0</c:v>
                </c:pt>
                <c:pt idx="1169">
                  <c:v>6.0</c:v>
                </c:pt>
                <c:pt idx="1170">
                  <c:v>2.0</c:v>
                </c:pt>
                <c:pt idx="1171">
                  <c:v>0.0</c:v>
                </c:pt>
                <c:pt idx="1172">
                  <c:v>4.0</c:v>
                </c:pt>
                <c:pt idx="1173">
                  <c:v>4.0</c:v>
                </c:pt>
                <c:pt idx="1174">
                  <c:v>4.0</c:v>
                </c:pt>
                <c:pt idx="1175">
                  <c:v>7.0</c:v>
                </c:pt>
                <c:pt idx="1176">
                  <c:v>8.0</c:v>
                </c:pt>
                <c:pt idx="1177">
                  <c:v>5.0</c:v>
                </c:pt>
                <c:pt idx="1178">
                  <c:v>8.0</c:v>
                </c:pt>
                <c:pt idx="1179">
                  <c:v>0.0</c:v>
                </c:pt>
                <c:pt idx="1180">
                  <c:v>1.0</c:v>
                </c:pt>
                <c:pt idx="1181">
                  <c:v>5.0</c:v>
                </c:pt>
                <c:pt idx="1182">
                  <c:v>5.0</c:v>
                </c:pt>
                <c:pt idx="1183">
                  <c:v>6.0</c:v>
                </c:pt>
                <c:pt idx="1184">
                  <c:v>3.0</c:v>
                </c:pt>
                <c:pt idx="1185">
                  <c:v>7.0</c:v>
                </c:pt>
                <c:pt idx="1186">
                  <c:v>4.0</c:v>
                </c:pt>
                <c:pt idx="1187">
                  <c:v>2.0</c:v>
                </c:pt>
                <c:pt idx="1188">
                  <c:v>3.0</c:v>
                </c:pt>
                <c:pt idx="1189">
                  <c:v>3.0</c:v>
                </c:pt>
                <c:pt idx="1190">
                  <c:v>2.0</c:v>
                </c:pt>
                <c:pt idx="1191">
                  <c:v>3.0</c:v>
                </c:pt>
                <c:pt idx="1192">
                  <c:v>5.0</c:v>
                </c:pt>
                <c:pt idx="1193">
                  <c:v>1.0</c:v>
                </c:pt>
                <c:pt idx="1194">
                  <c:v>2.0</c:v>
                </c:pt>
                <c:pt idx="1195">
                  <c:v>5.0</c:v>
                </c:pt>
                <c:pt idx="1196">
                  <c:v>8.0</c:v>
                </c:pt>
                <c:pt idx="1197">
                  <c:v>4.0</c:v>
                </c:pt>
                <c:pt idx="1198">
                  <c:v>3.0</c:v>
                </c:pt>
                <c:pt idx="1199">
                  <c:v>4.0</c:v>
                </c:pt>
                <c:pt idx="1200">
                  <c:v>2.0</c:v>
                </c:pt>
                <c:pt idx="1201">
                  <c:v>3.0</c:v>
                </c:pt>
                <c:pt idx="1202">
                  <c:v>1.0</c:v>
                </c:pt>
                <c:pt idx="1203">
                  <c:v>4.0</c:v>
                </c:pt>
                <c:pt idx="1204">
                  <c:v>4.0</c:v>
                </c:pt>
                <c:pt idx="1205">
                  <c:v>0.0</c:v>
                </c:pt>
                <c:pt idx="1206">
                  <c:v>7.0</c:v>
                </c:pt>
                <c:pt idx="1207">
                  <c:v>4.0</c:v>
                </c:pt>
                <c:pt idx="1208">
                  <c:v>6.0</c:v>
                </c:pt>
                <c:pt idx="1209">
                  <c:v>2.0</c:v>
                </c:pt>
                <c:pt idx="1210">
                  <c:v>4.0</c:v>
                </c:pt>
                <c:pt idx="1211">
                  <c:v>4.0</c:v>
                </c:pt>
                <c:pt idx="1212">
                  <c:v>3.0</c:v>
                </c:pt>
                <c:pt idx="1213">
                  <c:v>3.0</c:v>
                </c:pt>
                <c:pt idx="1214">
                  <c:v>7.0</c:v>
                </c:pt>
                <c:pt idx="1215">
                  <c:v>3.0</c:v>
                </c:pt>
                <c:pt idx="1216">
                  <c:v>6.0</c:v>
                </c:pt>
                <c:pt idx="1217">
                  <c:v>5.0</c:v>
                </c:pt>
                <c:pt idx="1218">
                  <c:v>8.0</c:v>
                </c:pt>
                <c:pt idx="1219">
                  <c:v>8.0</c:v>
                </c:pt>
                <c:pt idx="1220">
                  <c:v>2.0</c:v>
                </c:pt>
                <c:pt idx="1221">
                  <c:v>3.0</c:v>
                </c:pt>
                <c:pt idx="1222">
                  <c:v>6.0</c:v>
                </c:pt>
                <c:pt idx="1223">
                  <c:v>3.0</c:v>
                </c:pt>
                <c:pt idx="1224">
                  <c:v>4.0</c:v>
                </c:pt>
                <c:pt idx="1225">
                  <c:v>0.0</c:v>
                </c:pt>
                <c:pt idx="1226">
                  <c:v>3.0</c:v>
                </c:pt>
                <c:pt idx="1227">
                  <c:v>6.0</c:v>
                </c:pt>
                <c:pt idx="1228">
                  <c:v>1.0</c:v>
                </c:pt>
                <c:pt idx="1229">
                  <c:v>4.0</c:v>
                </c:pt>
                <c:pt idx="1230">
                  <c:v>0.0</c:v>
                </c:pt>
                <c:pt idx="1231">
                  <c:v>1.0</c:v>
                </c:pt>
                <c:pt idx="1232">
                  <c:v>4.0</c:v>
                </c:pt>
                <c:pt idx="1233">
                  <c:v>6.0</c:v>
                </c:pt>
                <c:pt idx="1234">
                  <c:v>2.0</c:v>
                </c:pt>
                <c:pt idx="1235">
                  <c:v>1.0</c:v>
                </c:pt>
                <c:pt idx="1236">
                  <c:v>7.0</c:v>
                </c:pt>
                <c:pt idx="1237">
                  <c:v>4.0</c:v>
                </c:pt>
                <c:pt idx="1238">
                  <c:v>2.0</c:v>
                </c:pt>
                <c:pt idx="1239">
                  <c:v>3.0</c:v>
                </c:pt>
                <c:pt idx="1240">
                  <c:v>4.0</c:v>
                </c:pt>
                <c:pt idx="1241">
                  <c:v>5.0</c:v>
                </c:pt>
                <c:pt idx="1242">
                  <c:v>3.0</c:v>
                </c:pt>
                <c:pt idx="1243">
                  <c:v>6.0</c:v>
                </c:pt>
                <c:pt idx="1244">
                  <c:v>1.0</c:v>
                </c:pt>
                <c:pt idx="1245">
                  <c:v>3.0</c:v>
                </c:pt>
                <c:pt idx="1246">
                  <c:v>3.0</c:v>
                </c:pt>
                <c:pt idx="1247">
                  <c:v>2.0</c:v>
                </c:pt>
                <c:pt idx="1248">
                  <c:v>3.0</c:v>
                </c:pt>
                <c:pt idx="1249">
                  <c:v>0.0</c:v>
                </c:pt>
                <c:pt idx="1250">
                  <c:v>3.0</c:v>
                </c:pt>
                <c:pt idx="1251">
                  <c:v>4.0</c:v>
                </c:pt>
                <c:pt idx="1252">
                  <c:v>4.0</c:v>
                </c:pt>
                <c:pt idx="1253">
                  <c:v>6.0</c:v>
                </c:pt>
                <c:pt idx="1254">
                  <c:v>4.0</c:v>
                </c:pt>
                <c:pt idx="1255">
                  <c:v>3.0</c:v>
                </c:pt>
                <c:pt idx="1256">
                  <c:v>3.0</c:v>
                </c:pt>
                <c:pt idx="1257">
                  <c:v>2.0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3.0</c:v>
                </c:pt>
                <c:pt idx="1262">
                  <c:v>5.0</c:v>
                </c:pt>
                <c:pt idx="1263">
                  <c:v>1.0</c:v>
                </c:pt>
                <c:pt idx="1264">
                  <c:v>6.0</c:v>
                </c:pt>
                <c:pt idx="1265">
                  <c:v>8.0</c:v>
                </c:pt>
                <c:pt idx="1266">
                  <c:v>4.0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2.0</c:v>
                </c:pt>
                <c:pt idx="1271">
                  <c:v>3.0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4.0</c:v>
                </c:pt>
                <c:pt idx="1276">
                  <c:v>3.0</c:v>
                </c:pt>
                <c:pt idx="1277">
                  <c:v>3.0</c:v>
                </c:pt>
                <c:pt idx="1278">
                  <c:v>8.0</c:v>
                </c:pt>
                <c:pt idx="1279">
                  <c:v>2.0</c:v>
                </c:pt>
                <c:pt idx="1280">
                  <c:v>2.0</c:v>
                </c:pt>
                <c:pt idx="1281">
                  <c:v>7.0</c:v>
                </c:pt>
                <c:pt idx="1282">
                  <c:v>2.0</c:v>
                </c:pt>
                <c:pt idx="1283">
                  <c:v>6.0</c:v>
                </c:pt>
                <c:pt idx="1284">
                  <c:v>5.0</c:v>
                </c:pt>
                <c:pt idx="1285">
                  <c:v>5.0</c:v>
                </c:pt>
                <c:pt idx="1286">
                  <c:v>3.0</c:v>
                </c:pt>
                <c:pt idx="1287">
                  <c:v>4.0</c:v>
                </c:pt>
                <c:pt idx="1288">
                  <c:v>6.0</c:v>
                </c:pt>
                <c:pt idx="1289">
                  <c:v>0.0</c:v>
                </c:pt>
                <c:pt idx="1290">
                  <c:v>2.0</c:v>
                </c:pt>
                <c:pt idx="1291">
                  <c:v>7.0</c:v>
                </c:pt>
                <c:pt idx="1292">
                  <c:v>3.0</c:v>
                </c:pt>
                <c:pt idx="1293">
                  <c:v>6.0</c:v>
                </c:pt>
                <c:pt idx="1294">
                  <c:v>5.0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6.0</c:v>
                </c:pt>
                <c:pt idx="1299">
                  <c:v>2.0</c:v>
                </c:pt>
                <c:pt idx="1300">
                  <c:v>6.0</c:v>
                </c:pt>
                <c:pt idx="1301">
                  <c:v>7.0</c:v>
                </c:pt>
                <c:pt idx="1302">
                  <c:v>4.0</c:v>
                </c:pt>
                <c:pt idx="1303">
                  <c:v>5.0</c:v>
                </c:pt>
                <c:pt idx="1304">
                  <c:v>9.0</c:v>
                </c:pt>
                <c:pt idx="1305">
                  <c:v>9.0</c:v>
                </c:pt>
                <c:pt idx="1306">
                  <c:v>3.0</c:v>
                </c:pt>
                <c:pt idx="1307">
                  <c:v>4.0</c:v>
                </c:pt>
                <c:pt idx="1308">
                  <c:v>7.0</c:v>
                </c:pt>
                <c:pt idx="1309">
                  <c:v>1.0</c:v>
                </c:pt>
                <c:pt idx="1310">
                  <c:v>5.0</c:v>
                </c:pt>
                <c:pt idx="1311">
                  <c:v>7.0</c:v>
                </c:pt>
                <c:pt idx="1312">
                  <c:v>2.0</c:v>
                </c:pt>
                <c:pt idx="1313">
                  <c:v>5.0</c:v>
                </c:pt>
                <c:pt idx="1314">
                  <c:v>0.0</c:v>
                </c:pt>
                <c:pt idx="1315">
                  <c:v>4.0</c:v>
                </c:pt>
                <c:pt idx="1316">
                  <c:v>4.0</c:v>
                </c:pt>
                <c:pt idx="1317">
                  <c:v>8.0</c:v>
                </c:pt>
                <c:pt idx="1318">
                  <c:v>4.0</c:v>
                </c:pt>
                <c:pt idx="1319">
                  <c:v>5.0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2.0</c:v>
                </c:pt>
                <c:pt idx="1324">
                  <c:v>6.0</c:v>
                </c:pt>
                <c:pt idx="1325">
                  <c:v>4.0</c:v>
                </c:pt>
                <c:pt idx="1326">
                  <c:v>2.0</c:v>
                </c:pt>
                <c:pt idx="1327">
                  <c:v>5.0</c:v>
                </c:pt>
                <c:pt idx="1328">
                  <c:v>1.0</c:v>
                </c:pt>
                <c:pt idx="1329">
                  <c:v>1.0</c:v>
                </c:pt>
                <c:pt idx="1330">
                  <c:v>6.0</c:v>
                </c:pt>
                <c:pt idx="1331">
                  <c:v>4.0</c:v>
                </c:pt>
                <c:pt idx="1332">
                  <c:v>2.0</c:v>
                </c:pt>
                <c:pt idx="1333">
                  <c:v>1.0</c:v>
                </c:pt>
                <c:pt idx="1334">
                  <c:v>1.0</c:v>
                </c:pt>
                <c:pt idx="1335">
                  <c:v>8.0</c:v>
                </c:pt>
                <c:pt idx="1336">
                  <c:v>2.0</c:v>
                </c:pt>
                <c:pt idx="1337">
                  <c:v>6.0</c:v>
                </c:pt>
                <c:pt idx="1338">
                  <c:v>5.0</c:v>
                </c:pt>
                <c:pt idx="1339">
                  <c:v>4.0</c:v>
                </c:pt>
                <c:pt idx="1340">
                  <c:v>5.0</c:v>
                </c:pt>
                <c:pt idx="1341">
                  <c:v>1.0</c:v>
                </c:pt>
                <c:pt idx="1342">
                  <c:v>5.0</c:v>
                </c:pt>
                <c:pt idx="1343">
                  <c:v>5.0</c:v>
                </c:pt>
                <c:pt idx="1344">
                  <c:v>7.0</c:v>
                </c:pt>
                <c:pt idx="1345">
                  <c:v>0.0</c:v>
                </c:pt>
                <c:pt idx="1346">
                  <c:v>9.0</c:v>
                </c:pt>
                <c:pt idx="1347">
                  <c:v>6.0</c:v>
                </c:pt>
                <c:pt idx="1348">
                  <c:v>8.0</c:v>
                </c:pt>
                <c:pt idx="1349">
                  <c:v>0.0</c:v>
                </c:pt>
                <c:pt idx="1350">
                  <c:v>7.0</c:v>
                </c:pt>
                <c:pt idx="1351">
                  <c:v>2.0</c:v>
                </c:pt>
                <c:pt idx="1352">
                  <c:v>2.0</c:v>
                </c:pt>
                <c:pt idx="1353">
                  <c:v>4.0</c:v>
                </c:pt>
                <c:pt idx="1354">
                  <c:v>7.0</c:v>
                </c:pt>
                <c:pt idx="1355">
                  <c:v>2.0</c:v>
                </c:pt>
                <c:pt idx="1356">
                  <c:v>7.0</c:v>
                </c:pt>
                <c:pt idx="1357">
                  <c:v>5.0</c:v>
                </c:pt>
                <c:pt idx="1358">
                  <c:v>6.0</c:v>
                </c:pt>
                <c:pt idx="1359">
                  <c:v>7.0</c:v>
                </c:pt>
                <c:pt idx="1360">
                  <c:v>3.0</c:v>
                </c:pt>
                <c:pt idx="1361">
                  <c:v>6.0</c:v>
                </c:pt>
                <c:pt idx="1362">
                  <c:v>5.0</c:v>
                </c:pt>
                <c:pt idx="1363">
                  <c:v>0.0</c:v>
                </c:pt>
                <c:pt idx="1364">
                  <c:v>6.0</c:v>
                </c:pt>
                <c:pt idx="1365">
                  <c:v>6.0</c:v>
                </c:pt>
                <c:pt idx="1366">
                  <c:v>4.0</c:v>
                </c:pt>
                <c:pt idx="1367">
                  <c:v>1.0</c:v>
                </c:pt>
                <c:pt idx="1368">
                  <c:v>0.0</c:v>
                </c:pt>
                <c:pt idx="1369">
                  <c:v>5.0</c:v>
                </c:pt>
                <c:pt idx="1370">
                  <c:v>6.0</c:v>
                </c:pt>
                <c:pt idx="1371">
                  <c:v>5.0</c:v>
                </c:pt>
                <c:pt idx="1372">
                  <c:v>3.0</c:v>
                </c:pt>
                <c:pt idx="1373">
                  <c:v>2.0</c:v>
                </c:pt>
                <c:pt idx="1374">
                  <c:v>5.0</c:v>
                </c:pt>
                <c:pt idx="1375">
                  <c:v>2.0</c:v>
                </c:pt>
                <c:pt idx="1376">
                  <c:v>1.0</c:v>
                </c:pt>
                <c:pt idx="1377">
                  <c:v>2.0</c:v>
                </c:pt>
                <c:pt idx="1378">
                  <c:v>10.0</c:v>
                </c:pt>
                <c:pt idx="1379">
                  <c:v>7.0</c:v>
                </c:pt>
                <c:pt idx="1380">
                  <c:v>6.0</c:v>
                </c:pt>
                <c:pt idx="1381">
                  <c:v>6.0</c:v>
                </c:pt>
                <c:pt idx="1382">
                  <c:v>4.0</c:v>
                </c:pt>
                <c:pt idx="1383">
                  <c:v>1.0</c:v>
                </c:pt>
                <c:pt idx="1384">
                  <c:v>2.0</c:v>
                </c:pt>
                <c:pt idx="1385">
                  <c:v>4.0</c:v>
                </c:pt>
                <c:pt idx="1386">
                  <c:v>4.0</c:v>
                </c:pt>
                <c:pt idx="1387">
                  <c:v>7.0</c:v>
                </c:pt>
                <c:pt idx="1388">
                  <c:v>2.0</c:v>
                </c:pt>
                <c:pt idx="1389">
                  <c:v>3.0</c:v>
                </c:pt>
                <c:pt idx="1390">
                  <c:v>5.0</c:v>
                </c:pt>
                <c:pt idx="1391">
                  <c:v>3.0</c:v>
                </c:pt>
                <c:pt idx="1392">
                  <c:v>2.0</c:v>
                </c:pt>
                <c:pt idx="1393">
                  <c:v>4.0</c:v>
                </c:pt>
                <c:pt idx="1394">
                  <c:v>3.0</c:v>
                </c:pt>
                <c:pt idx="1395">
                  <c:v>2.0</c:v>
                </c:pt>
                <c:pt idx="1396">
                  <c:v>2.0</c:v>
                </c:pt>
                <c:pt idx="1397">
                  <c:v>10.0</c:v>
                </c:pt>
                <c:pt idx="1398">
                  <c:v>2.0</c:v>
                </c:pt>
                <c:pt idx="1399">
                  <c:v>8.0</c:v>
                </c:pt>
                <c:pt idx="1400">
                  <c:v>5.0</c:v>
                </c:pt>
                <c:pt idx="1401">
                  <c:v>4.0</c:v>
                </c:pt>
                <c:pt idx="1402">
                  <c:v>1.0</c:v>
                </c:pt>
                <c:pt idx="1403">
                  <c:v>0.0</c:v>
                </c:pt>
                <c:pt idx="1404">
                  <c:v>6.0</c:v>
                </c:pt>
                <c:pt idx="1405">
                  <c:v>3.0</c:v>
                </c:pt>
                <c:pt idx="1406">
                  <c:v>1.0</c:v>
                </c:pt>
                <c:pt idx="1407">
                  <c:v>7.0</c:v>
                </c:pt>
                <c:pt idx="1408">
                  <c:v>2.0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5.0</c:v>
                </c:pt>
                <c:pt idx="1414">
                  <c:v>4.0</c:v>
                </c:pt>
                <c:pt idx="1415">
                  <c:v>3.0</c:v>
                </c:pt>
                <c:pt idx="1416">
                  <c:v>2.0</c:v>
                </c:pt>
                <c:pt idx="1417">
                  <c:v>1.0</c:v>
                </c:pt>
                <c:pt idx="1418">
                  <c:v>3.0</c:v>
                </c:pt>
                <c:pt idx="1419">
                  <c:v>4.0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6.0</c:v>
                </c:pt>
                <c:pt idx="1424">
                  <c:v>7.0</c:v>
                </c:pt>
                <c:pt idx="1425">
                  <c:v>2.0</c:v>
                </c:pt>
                <c:pt idx="1426">
                  <c:v>3.0</c:v>
                </c:pt>
                <c:pt idx="1427">
                  <c:v>5.0</c:v>
                </c:pt>
                <c:pt idx="1428">
                  <c:v>3.0</c:v>
                </c:pt>
                <c:pt idx="1429">
                  <c:v>9.0</c:v>
                </c:pt>
                <c:pt idx="1430">
                  <c:v>2.0</c:v>
                </c:pt>
                <c:pt idx="1431">
                  <c:v>4.0</c:v>
                </c:pt>
                <c:pt idx="1432">
                  <c:v>6.0</c:v>
                </c:pt>
                <c:pt idx="1433">
                  <c:v>9.0</c:v>
                </c:pt>
                <c:pt idx="1434">
                  <c:v>3.0</c:v>
                </c:pt>
                <c:pt idx="1435">
                  <c:v>6.0</c:v>
                </c:pt>
                <c:pt idx="1436">
                  <c:v>5.0</c:v>
                </c:pt>
                <c:pt idx="1437">
                  <c:v>4.0</c:v>
                </c:pt>
                <c:pt idx="1438">
                  <c:v>2.0</c:v>
                </c:pt>
                <c:pt idx="1439">
                  <c:v>3.0</c:v>
                </c:pt>
                <c:pt idx="1440">
                  <c:v>2.0</c:v>
                </c:pt>
                <c:pt idx="1441">
                  <c:v>6.0</c:v>
                </c:pt>
                <c:pt idx="1442">
                  <c:v>4.0</c:v>
                </c:pt>
                <c:pt idx="1443">
                  <c:v>4.0</c:v>
                </c:pt>
                <c:pt idx="1444">
                  <c:v>3.0</c:v>
                </c:pt>
                <c:pt idx="1445">
                  <c:v>2.0</c:v>
                </c:pt>
                <c:pt idx="1446">
                  <c:v>0.0</c:v>
                </c:pt>
                <c:pt idx="1447">
                  <c:v>6.0</c:v>
                </c:pt>
                <c:pt idx="1448">
                  <c:v>7.0</c:v>
                </c:pt>
                <c:pt idx="1449">
                  <c:v>5.0</c:v>
                </c:pt>
                <c:pt idx="1450">
                  <c:v>3.0</c:v>
                </c:pt>
                <c:pt idx="1451">
                  <c:v>5.0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5.0</c:v>
                </c:pt>
                <c:pt idx="1456">
                  <c:v>5.0</c:v>
                </c:pt>
                <c:pt idx="1457">
                  <c:v>4.0</c:v>
                </c:pt>
                <c:pt idx="1458">
                  <c:v>4.0</c:v>
                </c:pt>
                <c:pt idx="1459">
                  <c:v>5.0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3.0</c:v>
                </c:pt>
                <c:pt idx="1464">
                  <c:v>6.0</c:v>
                </c:pt>
                <c:pt idx="1465">
                  <c:v>1.0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3.0</c:v>
                </c:pt>
                <c:pt idx="1470">
                  <c:v>2.0</c:v>
                </c:pt>
                <c:pt idx="1471">
                  <c:v>1.0</c:v>
                </c:pt>
                <c:pt idx="1472">
                  <c:v>6.0</c:v>
                </c:pt>
                <c:pt idx="1473">
                  <c:v>6.0</c:v>
                </c:pt>
                <c:pt idx="1474">
                  <c:v>9.0</c:v>
                </c:pt>
                <c:pt idx="1475">
                  <c:v>6.0</c:v>
                </c:pt>
                <c:pt idx="1476">
                  <c:v>7.0</c:v>
                </c:pt>
                <c:pt idx="1477">
                  <c:v>3.0</c:v>
                </c:pt>
                <c:pt idx="1478">
                  <c:v>8.0</c:v>
                </c:pt>
                <c:pt idx="1479">
                  <c:v>3.0</c:v>
                </c:pt>
                <c:pt idx="1480">
                  <c:v>1.0</c:v>
                </c:pt>
                <c:pt idx="1481">
                  <c:v>7.0</c:v>
                </c:pt>
                <c:pt idx="1482">
                  <c:v>1.0</c:v>
                </c:pt>
                <c:pt idx="1483">
                  <c:v>2.0</c:v>
                </c:pt>
                <c:pt idx="1484">
                  <c:v>1.0</c:v>
                </c:pt>
                <c:pt idx="1485">
                  <c:v>2.0</c:v>
                </c:pt>
                <c:pt idx="1486">
                  <c:v>5.0</c:v>
                </c:pt>
                <c:pt idx="1487">
                  <c:v>0.0</c:v>
                </c:pt>
                <c:pt idx="1488">
                  <c:v>2.0</c:v>
                </c:pt>
                <c:pt idx="1489">
                  <c:v>4.0</c:v>
                </c:pt>
                <c:pt idx="1490">
                  <c:v>6.0</c:v>
                </c:pt>
                <c:pt idx="1491">
                  <c:v>5.0</c:v>
                </c:pt>
                <c:pt idx="1492">
                  <c:v>6.0</c:v>
                </c:pt>
                <c:pt idx="1493">
                  <c:v>3.0</c:v>
                </c:pt>
                <c:pt idx="1494">
                  <c:v>6.0</c:v>
                </c:pt>
                <c:pt idx="1495">
                  <c:v>5.0</c:v>
                </c:pt>
                <c:pt idx="1496">
                  <c:v>10.0</c:v>
                </c:pt>
                <c:pt idx="1497">
                  <c:v>5.0</c:v>
                </c:pt>
                <c:pt idx="1498">
                  <c:v>6.0</c:v>
                </c:pt>
                <c:pt idx="1499">
                  <c:v>4.0</c:v>
                </c:pt>
                <c:pt idx="1500">
                  <c:v>4.0</c:v>
                </c:pt>
                <c:pt idx="1501">
                  <c:v>5.0</c:v>
                </c:pt>
                <c:pt idx="1502">
                  <c:v>7.0</c:v>
                </c:pt>
                <c:pt idx="1503">
                  <c:v>3.0</c:v>
                </c:pt>
                <c:pt idx="1504">
                  <c:v>5.0</c:v>
                </c:pt>
                <c:pt idx="1505">
                  <c:v>4.0</c:v>
                </c:pt>
                <c:pt idx="1506">
                  <c:v>2.0</c:v>
                </c:pt>
                <c:pt idx="1507">
                  <c:v>7.0</c:v>
                </c:pt>
                <c:pt idx="1508">
                  <c:v>1.0</c:v>
                </c:pt>
                <c:pt idx="1509">
                  <c:v>5.0</c:v>
                </c:pt>
                <c:pt idx="1510">
                  <c:v>2.0</c:v>
                </c:pt>
                <c:pt idx="1511">
                  <c:v>7.0</c:v>
                </c:pt>
                <c:pt idx="1512">
                  <c:v>2.0</c:v>
                </c:pt>
                <c:pt idx="1513">
                  <c:v>6.0</c:v>
                </c:pt>
                <c:pt idx="1514">
                  <c:v>9.0</c:v>
                </c:pt>
                <c:pt idx="1515">
                  <c:v>3.0</c:v>
                </c:pt>
                <c:pt idx="1516">
                  <c:v>9.0</c:v>
                </c:pt>
                <c:pt idx="1517">
                  <c:v>2.0</c:v>
                </c:pt>
                <c:pt idx="1518">
                  <c:v>5.0</c:v>
                </c:pt>
                <c:pt idx="1519">
                  <c:v>6.0</c:v>
                </c:pt>
                <c:pt idx="1520">
                  <c:v>6.0</c:v>
                </c:pt>
                <c:pt idx="1521">
                  <c:v>4.0</c:v>
                </c:pt>
                <c:pt idx="1522">
                  <c:v>2.0</c:v>
                </c:pt>
                <c:pt idx="1523">
                  <c:v>5.0</c:v>
                </c:pt>
                <c:pt idx="1524">
                  <c:v>5.0</c:v>
                </c:pt>
                <c:pt idx="1525">
                  <c:v>7.0</c:v>
                </c:pt>
                <c:pt idx="1526">
                  <c:v>2.0</c:v>
                </c:pt>
                <c:pt idx="1527">
                  <c:v>1.0</c:v>
                </c:pt>
                <c:pt idx="1528">
                  <c:v>3.0</c:v>
                </c:pt>
                <c:pt idx="1529">
                  <c:v>6.0</c:v>
                </c:pt>
                <c:pt idx="1530">
                  <c:v>4.0</c:v>
                </c:pt>
                <c:pt idx="1531">
                  <c:v>1.0</c:v>
                </c:pt>
                <c:pt idx="1532">
                  <c:v>0.0</c:v>
                </c:pt>
                <c:pt idx="1533">
                  <c:v>5.0</c:v>
                </c:pt>
                <c:pt idx="1534">
                  <c:v>4.0</c:v>
                </c:pt>
                <c:pt idx="1535">
                  <c:v>4.0</c:v>
                </c:pt>
                <c:pt idx="1536">
                  <c:v>8.0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3.0</c:v>
                </c:pt>
                <c:pt idx="1541">
                  <c:v>4.0</c:v>
                </c:pt>
                <c:pt idx="1542">
                  <c:v>3.0</c:v>
                </c:pt>
                <c:pt idx="1543">
                  <c:v>2.0</c:v>
                </c:pt>
                <c:pt idx="1544">
                  <c:v>5.0</c:v>
                </c:pt>
                <c:pt idx="1545">
                  <c:v>3.0</c:v>
                </c:pt>
                <c:pt idx="1546">
                  <c:v>2.0</c:v>
                </c:pt>
                <c:pt idx="1547">
                  <c:v>2.0</c:v>
                </c:pt>
                <c:pt idx="1548">
                  <c:v>3.0</c:v>
                </c:pt>
                <c:pt idx="1549">
                  <c:v>5.0</c:v>
                </c:pt>
                <c:pt idx="1550">
                  <c:v>7.0</c:v>
                </c:pt>
                <c:pt idx="1551">
                  <c:v>1.0</c:v>
                </c:pt>
                <c:pt idx="1552">
                  <c:v>2.0</c:v>
                </c:pt>
                <c:pt idx="1553">
                  <c:v>6.0</c:v>
                </c:pt>
                <c:pt idx="1554">
                  <c:v>5.0</c:v>
                </c:pt>
                <c:pt idx="1555">
                  <c:v>3.0</c:v>
                </c:pt>
                <c:pt idx="1556">
                  <c:v>3.0</c:v>
                </c:pt>
                <c:pt idx="1557">
                  <c:v>1.0</c:v>
                </c:pt>
                <c:pt idx="1558">
                  <c:v>3.0</c:v>
                </c:pt>
                <c:pt idx="1559">
                  <c:v>3.0</c:v>
                </c:pt>
                <c:pt idx="1560">
                  <c:v>5.0</c:v>
                </c:pt>
                <c:pt idx="1561">
                  <c:v>2.0</c:v>
                </c:pt>
                <c:pt idx="1562">
                  <c:v>3.0</c:v>
                </c:pt>
                <c:pt idx="1563">
                  <c:v>3.0</c:v>
                </c:pt>
                <c:pt idx="1564">
                  <c:v>1.0</c:v>
                </c:pt>
                <c:pt idx="1565">
                  <c:v>1.0</c:v>
                </c:pt>
                <c:pt idx="1566">
                  <c:v>3.0</c:v>
                </c:pt>
                <c:pt idx="1567">
                  <c:v>2.0</c:v>
                </c:pt>
                <c:pt idx="1568">
                  <c:v>10.0</c:v>
                </c:pt>
                <c:pt idx="1569">
                  <c:v>4.0</c:v>
                </c:pt>
                <c:pt idx="1570">
                  <c:v>2.0</c:v>
                </c:pt>
                <c:pt idx="1571">
                  <c:v>5.0</c:v>
                </c:pt>
                <c:pt idx="1572">
                  <c:v>4.0</c:v>
                </c:pt>
                <c:pt idx="1573">
                  <c:v>4.0</c:v>
                </c:pt>
                <c:pt idx="1574">
                  <c:v>3.0</c:v>
                </c:pt>
                <c:pt idx="1575">
                  <c:v>7.0</c:v>
                </c:pt>
                <c:pt idx="1576">
                  <c:v>1.0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10.0</c:v>
                </c:pt>
                <c:pt idx="1582">
                  <c:v>4.0</c:v>
                </c:pt>
                <c:pt idx="1583">
                  <c:v>2.0</c:v>
                </c:pt>
                <c:pt idx="1584">
                  <c:v>6.0</c:v>
                </c:pt>
                <c:pt idx="1585">
                  <c:v>4.0</c:v>
                </c:pt>
                <c:pt idx="1586">
                  <c:v>1.0</c:v>
                </c:pt>
                <c:pt idx="1587">
                  <c:v>5.0</c:v>
                </c:pt>
                <c:pt idx="1588">
                  <c:v>5.0</c:v>
                </c:pt>
                <c:pt idx="1589">
                  <c:v>6.0</c:v>
                </c:pt>
                <c:pt idx="1590">
                  <c:v>6.0</c:v>
                </c:pt>
                <c:pt idx="1591">
                  <c:v>7.0</c:v>
                </c:pt>
                <c:pt idx="1592">
                  <c:v>5.0</c:v>
                </c:pt>
                <c:pt idx="1593">
                  <c:v>7.0</c:v>
                </c:pt>
                <c:pt idx="1594">
                  <c:v>0.0</c:v>
                </c:pt>
                <c:pt idx="1595">
                  <c:v>4.0</c:v>
                </c:pt>
                <c:pt idx="1596">
                  <c:v>1.0</c:v>
                </c:pt>
                <c:pt idx="1597">
                  <c:v>2.0</c:v>
                </c:pt>
                <c:pt idx="1598">
                  <c:v>2.0</c:v>
                </c:pt>
                <c:pt idx="1599">
                  <c:v>4.0</c:v>
                </c:pt>
                <c:pt idx="1600">
                  <c:v>5.0</c:v>
                </c:pt>
                <c:pt idx="1601">
                  <c:v>3.0</c:v>
                </c:pt>
                <c:pt idx="1602">
                  <c:v>4.0</c:v>
                </c:pt>
                <c:pt idx="1603">
                  <c:v>4.0</c:v>
                </c:pt>
                <c:pt idx="1604">
                  <c:v>3.0</c:v>
                </c:pt>
                <c:pt idx="1605">
                  <c:v>9.0</c:v>
                </c:pt>
                <c:pt idx="1606">
                  <c:v>1.0</c:v>
                </c:pt>
                <c:pt idx="1607">
                  <c:v>6.0</c:v>
                </c:pt>
                <c:pt idx="1608">
                  <c:v>6.0</c:v>
                </c:pt>
                <c:pt idx="1609">
                  <c:v>3.0</c:v>
                </c:pt>
                <c:pt idx="1610">
                  <c:v>3.0</c:v>
                </c:pt>
                <c:pt idx="1611">
                  <c:v>5.0</c:v>
                </c:pt>
                <c:pt idx="1612">
                  <c:v>10.0</c:v>
                </c:pt>
                <c:pt idx="1613">
                  <c:v>3.0</c:v>
                </c:pt>
                <c:pt idx="1614">
                  <c:v>4.0</c:v>
                </c:pt>
                <c:pt idx="1615">
                  <c:v>6.0</c:v>
                </c:pt>
                <c:pt idx="1616">
                  <c:v>8.0</c:v>
                </c:pt>
                <c:pt idx="1617">
                  <c:v>6.0</c:v>
                </c:pt>
                <c:pt idx="1618">
                  <c:v>4.0</c:v>
                </c:pt>
                <c:pt idx="1619">
                  <c:v>6.0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6.0</c:v>
                </c:pt>
                <c:pt idx="1624">
                  <c:v>4.0</c:v>
                </c:pt>
                <c:pt idx="1625">
                  <c:v>2.0</c:v>
                </c:pt>
                <c:pt idx="1626">
                  <c:v>1.0</c:v>
                </c:pt>
                <c:pt idx="1627">
                  <c:v>6.0</c:v>
                </c:pt>
                <c:pt idx="1628">
                  <c:v>2.0</c:v>
                </c:pt>
                <c:pt idx="1629">
                  <c:v>8.0</c:v>
                </c:pt>
                <c:pt idx="1630">
                  <c:v>4.0</c:v>
                </c:pt>
                <c:pt idx="1631">
                  <c:v>2.0</c:v>
                </c:pt>
                <c:pt idx="1632">
                  <c:v>3.0</c:v>
                </c:pt>
                <c:pt idx="1633">
                  <c:v>2.0</c:v>
                </c:pt>
                <c:pt idx="1634">
                  <c:v>5.0</c:v>
                </c:pt>
                <c:pt idx="1635">
                  <c:v>5.0</c:v>
                </c:pt>
                <c:pt idx="1636">
                  <c:v>5.0</c:v>
                </c:pt>
                <c:pt idx="1637">
                  <c:v>2.0</c:v>
                </c:pt>
                <c:pt idx="1638">
                  <c:v>5.0</c:v>
                </c:pt>
                <c:pt idx="1639">
                  <c:v>5.0</c:v>
                </c:pt>
                <c:pt idx="1640">
                  <c:v>6.0</c:v>
                </c:pt>
                <c:pt idx="1641">
                  <c:v>1.0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3.0</c:v>
                </c:pt>
                <c:pt idx="1646">
                  <c:v>5.0</c:v>
                </c:pt>
                <c:pt idx="1647">
                  <c:v>6.0</c:v>
                </c:pt>
                <c:pt idx="1648">
                  <c:v>7.0</c:v>
                </c:pt>
                <c:pt idx="1649">
                  <c:v>5.0</c:v>
                </c:pt>
                <c:pt idx="1650">
                  <c:v>2.0</c:v>
                </c:pt>
                <c:pt idx="1651">
                  <c:v>3.0</c:v>
                </c:pt>
                <c:pt idx="1652">
                  <c:v>5.0</c:v>
                </c:pt>
                <c:pt idx="1653">
                  <c:v>2.0</c:v>
                </c:pt>
                <c:pt idx="1654">
                  <c:v>6.0</c:v>
                </c:pt>
                <c:pt idx="1655">
                  <c:v>8.0</c:v>
                </c:pt>
                <c:pt idx="1656">
                  <c:v>1.0</c:v>
                </c:pt>
                <c:pt idx="1657">
                  <c:v>2.0</c:v>
                </c:pt>
                <c:pt idx="1658">
                  <c:v>3.0</c:v>
                </c:pt>
                <c:pt idx="1659">
                  <c:v>4.0</c:v>
                </c:pt>
                <c:pt idx="1660">
                  <c:v>1.0</c:v>
                </c:pt>
                <c:pt idx="1661">
                  <c:v>5.0</c:v>
                </c:pt>
                <c:pt idx="1662">
                  <c:v>3.0</c:v>
                </c:pt>
                <c:pt idx="1663">
                  <c:v>2.0</c:v>
                </c:pt>
                <c:pt idx="1664">
                  <c:v>2.0</c:v>
                </c:pt>
                <c:pt idx="1665">
                  <c:v>1.0</c:v>
                </c:pt>
                <c:pt idx="1666">
                  <c:v>6.0</c:v>
                </c:pt>
                <c:pt idx="1667">
                  <c:v>7.0</c:v>
                </c:pt>
                <c:pt idx="1668">
                  <c:v>3.0</c:v>
                </c:pt>
                <c:pt idx="1669">
                  <c:v>6.0</c:v>
                </c:pt>
                <c:pt idx="1670">
                  <c:v>3.0</c:v>
                </c:pt>
                <c:pt idx="1671">
                  <c:v>5.0</c:v>
                </c:pt>
                <c:pt idx="1672">
                  <c:v>8.0</c:v>
                </c:pt>
                <c:pt idx="1673">
                  <c:v>4.0</c:v>
                </c:pt>
                <c:pt idx="1674">
                  <c:v>3.0</c:v>
                </c:pt>
                <c:pt idx="1675">
                  <c:v>2.0</c:v>
                </c:pt>
                <c:pt idx="1676">
                  <c:v>2.0</c:v>
                </c:pt>
                <c:pt idx="1677">
                  <c:v>0.0</c:v>
                </c:pt>
                <c:pt idx="1678">
                  <c:v>9.0</c:v>
                </c:pt>
                <c:pt idx="1679">
                  <c:v>6.0</c:v>
                </c:pt>
                <c:pt idx="1680">
                  <c:v>5.0</c:v>
                </c:pt>
                <c:pt idx="1681">
                  <c:v>3.0</c:v>
                </c:pt>
                <c:pt idx="1682">
                  <c:v>1.0</c:v>
                </c:pt>
                <c:pt idx="1683">
                  <c:v>4.0</c:v>
                </c:pt>
                <c:pt idx="1684">
                  <c:v>3.0</c:v>
                </c:pt>
                <c:pt idx="1685">
                  <c:v>5.0</c:v>
                </c:pt>
                <c:pt idx="1686">
                  <c:v>2.0</c:v>
                </c:pt>
                <c:pt idx="1687">
                  <c:v>5.0</c:v>
                </c:pt>
                <c:pt idx="1688">
                  <c:v>3.0</c:v>
                </c:pt>
                <c:pt idx="1689">
                  <c:v>2.0</c:v>
                </c:pt>
                <c:pt idx="1690">
                  <c:v>0.0</c:v>
                </c:pt>
                <c:pt idx="1691">
                  <c:v>2.0</c:v>
                </c:pt>
                <c:pt idx="1692">
                  <c:v>1.0</c:v>
                </c:pt>
                <c:pt idx="1693">
                  <c:v>3.0</c:v>
                </c:pt>
                <c:pt idx="1694">
                  <c:v>6.0</c:v>
                </c:pt>
                <c:pt idx="1695">
                  <c:v>4.0</c:v>
                </c:pt>
                <c:pt idx="1696">
                  <c:v>2.0</c:v>
                </c:pt>
                <c:pt idx="1697">
                  <c:v>3.0</c:v>
                </c:pt>
                <c:pt idx="1698">
                  <c:v>4.0</c:v>
                </c:pt>
                <c:pt idx="1699">
                  <c:v>5.0</c:v>
                </c:pt>
                <c:pt idx="1700">
                  <c:v>5.0</c:v>
                </c:pt>
                <c:pt idx="1701">
                  <c:v>4.0</c:v>
                </c:pt>
                <c:pt idx="1702">
                  <c:v>6.0</c:v>
                </c:pt>
                <c:pt idx="1703">
                  <c:v>3.0</c:v>
                </c:pt>
                <c:pt idx="1704">
                  <c:v>4.0</c:v>
                </c:pt>
                <c:pt idx="1705">
                  <c:v>5.0</c:v>
                </c:pt>
                <c:pt idx="1706">
                  <c:v>4.0</c:v>
                </c:pt>
                <c:pt idx="1707">
                  <c:v>3.0</c:v>
                </c:pt>
                <c:pt idx="1708">
                  <c:v>6.0</c:v>
                </c:pt>
                <c:pt idx="1709">
                  <c:v>3.0</c:v>
                </c:pt>
                <c:pt idx="1710">
                  <c:v>4.0</c:v>
                </c:pt>
                <c:pt idx="1711">
                  <c:v>3.0</c:v>
                </c:pt>
                <c:pt idx="1712">
                  <c:v>3.0</c:v>
                </c:pt>
                <c:pt idx="1713">
                  <c:v>4.0</c:v>
                </c:pt>
                <c:pt idx="1714">
                  <c:v>8.0</c:v>
                </c:pt>
                <c:pt idx="1715">
                  <c:v>9.0</c:v>
                </c:pt>
                <c:pt idx="1716">
                  <c:v>4.0</c:v>
                </c:pt>
                <c:pt idx="1717">
                  <c:v>4.0</c:v>
                </c:pt>
                <c:pt idx="1718">
                  <c:v>2.0</c:v>
                </c:pt>
                <c:pt idx="1719">
                  <c:v>7.0</c:v>
                </c:pt>
                <c:pt idx="1720">
                  <c:v>4.0</c:v>
                </c:pt>
                <c:pt idx="1721">
                  <c:v>3.0</c:v>
                </c:pt>
                <c:pt idx="1722">
                  <c:v>4.0</c:v>
                </c:pt>
                <c:pt idx="1723">
                  <c:v>0.0</c:v>
                </c:pt>
                <c:pt idx="1724">
                  <c:v>4.0</c:v>
                </c:pt>
                <c:pt idx="1725">
                  <c:v>6.0</c:v>
                </c:pt>
                <c:pt idx="1726">
                  <c:v>4.0</c:v>
                </c:pt>
                <c:pt idx="1727">
                  <c:v>1.0</c:v>
                </c:pt>
                <c:pt idx="1728">
                  <c:v>5.0</c:v>
                </c:pt>
                <c:pt idx="1729">
                  <c:v>7.0</c:v>
                </c:pt>
                <c:pt idx="1730">
                  <c:v>1.0</c:v>
                </c:pt>
                <c:pt idx="1731">
                  <c:v>5.0</c:v>
                </c:pt>
                <c:pt idx="1732">
                  <c:v>4.0</c:v>
                </c:pt>
                <c:pt idx="1733">
                  <c:v>7.0</c:v>
                </c:pt>
                <c:pt idx="1734">
                  <c:v>3.0</c:v>
                </c:pt>
                <c:pt idx="1735">
                  <c:v>7.0</c:v>
                </c:pt>
                <c:pt idx="1736">
                  <c:v>1.0</c:v>
                </c:pt>
                <c:pt idx="1737">
                  <c:v>5.0</c:v>
                </c:pt>
                <c:pt idx="1738">
                  <c:v>6.0</c:v>
                </c:pt>
                <c:pt idx="1739">
                  <c:v>4.0</c:v>
                </c:pt>
                <c:pt idx="1740">
                  <c:v>5.0</c:v>
                </c:pt>
                <c:pt idx="1741">
                  <c:v>3.0</c:v>
                </c:pt>
                <c:pt idx="1742">
                  <c:v>4.0</c:v>
                </c:pt>
                <c:pt idx="1743">
                  <c:v>6.0</c:v>
                </c:pt>
                <c:pt idx="1744">
                  <c:v>1.0</c:v>
                </c:pt>
                <c:pt idx="1745">
                  <c:v>3.0</c:v>
                </c:pt>
                <c:pt idx="1746">
                  <c:v>7.0</c:v>
                </c:pt>
                <c:pt idx="1747">
                  <c:v>6.0</c:v>
                </c:pt>
                <c:pt idx="1748">
                  <c:v>5.0</c:v>
                </c:pt>
                <c:pt idx="1749">
                  <c:v>2.0</c:v>
                </c:pt>
                <c:pt idx="1750">
                  <c:v>2.0</c:v>
                </c:pt>
                <c:pt idx="1751">
                  <c:v>6.0</c:v>
                </c:pt>
                <c:pt idx="1752">
                  <c:v>8.0</c:v>
                </c:pt>
                <c:pt idx="1753">
                  <c:v>4.0</c:v>
                </c:pt>
                <c:pt idx="1754">
                  <c:v>8.0</c:v>
                </c:pt>
                <c:pt idx="1755">
                  <c:v>5.0</c:v>
                </c:pt>
                <c:pt idx="1756">
                  <c:v>6.0</c:v>
                </c:pt>
                <c:pt idx="1757">
                  <c:v>4.0</c:v>
                </c:pt>
                <c:pt idx="1758">
                  <c:v>4.0</c:v>
                </c:pt>
                <c:pt idx="1759">
                  <c:v>3.0</c:v>
                </c:pt>
                <c:pt idx="1760">
                  <c:v>4.0</c:v>
                </c:pt>
                <c:pt idx="1761">
                  <c:v>5.0</c:v>
                </c:pt>
                <c:pt idx="1762">
                  <c:v>4.0</c:v>
                </c:pt>
                <c:pt idx="1763">
                  <c:v>6.0</c:v>
                </c:pt>
                <c:pt idx="1764">
                  <c:v>6.0</c:v>
                </c:pt>
                <c:pt idx="1765">
                  <c:v>5.0</c:v>
                </c:pt>
                <c:pt idx="1766">
                  <c:v>4.0</c:v>
                </c:pt>
                <c:pt idx="1767">
                  <c:v>5.0</c:v>
                </c:pt>
                <c:pt idx="1768">
                  <c:v>4.0</c:v>
                </c:pt>
                <c:pt idx="1769">
                  <c:v>2.0</c:v>
                </c:pt>
                <c:pt idx="1770">
                  <c:v>3.0</c:v>
                </c:pt>
                <c:pt idx="1771">
                  <c:v>0.0</c:v>
                </c:pt>
                <c:pt idx="1772">
                  <c:v>4.0</c:v>
                </c:pt>
                <c:pt idx="1773">
                  <c:v>5.0</c:v>
                </c:pt>
                <c:pt idx="1774">
                  <c:v>4.0</c:v>
                </c:pt>
                <c:pt idx="1775">
                  <c:v>7.0</c:v>
                </c:pt>
                <c:pt idx="1776">
                  <c:v>7.0</c:v>
                </c:pt>
                <c:pt idx="1777">
                  <c:v>3.0</c:v>
                </c:pt>
                <c:pt idx="1778">
                  <c:v>1.0</c:v>
                </c:pt>
                <c:pt idx="1779">
                  <c:v>4.0</c:v>
                </c:pt>
                <c:pt idx="1780">
                  <c:v>7.0</c:v>
                </c:pt>
                <c:pt idx="1781">
                  <c:v>1.0</c:v>
                </c:pt>
                <c:pt idx="1782">
                  <c:v>4.0</c:v>
                </c:pt>
                <c:pt idx="1783">
                  <c:v>7.0</c:v>
                </c:pt>
                <c:pt idx="1784">
                  <c:v>2.0</c:v>
                </c:pt>
                <c:pt idx="1785">
                  <c:v>5.0</c:v>
                </c:pt>
                <c:pt idx="1786">
                  <c:v>4.0</c:v>
                </c:pt>
                <c:pt idx="1787">
                  <c:v>1.0</c:v>
                </c:pt>
                <c:pt idx="1788">
                  <c:v>2.0</c:v>
                </c:pt>
                <c:pt idx="1789">
                  <c:v>5.0</c:v>
                </c:pt>
                <c:pt idx="1790">
                  <c:v>5.0</c:v>
                </c:pt>
                <c:pt idx="1791">
                  <c:v>5.0</c:v>
                </c:pt>
                <c:pt idx="1792">
                  <c:v>5.0</c:v>
                </c:pt>
                <c:pt idx="1793">
                  <c:v>4.0</c:v>
                </c:pt>
                <c:pt idx="1794">
                  <c:v>5.0</c:v>
                </c:pt>
                <c:pt idx="1795">
                  <c:v>7.0</c:v>
                </c:pt>
                <c:pt idx="1796">
                  <c:v>1.0</c:v>
                </c:pt>
                <c:pt idx="1797">
                  <c:v>3.0</c:v>
                </c:pt>
                <c:pt idx="1798">
                  <c:v>4.0</c:v>
                </c:pt>
                <c:pt idx="1799">
                  <c:v>5.0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3.0</c:v>
                </c:pt>
                <c:pt idx="1804">
                  <c:v>6.0</c:v>
                </c:pt>
                <c:pt idx="1805">
                  <c:v>2.0</c:v>
                </c:pt>
                <c:pt idx="1806">
                  <c:v>4.0</c:v>
                </c:pt>
                <c:pt idx="1807">
                  <c:v>5.0</c:v>
                </c:pt>
                <c:pt idx="1808">
                  <c:v>4.0</c:v>
                </c:pt>
                <c:pt idx="1809">
                  <c:v>4.0</c:v>
                </c:pt>
                <c:pt idx="1810">
                  <c:v>2.0</c:v>
                </c:pt>
                <c:pt idx="1811">
                  <c:v>2.0</c:v>
                </c:pt>
                <c:pt idx="1812">
                  <c:v>2.0</c:v>
                </c:pt>
                <c:pt idx="1813">
                  <c:v>2.0</c:v>
                </c:pt>
                <c:pt idx="1814">
                  <c:v>4.0</c:v>
                </c:pt>
                <c:pt idx="1815">
                  <c:v>1.0</c:v>
                </c:pt>
                <c:pt idx="1816">
                  <c:v>8.0</c:v>
                </c:pt>
                <c:pt idx="1817">
                  <c:v>6.0</c:v>
                </c:pt>
                <c:pt idx="1818">
                  <c:v>1.0</c:v>
                </c:pt>
                <c:pt idx="1819">
                  <c:v>8.0</c:v>
                </c:pt>
                <c:pt idx="1820">
                  <c:v>2.0</c:v>
                </c:pt>
                <c:pt idx="1821">
                  <c:v>3.0</c:v>
                </c:pt>
                <c:pt idx="1822">
                  <c:v>4.0</c:v>
                </c:pt>
                <c:pt idx="1823">
                  <c:v>1.0</c:v>
                </c:pt>
                <c:pt idx="1824">
                  <c:v>0.0</c:v>
                </c:pt>
                <c:pt idx="1825">
                  <c:v>2.0</c:v>
                </c:pt>
                <c:pt idx="1826">
                  <c:v>3.0</c:v>
                </c:pt>
                <c:pt idx="1827">
                  <c:v>6.0</c:v>
                </c:pt>
                <c:pt idx="1828">
                  <c:v>8.0</c:v>
                </c:pt>
                <c:pt idx="1829">
                  <c:v>2.0</c:v>
                </c:pt>
                <c:pt idx="1830">
                  <c:v>5.0</c:v>
                </c:pt>
                <c:pt idx="1831">
                  <c:v>7.0</c:v>
                </c:pt>
                <c:pt idx="1832">
                  <c:v>1.0</c:v>
                </c:pt>
                <c:pt idx="1833">
                  <c:v>3.0</c:v>
                </c:pt>
                <c:pt idx="1834">
                  <c:v>5.0</c:v>
                </c:pt>
                <c:pt idx="1835">
                  <c:v>4.0</c:v>
                </c:pt>
                <c:pt idx="1836">
                  <c:v>6.0</c:v>
                </c:pt>
                <c:pt idx="1837">
                  <c:v>4.0</c:v>
                </c:pt>
                <c:pt idx="1838">
                  <c:v>1.0</c:v>
                </c:pt>
                <c:pt idx="1839">
                  <c:v>4.0</c:v>
                </c:pt>
                <c:pt idx="1840">
                  <c:v>6.0</c:v>
                </c:pt>
                <c:pt idx="1841">
                  <c:v>4.0</c:v>
                </c:pt>
                <c:pt idx="1842">
                  <c:v>6.0</c:v>
                </c:pt>
                <c:pt idx="1843">
                  <c:v>9.0</c:v>
                </c:pt>
                <c:pt idx="1844">
                  <c:v>2.0</c:v>
                </c:pt>
                <c:pt idx="1845">
                  <c:v>2.0</c:v>
                </c:pt>
                <c:pt idx="1846">
                  <c:v>0.0</c:v>
                </c:pt>
                <c:pt idx="1847">
                  <c:v>3.0</c:v>
                </c:pt>
                <c:pt idx="1848">
                  <c:v>4.0</c:v>
                </c:pt>
                <c:pt idx="1849">
                  <c:v>5.0</c:v>
                </c:pt>
                <c:pt idx="1850">
                  <c:v>6.0</c:v>
                </c:pt>
                <c:pt idx="1851">
                  <c:v>0.0</c:v>
                </c:pt>
                <c:pt idx="1852">
                  <c:v>0.0</c:v>
                </c:pt>
                <c:pt idx="1853">
                  <c:v>3.0</c:v>
                </c:pt>
                <c:pt idx="1854">
                  <c:v>6.0</c:v>
                </c:pt>
                <c:pt idx="1855">
                  <c:v>2.0</c:v>
                </c:pt>
                <c:pt idx="1856">
                  <c:v>5.0</c:v>
                </c:pt>
                <c:pt idx="1857">
                  <c:v>3.0</c:v>
                </c:pt>
                <c:pt idx="1858">
                  <c:v>1.0</c:v>
                </c:pt>
                <c:pt idx="1859">
                  <c:v>3.0</c:v>
                </c:pt>
                <c:pt idx="1860">
                  <c:v>3.0</c:v>
                </c:pt>
                <c:pt idx="1861">
                  <c:v>5.0</c:v>
                </c:pt>
                <c:pt idx="1862">
                  <c:v>7.0</c:v>
                </c:pt>
                <c:pt idx="1863">
                  <c:v>4.0</c:v>
                </c:pt>
                <c:pt idx="1864">
                  <c:v>2.0</c:v>
                </c:pt>
                <c:pt idx="1865">
                  <c:v>4.0</c:v>
                </c:pt>
                <c:pt idx="1866">
                  <c:v>4.0</c:v>
                </c:pt>
                <c:pt idx="1867">
                  <c:v>2.0</c:v>
                </c:pt>
                <c:pt idx="1868">
                  <c:v>8.0</c:v>
                </c:pt>
                <c:pt idx="1869">
                  <c:v>10.0</c:v>
                </c:pt>
                <c:pt idx="1870">
                  <c:v>1.0</c:v>
                </c:pt>
                <c:pt idx="1871">
                  <c:v>5.0</c:v>
                </c:pt>
                <c:pt idx="1872">
                  <c:v>4.0</c:v>
                </c:pt>
                <c:pt idx="1873">
                  <c:v>6.0</c:v>
                </c:pt>
                <c:pt idx="1874">
                  <c:v>1.0</c:v>
                </c:pt>
                <c:pt idx="1875">
                  <c:v>3.0</c:v>
                </c:pt>
                <c:pt idx="1876">
                  <c:v>6.0</c:v>
                </c:pt>
                <c:pt idx="1877">
                  <c:v>2.0</c:v>
                </c:pt>
                <c:pt idx="1878">
                  <c:v>2.0</c:v>
                </c:pt>
                <c:pt idx="1879">
                  <c:v>0.0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2.0</c:v>
                </c:pt>
                <c:pt idx="1884">
                  <c:v>6.0</c:v>
                </c:pt>
                <c:pt idx="1885">
                  <c:v>9.0</c:v>
                </c:pt>
                <c:pt idx="1886">
                  <c:v>1.0</c:v>
                </c:pt>
                <c:pt idx="1887">
                  <c:v>4.0</c:v>
                </c:pt>
                <c:pt idx="1888">
                  <c:v>2.0</c:v>
                </c:pt>
                <c:pt idx="1889">
                  <c:v>4.0</c:v>
                </c:pt>
                <c:pt idx="1890">
                  <c:v>2.0</c:v>
                </c:pt>
                <c:pt idx="1891">
                  <c:v>2.0</c:v>
                </c:pt>
                <c:pt idx="1892">
                  <c:v>3.0</c:v>
                </c:pt>
                <c:pt idx="1893">
                  <c:v>2.0</c:v>
                </c:pt>
                <c:pt idx="1894">
                  <c:v>4.0</c:v>
                </c:pt>
                <c:pt idx="1895">
                  <c:v>3.0</c:v>
                </c:pt>
                <c:pt idx="1896">
                  <c:v>4.0</c:v>
                </c:pt>
                <c:pt idx="1897">
                  <c:v>0.0</c:v>
                </c:pt>
                <c:pt idx="1898">
                  <c:v>0.0</c:v>
                </c:pt>
                <c:pt idx="1899">
                  <c:v>8.0</c:v>
                </c:pt>
                <c:pt idx="1900">
                  <c:v>10.0</c:v>
                </c:pt>
                <c:pt idx="1901">
                  <c:v>8.0</c:v>
                </c:pt>
                <c:pt idx="1902">
                  <c:v>3.0</c:v>
                </c:pt>
                <c:pt idx="1903">
                  <c:v>7.0</c:v>
                </c:pt>
                <c:pt idx="1904">
                  <c:v>3.0</c:v>
                </c:pt>
                <c:pt idx="1905">
                  <c:v>3.0</c:v>
                </c:pt>
                <c:pt idx="1906">
                  <c:v>6.0</c:v>
                </c:pt>
                <c:pt idx="1907">
                  <c:v>1.0</c:v>
                </c:pt>
                <c:pt idx="1908">
                  <c:v>3.0</c:v>
                </c:pt>
                <c:pt idx="1909">
                  <c:v>3.0</c:v>
                </c:pt>
                <c:pt idx="1910">
                  <c:v>7.0</c:v>
                </c:pt>
                <c:pt idx="1911">
                  <c:v>4.0</c:v>
                </c:pt>
                <c:pt idx="1912">
                  <c:v>6.0</c:v>
                </c:pt>
                <c:pt idx="1913">
                  <c:v>10.0</c:v>
                </c:pt>
                <c:pt idx="1914">
                  <c:v>4.0</c:v>
                </c:pt>
                <c:pt idx="1915">
                  <c:v>3.0</c:v>
                </c:pt>
                <c:pt idx="1916">
                  <c:v>3.0</c:v>
                </c:pt>
                <c:pt idx="1917">
                  <c:v>2.0</c:v>
                </c:pt>
                <c:pt idx="1918">
                  <c:v>3.0</c:v>
                </c:pt>
                <c:pt idx="1919">
                  <c:v>5.0</c:v>
                </c:pt>
                <c:pt idx="1920">
                  <c:v>0.0</c:v>
                </c:pt>
                <c:pt idx="1921">
                  <c:v>7.0</c:v>
                </c:pt>
                <c:pt idx="1922">
                  <c:v>7.0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3.0</c:v>
                </c:pt>
                <c:pt idx="1927">
                  <c:v>5.0</c:v>
                </c:pt>
                <c:pt idx="1928">
                  <c:v>7.0</c:v>
                </c:pt>
                <c:pt idx="1929">
                  <c:v>3.0</c:v>
                </c:pt>
                <c:pt idx="1930">
                  <c:v>3.0</c:v>
                </c:pt>
                <c:pt idx="1931">
                  <c:v>7.0</c:v>
                </c:pt>
                <c:pt idx="1932">
                  <c:v>4.0</c:v>
                </c:pt>
                <c:pt idx="1933">
                  <c:v>4.0</c:v>
                </c:pt>
                <c:pt idx="1934">
                  <c:v>6.0</c:v>
                </c:pt>
                <c:pt idx="1935">
                  <c:v>6.0</c:v>
                </c:pt>
                <c:pt idx="1936">
                  <c:v>7.0</c:v>
                </c:pt>
                <c:pt idx="1937">
                  <c:v>3.0</c:v>
                </c:pt>
                <c:pt idx="1938">
                  <c:v>9.0</c:v>
                </c:pt>
                <c:pt idx="1939">
                  <c:v>8.0</c:v>
                </c:pt>
                <c:pt idx="1940">
                  <c:v>8.0</c:v>
                </c:pt>
                <c:pt idx="1941">
                  <c:v>4.0</c:v>
                </c:pt>
                <c:pt idx="1942">
                  <c:v>6.0</c:v>
                </c:pt>
                <c:pt idx="1943">
                  <c:v>8.0</c:v>
                </c:pt>
                <c:pt idx="1944">
                  <c:v>6.0</c:v>
                </c:pt>
                <c:pt idx="1945">
                  <c:v>7.0</c:v>
                </c:pt>
                <c:pt idx="1946">
                  <c:v>9.0</c:v>
                </c:pt>
                <c:pt idx="1947">
                  <c:v>3.0</c:v>
                </c:pt>
                <c:pt idx="1948">
                  <c:v>0.0</c:v>
                </c:pt>
                <c:pt idx="1949">
                  <c:v>1.0</c:v>
                </c:pt>
                <c:pt idx="1950">
                  <c:v>6.0</c:v>
                </c:pt>
                <c:pt idx="1951">
                  <c:v>4.0</c:v>
                </c:pt>
                <c:pt idx="1952">
                  <c:v>3.0</c:v>
                </c:pt>
                <c:pt idx="1953">
                  <c:v>4.0</c:v>
                </c:pt>
                <c:pt idx="1954">
                  <c:v>3.0</c:v>
                </c:pt>
                <c:pt idx="1955">
                  <c:v>4.0</c:v>
                </c:pt>
                <c:pt idx="1956">
                  <c:v>4.0</c:v>
                </c:pt>
                <c:pt idx="1957">
                  <c:v>3.0</c:v>
                </c:pt>
                <c:pt idx="1958">
                  <c:v>3.0</c:v>
                </c:pt>
                <c:pt idx="1959">
                  <c:v>5.0</c:v>
                </c:pt>
                <c:pt idx="1960">
                  <c:v>4.0</c:v>
                </c:pt>
                <c:pt idx="1961">
                  <c:v>1.0</c:v>
                </c:pt>
                <c:pt idx="1962">
                  <c:v>6.0</c:v>
                </c:pt>
                <c:pt idx="1963">
                  <c:v>6.0</c:v>
                </c:pt>
                <c:pt idx="1964">
                  <c:v>4.0</c:v>
                </c:pt>
                <c:pt idx="1965">
                  <c:v>8.0</c:v>
                </c:pt>
                <c:pt idx="1966">
                  <c:v>6.0</c:v>
                </c:pt>
                <c:pt idx="1967">
                  <c:v>5.0</c:v>
                </c:pt>
                <c:pt idx="1968">
                  <c:v>5.0</c:v>
                </c:pt>
                <c:pt idx="1969">
                  <c:v>4.0</c:v>
                </c:pt>
                <c:pt idx="1970">
                  <c:v>5.0</c:v>
                </c:pt>
                <c:pt idx="1971">
                  <c:v>2.0</c:v>
                </c:pt>
                <c:pt idx="1972">
                  <c:v>3.0</c:v>
                </c:pt>
                <c:pt idx="1973">
                  <c:v>0.0</c:v>
                </c:pt>
                <c:pt idx="1974">
                  <c:v>9.0</c:v>
                </c:pt>
                <c:pt idx="1975">
                  <c:v>3.0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5.0</c:v>
                </c:pt>
                <c:pt idx="1980">
                  <c:v>4.0</c:v>
                </c:pt>
                <c:pt idx="1981">
                  <c:v>7.0</c:v>
                </c:pt>
                <c:pt idx="1982">
                  <c:v>2.0</c:v>
                </c:pt>
                <c:pt idx="1983">
                  <c:v>4.0</c:v>
                </c:pt>
                <c:pt idx="1984">
                  <c:v>3.0</c:v>
                </c:pt>
                <c:pt idx="1985">
                  <c:v>4.0</c:v>
                </c:pt>
                <c:pt idx="1986">
                  <c:v>0.0</c:v>
                </c:pt>
                <c:pt idx="1987">
                  <c:v>4.0</c:v>
                </c:pt>
                <c:pt idx="1988">
                  <c:v>5.0</c:v>
                </c:pt>
                <c:pt idx="1989">
                  <c:v>6.0</c:v>
                </c:pt>
                <c:pt idx="1990">
                  <c:v>1.0</c:v>
                </c:pt>
                <c:pt idx="1991">
                  <c:v>3.0</c:v>
                </c:pt>
                <c:pt idx="1992">
                  <c:v>4.0</c:v>
                </c:pt>
                <c:pt idx="1993">
                  <c:v>1.0</c:v>
                </c:pt>
                <c:pt idx="1994">
                  <c:v>4.0</c:v>
                </c:pt>
                <c:pt idx="1995">
                  <c:v>4.0</c:v>
                </c:pt>
                <c:pt idx="1996">
                  <c:v>8.0</c:v>
                </c:pt>
                <c:pt idx="1997">
                  <c:v>6.0</c:v>
                </c:pt>
                <c:pt idx="1998">
                  <c:v>1.0</c:v>
                </c:pt>
                <c:pt idx="1999">
                  <c:v>2.0</c:v>
                </c:pt>
                <c:pt idx="2000">
                  <c:v>9.0</c:v>
                </c:pt>
                <c:pt idx="2001">
                  <c:v>4.0</c:v>
                </c:pt>
                <c:pt idx="2002">
                  <c:v>5.0</c:v>
                </c:pt>
                <c:pt idx="2003">
                  <c:v>4.0</c:v>
                </c:pt>
                <c:pt idx="2004">
                  <c:v>4.0</c:v>
                </c:pt>
                <c:pt idx="2005">
                  <c:v>5.0</c:v>
                </c:pt>
                <c:pt idx="2006">
                  <c:v>8.0</c:v>
                </c:pt>
                <c:pt idx="2007">
                  <c:v>4.0</c:v>
                </c:pt>
                <c:pt idx="2008">
                  <c:v>4.0</c:v>
                </c:pt>
                <c:pt idx="2009">
                  <c:v>8.0</c:v>
                </c:pt>
                <c:pt idx="2010">
                  <c:v>1.0</c:v>
                </c:pt>
                <c:pt idx="2011">
                  <c:v>3.0</c:v>
                </c:pt>
                <c:pt idx="2012">
                  <c:v>4.0</c:v>
                </c:pt>
                <c:pt idx="2013">
                  <c:v>4.0</c:v>
                </c:pt>
                <c:pt idx="2014">
                  <c:v>1.0</c:v>
                </c:pt>
                <c:pt idx="2015">
                  <c:v>4.0</c:v>
                </c:pt>
                <c:pt idx="2016">
                  <c:v>2.0</c:v>
                </c:pt>
                <c:pt idx="2017">
                  <c:v>2.0</c:v>
                </c:pt>
                <c:pt idx="2018">
                  <c:v>4.0</c:v>
                </c:pt>
                <c:pt idx="2019">
                  <c:v>3.0</c:v>
                </c:pt>
                <c:pt idx="2020">
                  <c:v>5.0</c:v>
                </c:pt>
                <c:pt idx="2021">
                  <c:v>7.0</c:v>
                </c:pt>
                <c:pt idx="2022">
                  <c:v>5.0</c:v>
                </c:pt>
                <c:pt idx="2023">
                  <c:v>3.0</c:v>
                </c:pt>
                <c:pt idx="2024">
                  <c:v>6.0</c:v>
                </c:pt>
                <c:pt idx="2025">
                  <c:v>4.0</c:v>
                </c:pt>
                <c:pt idx="2026">
                  <c:v>4.0</c:v>
                </c:pt>
                <c:pt idx="2027">
                  <c:v>1.0</c:v>
                </c:pt>
                <c:pt idx="2028">
                  <c:v>4.0</c:v>
                </c:pt>
                <c:pt idx="2029">
                  <c:v>5.0</c:v>
                </c:pt>
                <c:pt idx="2030">
                  <c:v>4.0</c:v>
                </c:pt>
                <c:pt idx="2031">
                  <c:v>5.0</c:v>
                </c:pt>
                <c:pt idx="2032">
                  <c:v>5.0</c:v>
                </c:pt>
                <c:pt idx="2033">
                  <c:v>4.0</c:v>
                </c:pt>
                <c:pt idx="2034">
                  <c:v>0.0</c:v>
                </c:pt>
                <c:pt idx="2035">
                  <c:v>5.0</c:v>
                </c:pt>
                <c:pt idx="2036">
                  <c:v>2.0</c:v>
                </c:pt>
                <c:pt idx="2037">
                  <c:v>2.0</c:v>
                </c:pt>
                <c:pt idx="2038">
                  <c:v>1.0</c:v>
                </c:pt>
                <c:pt idx="2039">
                  <c:v>4.0</c:v>
                </c:pt>
                <c:pt idx="2040">
                  <c:v>1.0</c:v>
                </c:pt>
                <c:pt idx="2041">
                  <c:v>4.0</c:v>
                </c:pt>
                <c:pt idx="2042">
                  <c:v>3.0</c:v>
                </c:pt>
                <c:pt idx="2043">
                  <c:v>3.0</c:v>
                </c:pt>
                <c:pt idx="2044">
                  <c:v>4.0</c:v>
                </c:pt>
                <c:pt idx="2045">
                  <c:v>6.0</c:v>
                </c:pt>
                <c:pt idx="2046">
                  <c:v>9.0</c:v>
                </c:pt>
                <c:pt idx="2047">
                  <c:v>7.0</c:v>
                </c:pt>
                <c:pt idx="2048">
                  <c:v>5.0</c:v>
                </c:pt>
                <c:pt idx="2049">
                  <c:v>4.0</c:v>
                </c:pt>
                <c:pt idx="2050">
                  <c:v>3.0</c:v>
                </c:pt>
                <c:pt idx="2051">
                  <c:v>1.0</c:v>
                </c:pt>
                <c:pt idx="2052">
                  <c:v>7.0</c:v>
                </c:pt>
                <c:pt idx="2053">
                  <c:v>3.0</c:v>
                </c:pt>
                <c:pt idx="2054">
                  <c:v>1.0</c:v>
                </c:pt>
                <c:pt idx="2055">
                  <c:v>7.0</c:v>
                </c:pt>
                <c:pt idx="2056">
                  <c:v>3.0</c:v>
                </c:pt>
                <c:pt idx="2057">
                  <c:v>7.0</c:v>
                </c:pt>
                <c:pt idx="2058">
                  <c:v>1.0</c:v>
                </c:pt>
                <c:pt idx="2059">
                  <c:v>3.0</c:v>
                </c:pt>
                <c:pt idx="2060">
                  <c:v>5.0</c:v>
                </c:pt>
                <c:pt idx="2061">
                  <c:v>4.0</c:v>
                </c:pt>
                <c:pt idx="2062">
                  <c:v>2.0</c:v>
                </c:pt>
                <c:pt idx="2063">
                  <c:v>0.0</c:v>
                </c:pt>
                <c:pt idx="2064">
                  <c:v>6.0</c:v>
                </c:pt>
                <c:pt idx="2065">
                  <c:v>5.0</c:v>
                </c:pt>
                <c:pt idx="2066">
                  <c:v>3.0</c:v>
                </c:pt>
                <c:pt idx="2067">
                  <c:v>5.0</c:v>
                </c:pt>
                <c:pt idx="2068">
                  <c:v>4.0</c:v>
                </c:pt>
                <c:pt idx="2069">
                  <c:v>3.0</c:v>
                </c:pt>
                <c:pt idx="2070">
                  <c:v>2.0</c:v>
                </c:pt>
                <c:pt idx="2071">
                  <c:v>5.0</c:v>
                </c:pt>
                <c:pt idx="2072">
                  <c:v>5.0</c:v>
                </c:pt>
                <c:pt idx="2073">
                  <c:v>4.0</c:v>
                </c:pt>
                <c:pt idx="2074">
                  <c:v>4.0</c:v>
                </c:pt>
                <c:pt idx="2075">
                  <c:v>4.0</c:v>
                </c:pt>
                <c:pt idx="2076">
                  <c:v>4.0</c:v>
                </c:pt>
                <c:pt idx="2077">
                  <c:v>3.0</c:v>
                </c:pt>
                <c:pt idx="2078">
                  <c:v>6.0</c:v>
                </c:pt>
                <c:pt idx="2079">
                  <c:v>6.0</c:v>
                </c:pt>
                <c:pt idx="2080">
                  <c:v>6.0</c:v>
                </c:pt>
                <c:pt idx="2081">
                  <c:v>2.0</c:v>
                </c:pt>
                <c:pt idx="2082">
                  <c:v>3.0</c:v>
                </c:pt>
                <c:pt idx="2083">
                  <c:v>4.0</c:v>
                </c:pt>
                <c:pt idx="2084">
                  <c:v>6.0</c:v>
                </c:pt>
                <c:pt idx="2085">
                  <c:v>3.0</c:v>
                </c:pt>
                <c:pt idx="2086">
                  <c:v>1.0</c:v>
                </c:pt>
                <c:pt idx="2087">
                  <c:v>7.0</c:v>
                </c:pt>
                <c:pt idx="2088">
                  <c:v>8.0</c:v>
                </c:pt>
                <c:pt idx="2089">
                  <c:v>4.0</c:v>
                </c:pt>
                <c:pt idx="2090">
                  <c:v>4.0</c:v>
                </c:pt>
                <c:pt idx="2091">
                  <c:v>3.0</c:v>
                </c:pt>
                <c:pt idx="2092">
                  <c:v>4.0</c:v>
                </c:pt>
                <c:pt idx="2093">
                  <c:v>4.0</c:v>
                </c:pt>
                <c:pt idx="2094">
                  <c:v>2.0</c:v>
                </c:pt>
                <c:pt idx="2095">
                  <c:v>3.0</c:v>
                </c:pt>
                <c:pt idx="2096">
                  <c:v>2.0</c:v>
                </c:pt>
                <c:pt idx="2097">
                  <c:v>7.0</c:v>
                </c:pt>
                <c:pt idx="2098">
                  <c:v>7.0</c:v>
                </c:pt>
                <c:pt idx="2099">
                  <c:v>5.0</c:v>
                </c:pt>
                <c:pt idx="2100">
                  <c:v>4.0</c:v>
                </c:pt>
                <c:pt idx="2101">
                  <c:v>4.0</c:v>
                </c:pt>
                <c:pt idx="2102">
                  <c:v>0.0</c:v>
                </c:pt>
                <c:pt idx="2103">
                  <c:v>6.0</c:v>
                </c:pt>
                <c:pt idx="2104">
                  <c:v>8.0</c:v>
                </c:pt>
                <c:pt idx="2105">
                  <c:v>3.0</c:v>
                </c:pt>
                <c:pt idx="2106">
                  <c:v>2.0</c:v>
                </c:pt>
                <c:pt idx="2107">
                  <c:v>4.0</c:v>
                </c:pt>
                <c:pt idx="2108">
                  <c:v>8.0</c:v>
                </c:pt>
                <c:pt idx="2109">
                  <c:v>4.0</c:v>
                </c:pt>
                <c:pt idx="2110">
                  <c:v>4.0</c:v>
                </c:pt>
                <c:pt idx="2111">
                  <c:v>1.0</c:v>
                </c:pt>
                <c:pt idx="2112">
                  <c:v>3.0</c:v>
                </c:pt>
                <c:pt idx="2113">
                  <c:v>4.0</c:v>
                </c:pt>
                <c:pt idx="2114">
                  <c:v>5.0</c:v>
                </c:pt>
                <c:pt idx="2115">
                  <c:v>2.0</c:v>
                </c:pt>
                <c:pt idx="2116">
                  <c:v>2.0</c:v>
                </c:pt>
                <c:pt idx="2117">
                  <c:v>5.0</c:v>
                </c:pt>
                <c:pt idx="2118">
                  <c:v>2.0</c:v>
                </c:pt>
                <c:pt idx="2119">
                  <c:v>1.0</c:v>
                </c:pt>
                <c:pt idx="2120">
                  <c:v>2.0</c:v>
                </c:pt>
                <c:pt idx="2121">
                  <c:v>7.0</c:v>
                </c:pt>
                <c:pt idx="2122">
                  <c:v>6.0</c:v>
                </c:pt>
                <c:pt idx="2123">
                  <c:v>3.0</c:v>
                </c:pt>
                <c:pt idx="2124">
                  <c:v>4.0</c:v>
                </c:pt>
                <c:pt idx="2125">
                  <c:v>9.0</c:v>
                </c:pt>
                <c:pt idx="2126">
                  <c:v>2.0</c:v>
                </c:pt>
                <c:pt idx="2127">
                  <c:v>5.0</c:v>
                </c:pt>
                <c:pt idx="2128">
                  <c:v>4.0</c:v>
                </c:pt>
                <c:pt idx="2129">
                  <c:v>4.0</c:v>
                </c:pt>
                <c:pt idx="2130">
                  <c:v>3.0</c:v>
                </c:pt>
                <c:pt idx="2131">
                  <c:v>6.0</c:v>
                </c:pt>
                <c:pt idx="2132">
                  <c:v>3.0</c:v>
                </c:pt>
                <c:pt idx="2133">
                  <c:v>5.0</c:v>
                </c:pt>
                <c:pt idx="2134">
                  <c:v>2.0</c:v>
                </c:pt>
                <c:pt idx="2135">
                  <c:v>7.0</c:v>
                </c:pt>
                <c:pt idx="2136">
                  <c:v>6.0</c:v>
                </c:pt>
                <c:pt idx="2137">
                  <c:v>2.0</c:v>
                </c:pt>
                <c:pt idx="2138">
                  <c:v>10.0</c:v>
                </c:pt>
                <c:pt idx="2139">
                  <c:v>2.0</c:v>
                </c:pt>
                <c:pt idx="2140">
                  <c:v>2.0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1.0</c:v>
                </c:pt>
                <c:pt idx="2145">
                  <c:v>7.0</c:v>
                </c:pt>
                <c:pt idx="2146">
                  <c:v>0.0</c:v>
                </c:pt>
                <c:pt idx="2147">
                  <c:v>5.0</c:v>
                </c:pt>
                <c:pt idx="2148">
                  <c:v>2.0</c:v>
                </c:pt>
                <c:pt idx="2149">
                  <c:v>6.0</c:v>
                </c:pt>
                <c:pt idx="2150">
                  <c:v>2.0</c:v>
                </c:pt>
                <c:pt idx="2151">
                  <c:v>5.0</c:v>
                </c:pt>
                <c:pt idx="2152">
                  <c:v>8.0</c:v>
                </c:pt>
                <c:pt idx="2153">
                  <c:v>6.0</c:v>
                </c:pt>
                <c:pt idx="2154">
                  <c:v>1.0</c:v>
                </c:pt>
                <c:pt idx="2155">
                  <c:v>0.0</c:v>
                </c:pt>
                <c:pt idx="2156">
                  <c:v>7.0</c:v>
                </c:pt>
                <c:pt idx="2157">
                  <c:v>6.0</c:v>
                </c:pt>
                <c:pt idx="2158">
                  <c:v>3.0</c:v>
                </c:pt>
                <c:pt idx="2159">
                  <c:v>4.0</c:v>
                </c:pt>
                <c:pt idx="2160">
                  <c:v>3.0</c:v>
                </c:pt>
                <c:pt idx="2161">
                  <c:v>4.0</c:v>
                </c:pt>
                <c:pt idx="2162">
                  <c:v>5.0</c:v>
                </c:pt>
                <c:pt idx="2163">
                  <c:v>5.0</c:v>
                </c:pt>
                <c:pt idx="2164">
                  <c:v>3.0</c:v>
                </c:pt>
                <c:pt idx="2165">
                  <c:v>4.0</c:v>
                </c:pt>
                <c:pt idx="2166">
                  <c:v>3.0</c:v>
                </c:pt>
                <c:pt idx="2167">
                  <c:v>2.0</c:v>
                </c:pt>
                <c:pt idx="2168">
                  <c:v>3.0</c:v>
                </c:pt>
                <c:pt idx="2169">
                  <c:v>5.0</c:v>
                </c:pt>
                <c:pt idx="2170">
                  <c:v>7.0</c:v>
                </c:pt>
                <c:pt idx="2171">
                  <c:v>4.0</c:v>
                </c:pt>
                <c:pt idx="2172">
                  <c:v>2.0</c:v>
                </c:pt>
                <c:pt idx="2173">
                  <c:v>5.0</c:v>
                </c:pt>
                <c:pt idx="2174">
                  <c:v>3.0</c:v>
                </c:pt>
                <c:pt idx="2175">
                  <c:v>6.0</c:v>
                </c:pt>
                <c:pt idx="2176">
                  <c:v>5.0</c:v>
                </c:pt>
                <c:pt idx="2177">
                  <c:v>7.0</c:v>
                </c:pt>
                <c:pt idx="2178">
                  <c:v>2.0</c:v>
                </c:pt>
                <c:pt idx="2179">
                  <c:v>1.0</c:v>
                </c:pt>
                <c:pt idx="2180">
                  <c:v>2.0</c:v>
                </c:pt>
                <c:pt idx="2181">
                  <c:v>6.0</c:v>
                </c:pt>
                <c:pt idx="2182">
                  <c:v>6.0</c:v>
                </c:pt>
                <c:pt idx="2183">
                  <c:v>3.0</c:v>
                </c:pt>
                <c:pt idx="2184">
                  <c:v>6.0</c:v>
                </c:pt>
                <c:pt idx="2185">
                  <c:v>6.0</c:v>
                </c:pt>
                <c:pt idx="2186">
                  <c:v>4.0</c:v>
                </c:pt>
                <c:pt idx="2187">
                  <c:v>4.0</c:v>
                </c:pt>
                <c:pt idx="2188">
                  <c:v>5.0</c:v>
                </c:pt>
                <c:pt idx="2189">
                  <c:v>7.0</c:v>
                </c:pt>
                <c:pt idx="2190">
                  <c:v>2.0</c:v>
                </c:pt>
                <c:pt idx="2191">
                  <c:v>3.0</c:v>
                </c:pt>
                <c:pt idx="2192">
                  <c:v>4.0</c:v>
                </c:pt>
                <c:pt idx="2193">
                  <c:v>6.0</c:v>
                </c:pt>
                <c:pt idx="2194">
                  <c:v>3.0</c:v>
                </c:pt>
                <c:pt idx="2195">
                  <c:v>4.0</c:v>
                </c:pt>
                <c:pt idx="2196">
                  <c:v>2.0</c:v>
                </c:pt>
                <c:pt idx="2197">
                  <c:v>5.0</c:v>
                </c:pt>
                <c:pt idx="2198">
                  <c:v>3.0</c:v>
                </c:pt>
                <c:pt idx="2199">
                  <c:v>6.0</c:v>
                </c:pt>
                <c:pt idx="2200">
                  <c:v>4.0</c:v>
                </c:pt>
                <c:pt idx="2201">
                  <c:v>1.0</c:v>
                </c:pt>
                <c:pt idx="2202">
                  <c:v>3.0</c:v>
                </c:pt>
                <c:pt idx="2203">
                  <c:v>2.0</c:v>
                </c:pt>
                <c:pt idx="2204">
                  <c:v>9.0</c:v>
                </c:pt>
                <c:pt idx="2205">
                  <c:v>8.0</c:v>
                </c:pt>
                <c:pt idx="2206">
                  <c:v>1.0</c:v>
                </c:pt>
                <c:pt idx="2207">
                  <c:v>6.0</c:v>
                </c:pt>
                <c:pt idx="2208">
                  <c:v>2.0</c:v>
                </c:pt>
                <c:pt idx="2209">
                  <c:v>8.0</c:v>
                </c:pt>
                <c:pt idx="2210">
                  <c:v>6.0</c:v>
                </c:pt>
                <c:pt idx="2211">
                  <c:v>7.0</c:v>
                </c:pt>
                <c:pt idx="2212">
                  <c:v>2.0</c:v>
                </c:pt>
                <c:pt idx="2213">
                  <c:v>6.0</c:v>
                </c:pt>
                <c:pt idx="2214">
                  <c:v>5.0</c:v>
                </c:pt>
                <c:pt idx="2215">
                  <c:v>3.0</c:v>
                </c:pt>
                <c:pt idx="2216">
                  <c:v>4.0</c:v>
                </c:pt>
                <c:pt idx="2217">
                  <c:v>1.0</c:v>
                </c:pt>
                <c:pt idx="2218">
                  <c:v>5.0</c:v>
                </c:pt>
                <c:pt idx="2219">
                  <c:v>3.0</c:v>
                </c:pt>
                <c:pt idx="2220">
                  <c:v>8.0</c:v>
                </c:pt>
                <c:pt idx="2221">
                  <c:v>1.0</c:v>
                </c:pt>
                <c:pt idx="2222">
                  <c:v>5.0</c:v>
                </c:pt>
                <c:pt idx="2223">
                  <c:v>2.0</c:v>
                </c:pt>
                <c:pt idx="2224">
                  <c:v>5.0</c:v>
                </c:pt>
                <c:pt idx="2225">
                  <c:v>3.0</c:v>
                </c:pt>
                <c:pt idx="2226">
                  <c:v>3.0</c:v>
                </c:pt>
                <c:pt idx="2227">
                  <c:v>3.0</c:v>
                </c:pt>
                <c:pt idx="2228">
                  <c:v>3.0</c:v>
                </c:pt>
                <c:pt idx="2229">
                  <c:v>2.0</c:v>
                </c:pt>
                <c:pt idx="2230">
                  <c:v>2.0</c:v>
                </c:pt>
                <c:pt idx="2231">
                  <c:v>3.0</c:v>
                </c:pt>
                <c:pt idx="2232">
                  <c:v>1.0</c:v>
                </c:pt>
                <c:pt idx="2233">
                  <c:v>6.0</c:v>
                </c:pt>
                <c:pt idx="2234">
                  <c:v>2.0</c:v>
                </c:pt>
                <c:pt idx="2235">
                  <c:v>8.0</c:v>
                </c:pt>
                <c:pt idx="2236">
                  <c:v>2.0</c:v>
                </c:pt>
                <c:pt idx="2237">
                  <c:v>1.0</c:v>
                </c:pt>
                <c:pt idx="2238">
                  <c:v>4.0</c:v>
                </c:pt>
                <c:pt idx="2239">
                  <c:v>3.0</c:v>
                </c:pt>
                <c:pt idx="2240">
                  <c:v>1.0</c:v>
                </c:pt>
                <c:pt idx="2241">
                  <c:v>4.0</c:v>
                </c:pt>
                <c:pt idx="2242">
                  <c:v>4.0</c:v>
                </c:pt>
                <c:pt idx="2243">
                  <c:v>3.0</c:v>
                </c:pt>
                <c:pt idx="2244">
                  <c:v>3.0</c:v>
                </c:pt>
                <c:pt idx="2245">
                  <c:v>2.0</c:v>
                </c:pt>
                <c:pt idx="2246">
                  <c:v>2.0</c:v>
                </c:pt>
                <c:pt idx="2247">
                  <c:v>3.0</c:v>
                </c:pt>
                <c:pt idx="2248">
                  <c:v>2.0</c:v>
                </c:pt>
                <c:pt idx="2249">
                  <c:v>5.0</c:v>
                </c:pt>
                <c:pt idx="2250">
                  <c:v>1.0</c:v>
                </c:pt>
                <c:pt idx="2251">
                  <c:v>4.0</c:v>
                </c:pt>
                <c:pt idx="2252">
                  <c:v>5.0</c:v>
                </c:pt>
                <c:pt idx="2253">
                  <c:v>2.0</c:v>
                </c:pt>
                <c:pt idx="2254">
                  <c:v>4.0</c:v>
                </c:pt>
                <c:pt idx="2255">
                  <c:v>2.0</c:v>
                </c:pt>
                <c:pt idx="2256">
                  <c:v>7.0</c:v>
                </c:pt>
                <c:pt idx="2257">
                  <c:v>1.0</c:v>
                </c:pt>
                <c:pt idx="2258">
                  <c:v>2.0</c:v>
                </c:pt>
                <c:pt idx="2259">
                  <c:v>3.0</c:v>
                </c:pt>
                <c:pt idx="2260">
                  <c:v>6.0</c:v>
                </c:pt>
                <c:pt idx="2261">
                  <c:v>1.0</c:v>
                </c:pt>
                <c:pt idx="2262">
                  <c:v>7.0</c:v>
                </c:pt>
                <c:pt idx="2263">
                  <c:v>1.0</c:v>
                </c:pt>
                <c:pt idx="2264">
                  <c:v>3.0</c:v>
                </c:pt>
                <c:pt idx="2265">
                  <c:v>8.0</c:v>
                </c:pt>
                <c:pt idx="2266">
                  <c:v>8.0</c:v>
                </c:pt>
                <c:pt idx="2267">
                  <c:v>5.0</c:v>
                </c:pt>
                <c:pt idx="2268">
                  <c:v>3.0</c:v>
                </c:pt>
                <c:pt idx="2269">
                  <c:v>4.0</c:v>
                </c:pt>
                <c:pt idx="2270">
                  <c:v>6.0</c:v>
                </c:pt>
                <c:pt idx="2271">
                  <c:v>8.0</c:v>
                </c:pt>
                <c:pt idx="2272">
                  <c:v>0.0</c:v>
                </c:pt>
                <c:pt idx="2273">
                  <c:v>1.0</c:v>
                </c:pt>
                <c:pt idx="2274">
                  <c:v>4.0</c:v>
                </c:pt>
                <c:pt idx="2275">
                  <c:v>1.0</c:v>
                </c:pt>
                <c:pt idx="2276">
                  <c:v>1.0</c:v>
                </c:pt>
                <c:pt idx="2277">
                  <c:v>6.0</c:v>
                </c:pt>
                <c:pt idx="2278">
                  <c:v>2.0</c:v>
                </c:pt>
                <c:pt idx="2279">
                  <c:v>6.0</c:v>
                </c:pt>
                <c:pt idx="2280">
                  <c:v>5.0</c:v>
                </c:pt>
                <c:pt idx="2281">
                  <c:v>1.0</c:v>
                </c:pt>
                <c:pt idx="2282">
                  <c:v>8.0</c:v>
                </c:pt>
                <c:pt idx="2283">
                  <c:v>5.0</c:v>
                </c:pt>
                <c:pt idx="2284">
                  <c:v>7.0</c:v>
                </c:pt>
                <c:pt idx="2285">
                  <c:v>4.0</c:v>
                </c:pt>
                <c:pt idx="2286">
                  <c:v>0.0</c:v>
                </c:pt>
                <c:pt idx="2287">
                  <c:v>2.0</c:v>
                </c:pt>
                <c:pt idx="2288">
                  <c:v>4.0</c:v>
                </c:pt>
                <c:pt idx="2289">
                  <c:v>3.0</c:v>
                </c:pt>
                <c:pt idx="2290">
                  <c:v>4.0</c:v>
                </c:pt>
                <c:pt idx="2291">
                  <c:v>3.0</c:v>
                </c:pt>
                <c:pt idx="2292">
                  <c:v>7.0</c:v>
                </c:pt>
                <c:pt idx="2293">
                  <c:v>3.0</c:v>
                </c:pt>
                <c:pt idx="2294">
                  <c:v>4.0</c:v>
                </c:pt>
                <c:pt idx="2295">
                  <c:v>9.0</c:v>
                </c:pt>
                <c:pt idx="2296">
                  <c:v>5.0</c:v>
                </c:pt>
                <c:pt idx="2297">
                  <c:v>3.0</c:v>
                </c:pt>
                <c:pt idx="2298">
                  <c:v>5.0</c:v>
                </c:pt>
                <c:pt idx="2299">
                  <c:v>3.0</c:v>
                </c:pt>
                <c:pt idx="2300">
                  <c:v>2.0</c:v>
                </c:pt>
                <c:pt idx="2301">
                  <c:v>4.0</c:v>
                </c:pt>
                <c:pt idx="2302">
                  <c:v>6.0</c:v>
                </c:pt>
                <c:pt idx="2303">
                  <c:v>3.0</c:v>
                </c:pt>
                <c:pt idx="2304">
                  <c:v>3.0</c:v>
                </c:pt>
                <c:pt idx="2305">
                  <c:v>4.0</c:v>
                </c:pt>
                <c:pt idx="2306">
                  <c:v>3.0</c:v>
                </c:pt>
                <c:pt idx="2307">
                  <c:v>3.0</c:v>
                </c:pt>
                <c:pt idx="2308">
                  <c:v>4.0</c:v>
                </c:pt>
                <c:pt idx="2309">
                  <c:v>4.0</c:v>
                </c:pt>
                <c:pt idx="2310">
                  <c:v>2.0</c:v>
                </c:pt>
                <c:pt idx="2311">
                  <c:v>1.0</c:v>
                </c:pt>
                <c:pt idx="2312">
                  <c:v>3.0</c:v>
                </c:pt>
                <c:pt idx="2313">
                  <c:v>2.0</c:v>
                </c:pt>
                <c:pt idx="2314">
                  <c:v>3.0</c:v>
                </c:pt>
                <c:pt idx="2315">
                  <c:v>3.0</c:v>
                </c:pt>
                <c:pt idx="2316">
                  <c:v>4.0</c:v>
                </c:pt>
                <c:pt idx="2317">
                  <c:v>4.0</c:v>
                </c:pt>
                <c:pt idx="2318">
                  <c:v>2.0</c:v>
                </c:pt>
                <c:pt idx="2319">
                  <c:v>3.0</c:v>
                </c:pt>
                <c:pt idx="2320">
                  <c:v>6.0</c:v>
                </c:pt>
                <c:pt idx="2321">
                  <c:v>6.0</c:v>
                </c:pt>
                <c:pt idx="2322">
                  <c:v>3.0</c:v>
                </c:pt>
                <c:pt idx="2323">
                  <c:v>2.0</c:v>
                </c:pt>
                <c:pt idx="2324">
                  <c:v>5.0</c:v>
                </c:pt>
                <c:pt idx="2325">
                  <c:v>4.0</c:v>
                </c:pt>
                <c:pt idx="2326">
                  <c:v>1.0</c:v>
                </c:pt>
                <c:pt idx="2327">
                  <c:v>7.0</c:v>
                </c:pt>
                <c:pt idx="2328">
                  <c:v>5.0</c:v>
                </c:pt>
                <c:pt idx="2329">
                  <c:v>4.0</c:v>
                </c:pt>
                <c:pt idx="2330">
                  <c:v>2.0</c:v>
                </c:pt>
                <c:pt idx="2331">
                  <c:v>1.0</c:v>
                </c:pt>
                <c:pt idx="2332">
                  <c:v>5.0</c:v>
                </c:pt>
                <c:pt idx="2333">
                  <c:v>3.0</c:v>
                </c:pt>
                <c:pt idx="2334">
                  <c:v>4.0</c:v>
                </c:pt>
                <c:pt idx="2335">
                  <c:v>6.0</c:v>
                </c:pt>
                <c:pt idx="2336">
                  <c:v>5.0</c:v>
                </c:pt>
                <c:pt idx="2337">
                  <c:v>9.0</c:v>
                </c:pt>
                <c:pt idx="2338">
                  <c:v>2.0</c:v>
                </c:pt>
                <c:pt idx="2339">
                  <c:v>3.0</c:v>
                </c:pt>
                <c:pt idx="2340">
                  <c:v>4.0</c:v>
                </c:pt>
                <c:pt idx="2341">
                  <c:v>0.0</c:v>
                </c:pt>
                <c:pt idx="2342">
                  <c:v>4.0</c:v>
                </c:pt>
                <c:pt idx="2343">
                  <c:v>2.0</c:v>
                </c:pt>
                <c:pt idx="2344">
                  <c:v>4.0</c:v>
                </c:pt>
                <c:pt idx="2345">
                  <c:v>2.0</c:v>
                </c:pt>
                <c:pt idx="2346">
                  <c:v>2.0</c:v>
                </c:pt>
                <c:pt idx="2347">
                  <c:v>1.0</c:v>
                </c:pt>
                <c:pt idx="2348">
                  <c:v>4.0</c:v>
                </c:pt>
                <c:pt idx="2349">
                  <c:v>4.0</c:v>
                </c:pt>
                <c:pt idx="2350">
                  <c:v>2.0</c:v>
                </c:pt>
                <c:pt idx="2351">
                  <c:v>1.0</c:v>
                </c:pt>
                <c:pt idx="2352">
                  <c:v>6.0</c:v>
                </c:pt>
                <c:pt idx="2353">
                  <c:v>7.0</c:v>
                </c:pt>
                <c:pt idx="2354">
                  <c:v>1.0</c:v>
                </c:pt>
                <c:pt idx="2355">
                  <c:v>3.0</c:v>
                </c:pt>
                <c:pt idx="2356">
                  <c:v>9.0</c:v>
                </c:pt>
                <c:pt idx="2357">
                  <c:v>5.0</c:v>
                </c:pt>
                <c:pt idx="2358">
                  <c:v>0.0</c:v>
                </c:pt>
                <c:pt idx="2359">
                  <c:v>3.0</c:v>
                </c:pt>
                <c:pt idx="2360">
                  <c:v>8.0</c:v>
                </c:pt>
                <c:pt idx="2361">
                  <c:v>4.0</c:v>
                </c:pt>
                <c:pt idx="2362">
                  <c:v>2.0</c:v>
                </c:pt>
                <c:pt idx="2363">
                  <c:v>6.0</c:v>
                </c:pt>
                <c:pt idx="2364">
                  <c:v>3.0</c:v>
                </c:pt>
                <c:pt idx="2365">
                  <c:v>7.0</c:v>
                </c:pt>
                <c:pt idx="2366">
                  <c:v>4.0</c:v>
                </c:pt>
                <c:pt idx="2367">
                  <c:v>5.0</c:v>
                </c:pt>
                <c:pt idx="2368">
                  <c:v>2.0</c:v>
                </c:pt>
                <c:pt idx="2369">
                  <c:v>0.0</c:v>
                </c:pt>
                <c:pt idx="2370">
                  <c:v>1.0</c:v>
                </c:pt>
                <c:pt idx="2371">
                  <c:v>2.0</c:v>
                </c:pt>
                <c:pt idx="2372">
                  <c:v>4.0</c:v>
                </c:pt>
                <c:pt idx="2373">
                  <c:v>6.0</c:v>
                </c:pt>
                <c:pt idx="2374">
                  <c:v>4.0</c:v>
                </c:pt>
                <c:pt idx="2375">
                  <c:v>3.0</c:v>
                </c:pt>
                <c:pt idx="2376">
                  <c:v>3.0</c:v>
                </c:pt>
                <c:pt idx="2377">
                  <c:v>1.0</c:v>
                </c:pt>
                <c:pt idx="2378">
                  <c:v>2.0</c:v>
                </c:pt>
                <c:pt idx="2379">
                  <c:v>3.0</c:v>
                </c:pt>
                <c:pt idx="2380">
                  <c:v>1.0</c:v>
                </c:pt>
                <c:pt idx="2381">
                  <c:v>2.0</c:v>
                </c:pt>
                <c:pt idx="2382">
                  <c:v>3.0</c:v>
                </c:pt>
                <c:pt idx="2383">
                  <c:v>3.0</c:v>
                </c:pt>
                <c:pt idx="2384">
                  <c:v>6.0</c:v>
                </c:pt>
                <c:pt idx="2385">
                  <c:v>4.0</c:v>
                </c:pt>
                <c:pt idx="2386">
                  <c:v>4.0</c:v>
                </c:pt>
                <c:pt idx="2387">
                  <c:v>3.0</c:v>
                </c:pt>
                <c:pt idx="2388">
                  <c:v>7.0</c:v>
                </c:pt>
                <c:pt idx="2389">
                  <c:v>7.0</c:v>
                </c:pt>
                <c:pt idx="2390">
                  <c:v>4.0</c:v>
                </c:pt>
                <c:pt idx="2391">
                  <c:v>5.0</c:v>
                </c:pt>
                <c:pt idx="2392">
                  <c:v>1.0</c:v>
                </c:pt>
                <c:pt idx="2393">
                  <c:v>3.0</c:v>
                </c:pt>
                <c:pt idx="2394">
                  <c:v>4.0</c:v>
                </c:pt>
                <c:pt idx="2395">
                  <c:v>2.0</c:v>
                </c:pt>
                <c:pt idx="2396">
                  <c:v>3.0</c:v>
                </c:pt>
                <c:pt idx="2397">
                  <c:v>4.0</c:v>
                </c:pt>
                <c:pt idx="2398">
                  <c:v>5.0</c:v>
                </c:pt>
                <c:pt idx="2399">
                  <c:v>8.0</c:v>
                </c:pt>
                <c:pt idx="2400">
                  <c:v>6.0</c:v>
                </c:pt>
                <c:pt idx="2401">
                  <c:v>4.0</c:v>
                </c:pt>
                <c:pt idx="2402">
                  <c:v>8.0</c:v>
                </c:pt>
                <c:pt idx="2403">
                  <c:v>5.0</c:v>
                </c:pt>
                <c:pt idx="2404">
                  <c:v>2.0</c:v>
                </c:pt>
                <c:pt idx="2405">
                  <c:v>3.0</c:v>
                </c:pt>
                <c:pt idx="2406">
                  <c:v>7.0</c:v>
                </c:pt>
                <c:pt idx="2407">
                  <c:v>1.0</c:v>
                </c:pt>
                <c:pt idx="2408">
                  <c:v>4.0</c:v>
                </c:pt>
                <c:pt idx="2409">
                  <c:v>8.0</c:v>
                </c:pt>
                <c:pt idx="2410">
                  <c:v>1.0</c:v>
                </c:pt>
                <c:pt idx="2411">
                  <c:v>5.0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5.0</c:v>
                </c:pt>
                <c:pt idx="2416">
                  <c:v>3.0</c:v>
                </c:pt>
                <c:pt idx="2417">
                  <c:v>5.0</c:v>
                </c:pt>
                <c:pt idx="2418">
                  <c:v>6.0</c:v>
                </c:pt>
                <c:pt idx="2419">
                  <c:v>6.0</c:v>
                </c:pt>
                <c:pt idx="2420">
                  <c:v>3.0</c:v>
                </c:pt>
                <c:pt idx="2421">
                  <c:v>5.0</c:v>
                </c:pt>
                <c:pt idx="2422">
                  <c:v>2.0</c:v>
                </c:pt>
                <c:pt idx="2423">
                  <c:v>1.0</c:v>
                </c:pt>
                <c:pt idx="2424">
                  <c:v>5.0</c:v>
                </c:pt>
                <c:pt idx="2425">
                  <c:v>4.0</c:v>
                </c:pt>
                <c:pt idx="2426">
                  <c:v>5.0</c:v>
                </c:pt>
                <c:pt idx="2427">
                  <c:v>0.0</c:v>
                </c:pt>
                <c:pt idx="2428">
                  <c:v>4.0</c:v>
                </c:pt>
                <c:pt idx="2429">
                  <c:v>3.0</c:v>
                </c:pt>
                <c:pt idx="2430">
                  <c:v>8.0</c:v>
                </c:pt>
                <c:pt idx="2431">
                  <c:v>5.0</c:v>
                </c:pt>
                <c:pt idx="2432">
                  <c:v>8.0</c:v>
                </c:pt>
                <c:pt idx="2433">
                  <c:v>3.0</c:v>
                </c:pt>
                <c:pt idx="2434">
                  <c:v>4.0</c:v>
                </c:pt>
                <c:pt idx="2435">
                  <c:v>6.0</c:v>
                </c:pt>
                <c:pt idx="2436">
                  <c:v>5.0</c:v>
                </c:pt>
                <c:pt idx="2437">
                  <c:v>5.0</c:v>
                </c:pt>
                <c:pt idx="2438">
                  <c:v>2.0</c:v>
                </c:pt>
                <c:pt idx="2439">
                  <c:v>2.0</c:v>
                </c:pt>
                <c:pt idx="2440">
                  <c:v>2.0</c:v>
                </c:pt>
                <c:pt idx="2441">
                  <c:v>3.0</c:v>
                </c:pt>
                <c:pt idx="2442">
                  <c:v>1.0</c:v>
                </c:pt>
                <c:pt idx="2443">
                  <c:v>5.0</c:v>
                </c:pt>
                <c:pt idx="2444">
                  <c:v>5.0</c:v>
                </c:pt>
                <c:pt idx="2445">
                  <c:v>4.0</c:v>
                </c:pt>
                <c:pt idx="2446">
                  <c:v>3.0</c:v>
                </c:pt>
                <c:pt idx="2447">
                  <c:v>5.0</c:v>
                </c:pt>
                <c:pt idx="2448">
                  <c:v>1.0</c:v>
                </c:pt>
                <c:pt idx="2449">
                  <c:v>3.0</c:v>
                </c:pt>
                <c:pt idx="2450">
                  <c:v>2.0</c:v>
                </c:pt>
                <c:pt idx="2451">
                  <c:v>7.0</c:v>
                </c:pt>
                <c:pt idx="2452">
                  <c:v>1.0</c:v>
                </c:pt>
                <c:pt idx="2453">
                  <c:v>6.0</c:v>
                </c:pt>
                <c:pt idx="2454">
                  <c:v>7.0</c:v>
                </c:pt>
                <c:pt idx="2455">
                  <c:v>4.0</c:v>
                </c:pt>
                <c:pt idx="2456">
                  <c:v>6.0</c:v>
                </c:pt>
                <c:pt idx="2457">
                  <c:v>5.0</c:v>
                </c:pt>
                <c:pt idx="2458">
                  <c:v>4.0</c:v>
                </c:pt>
                <c:pt idx="2459">
                  <c:v>10.0</c:v>
                </c:pt>
                <c:pt idx="2460">
                  <c:v>7.0</c:v>
                </c:pt>
                <c:pt idx="2461">
                  <c:v>2.0</c:v>
                </c:pt>
                <c:pt idx="2462">
                  <c:v>1.0</c:v>
                </c:pt>
                <c:pt idx="2463">
                  <c:v>2.0</c:v>
                </c:pt>
                <c:pt idx="2464">
                  <c:v>4.0</c:v>
                </c:pt>
                <c:pt idx="2465">
                  <c:v>4.0</c:v>
                </c:pt>
                <c:pt idx="2466">
                  <c:v>3.0</c:v>
                </c:pt>
                <c:pt idx="2467">
                  <c:v>2.0</c:v>
                </c:pt>
                <c:pt idx="2468">
                  <c:v>3.0</c:v>
                </c:pt>
                <c:pt idx="2469">
                  <c:v>5.0</c:v>
                </c:pt>
                <c:pt idx="2470">
                  <c:v>2.0</c:v>
                </c:pt>
                <c:pt idx="2471">
                  <c:v>8.0</c:v>
                </c:pt>
                <c:pt idx="2472">
                  <c:v>5.0</c:v>
                </c:pt>
                <c:pt idx="2473">
                  <c:v>2.0</c:v>
                </c:pt>
                <c:pt idx="2474">
                  <c:v>2.0</c:v>
                </c:pt>
                <c:pt idx="2475">
                  <c:v>2.0</c:v>
                </c:pt>
                <c:pt idx="2476">
                  <c:v>5.0</c:v>
                </c:pt>
                <c:pt idx="2477">
                  <c:v>3.0</c:v>
                </c:pt>
                <c:pt idx="2478">
                  <c:v>2.0</c:v>
                </c:pt>
                <c:pt idx="2479">
                  <c:v>5.0</c:v>
                </c:pt>
                <c:pt idx="2480">
                  <c:v>4.0</c:v>
                </c:pt>
                <c:pt idx="2481">
                  <c:v>3.0</c:v>
                </c:pt>
                <c:pt idx="2482">
                  <c:v>4.0</c:v>
                </c:pt>
                <c:pt idx="2483">
                  <c:v>8.0</c:v>
                </c:pt>
                <c:pt idx="2484">
                  <c:v>2.0</c:v>
                </c:pt>
                <c:pt idx="2485">
                  <c:v>3.0</c:v>
                </c:pt>
                <c:pt idx="2486">
                  <c:v>1.0</c:v>
                </c:pt>
                <c:pt idx="2487">
                  <c:v>6.0</c:v>
                </c:pt>
                <c:pt idx="2488">
                  <c:v>7.0</c:v>
                </c:pt>
                <c:pt idx="2489">
                  <c:v>1.0</c:v>
                </c:pt>
                <c:pt idx="2490">
                  <c:v>2.0</c:v>
                </c:pt>
                <c:pt idx="2491">
                  <c:v>5.0</c:v>
                </c:pt>
                <c:pt idx="2492">
                  <c:v>3.0</c:v>
                </c:pt>
                <c:pt idx="2493">
                  <c:v>4.0</c:v>
                </c:pt>
                <c:pt idx="2494">
                  <c:v>6.0</c:v>
                </c:pt>
                <c:pt idx="2495">
                  <c:v>4.0</c:v>
                </c:pt>
                <c:pt idx="2496">
                  <c:v>2.0</c:v>
                </c:pt>
                <c:pt idx="2497">
                  <c:v>5.0</c:v>
                </c:pt>
                <c:pt idx="2498">
                  <c:v>1.0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2.0</c:v>
                </c:pt>
                <c:pt idx="2503">
                  <c:v>3.0</c:v>
                </c:pt>
                <c:pt idx="2504">
                  <c:v>4.0</c:v>
                </c:pt>
                <c:pt idx="2505">
                  <c:v>7.0</c:v>
                </c:pt>
                <c:pt idx="2506">
                  <c:v>7.0</c:v>
                </c:pt>
                <c:pt idx="2507">
                  <c:v>6.0</c:v>
                </c:pt>
                <c:pt idx="2508">
                  <c:v>7.0</c:v>
                </c:pt>
                <c:pt idx="2509">
                  <c:v>4.0</c:v>
                </c:pt>
                <c:pt idx="2510">
                  <c:v>4.0</c:v>
                </c:pt>
                <c:pt idx="2511">
                  <c:v>2.0</c:v>
                </c:pt>
                <c:pt idx="2512">
                  <c:v>0.0</c:v>
                </c:pt>
                <c:pt idx="2513">
                  <c:v>4.0</c:v>
                </c:pt>
                <c:pt idx="2514">
                  <c:v>0.0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2.0</c:v>
                </c:pt>
                <c:pt idx="2519">
                  <c:v>6.0</c:v>
                </c:pt>
                <c:pt idx="2520">
                  <c:v>2.0</c:v>
                </c:pt>
                <c:pt idx="2521">
                  <c:v>1.0</c:v>
                </c:pt>
                <c:pt idx="2522">
                  <c:v>4.0</c:v>
                </c:pt>
                <c:pt idx="2523">
                  <c:v>1.0</c:v>
                </c:pt>
                <c:pt idx="2524">
                  <c:v>2.0</c:v>
                </c:pt>
                <c:pt idx="2525">
                  <c:v>0.0</c:v>
                </c:pt>
                <c:pt idx="2526">
                  <c:v>8.0</c:v>
                </c:pt>
                <c:pt idx="2527">
                  <c:v>5.0</c:v>
                </c:pt>
                <c:pt idx="2528">
                  <c:v>5.0</c:v>
                </c:pt>
                <c:pt idx="2529">
                  <c:v>2.0</c:v>
                </c:pt>
                <c:pt idx="2530">
                  <c:v>3.0</c:v>
                </c:pt>
                <c:pt idx="2531">
                  <c:v>6.0</c:v>
                </c:pt>
                <c:pt idx="2532">
                  <c:v>5.0</c:v>
                </c:pt>
                <c:pt idx="2533">
                  <c:v>5.0</c:v>
                </c:pt>
                <c:pt idx="2534">
                  <c:v>3.0</c:v>
                </c:pt>
                <c:pt idx="2535">
                  <c:v>3.0</c:v>
                </c:pt>
                <c:pt idx="2536">
                  <c:v>4.0</c:v>
                </c:pt>
                <c:pt idx="2537">
                  <c:v>0.0</c:v>
                </c:pt>
                <c:pt idx="2538">
                  <c:v>0.0</c:v>
                </c:pt>
                <c:pt idx="2539">
                  <c:v>1.0</c:v>
                </c:pt>
                <c:pt idx="2540">
                  <c:v>7.0</c:v>
                </c:pt>
                <c:pt idx="2541">
                  <c:v>2.0</c:v>
                </c:pt>
                <c:pt idx="2542">
                  <c:v>7.0</c:v>
                </c:pt>
                <c:pt idx="2543">
                  <c:v>5.0</c:v>
                </c:pt>
                <c:pt idx="2544">
                  <c:v>4.0</c:v>
                </c:pt>
                <c:pt idx="2545">
                  <c:v>6.0</c:v>
                </c:pt>
                <c:pt idx="2546">
                  <c:v>2.0</c:v>
                </c:pt>
                <c:pt idx="2547">
                  <c:v>4.0</c:v>
                </c:pt>
                <c:pt idx="2548">
                  <c:v>3.0</c:v>
                </c:pt>
                <c:pt idx="2549">
                  <c:v>1.0</c:v>
                </c:pt>
                <c:pt idx="2550">
                  <c:v>3.0</c:v>
                </c:pt>
                <c:pt idx="2551">
                  <c:v>3.0</c:v>
                </c:pt>
                <c:pt idx="2552">
                  <c:v>4.0</c:v>
                </c:pt>
                <c:pt idx="2553">
                  <c:v>4.0</c:v>
                </c:pt>
                <c:pt idx="2554">
                  <c:v>1.0</c:v>
                </c:pt>
                <c:pt idx="2555">
                  <c:v>6.0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8.0</c:v>
                </c:pt>
                <c:pt idx="2560">
                  <c:v>3.0</c:v>
                </c:pt>
                <c:pt idx="2561">
                  <c:v>2.0</c:v>
                </c:pt>
                <c:pt idx="2562">
                  <c:v>6.0</c:v>
                </c:pt>
                <c:pt idx="2563">
                  <c:v>6.0</c:v>
                </c:pt>
                <c:pt idx="2564">
                  <c:v>1.0</c:v>
                </c:pt>
                <c:pt idx="2565">
                  <c:v>6.0</c:v>
                </c:pt>
                <c:pt idx="2566">
                  <c:v>1.0</c:v>
                </c:pt>
                <c:pt idx="2567">
                  <c:v>0.0</c:v>
                </c:pt>
                <c:pt idx="2568">
                  <c:v>2.0</c:v>
                </c:pt>
                <c:pt idx="2569">
                  <c:v>1.0</c:v>
                </c:pt>
                <c:pt idx="2570">
                  <c:v>2.0</c:v>
                </c:pt>
                <c:pt idx="2571">
                  <c:v>4.0</c:v>
                </c:pt>
                <c:pt idx="2572">
                  <c:v>6.0</c:v>
                </c:pt>
                <c:pt idx="2573">
                  <c:v>4.0</c:v>
                </c:pt>
                <c:pt idx="2574">
                  <c:v>5.0</c:v>
                </c:pt>
                <c:pt idx="2575">
                  <c:v>5.0</c:v>
                </c:pt>
                <c:pt idx="2576">
                  <c:v>8.0</c:v>
                </c:pt>
                <c:pt idx="2577">
                  <c:v>6.0</c:v>
                </c:pt>
                <c:pt idx="2578">
                  <c:v>6.0</c:v>
                </c:pt>
                <c:pt idx="2579">
                  <c:v>4.0</c:v>
                </c:pt>
                <c:pt idx="2580">
                  <c:v>3.0</c:v>
                </c:pt>
                <c:pt idx="2581">
                  <c:v>1.0</c:v>
                </c:pt>
                <c:pt idx="2582">
                  <c:v>1.0</c:v>
                </c:pt>
                <c:pt idx="2583">
                  <c:v>3.0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0.0</c:v>
                </c:pt>
                <c:pt idx="2588">
                  <c:v>0.0</c:v>
                </c:pt>
                <c:pt idx="2589">
                  <c:v>2.0</c:v>
                </c:pt>
                <c:pt idx="2590">
                  <c:v>7.0</c:v>
                </c:pt>
                <c:pt idx="2591">
                  <c:v>4.0</c:v>
                </c:pt>
                <c:pt idx="2592">
                  <c:v>4.0</c:v>
                </c:pt>
                <c:pt idx="2593">
                  <c:v>2.0</c:v>
                </c:pt>
                <c:pt idx="2594">
                  <c:v>4.0</c:v>
                </c:pt>
                <c:pt idx="2595">
                  <c:v>2.0</c:v>
                </c:pt>
                <c:pt idx="2596">
                  <c:v>8.0</c:v>
                </c:pt>
                <c:pt idx="2597">
                  <c:v>5.0</c:v>
                </c:pt>
                <c:pt idx="2598">
                  <c:v>10.0</c:v>
                </c:pt>
                <c:pt idx="2599">
                  <c:v>4.0</c:v>
                </c:pt>
                <c:pt idx="2600">
                  <c:v>5.0</c:v>
                </c:pt>
                <c:pt idx="2601">
                  <c:v>7.0</c:v>
                </c:pt>
                <c:pt idx="2602">
                  <c:v>2.0</c:v>
                </c:pt>
                <c:pt idx="2603">
                  <c:v>3.0</c:v>
                </c:pt>
                <c:pt idx="2604">
                  <c:v>5.0</c:v>
                </c:pt>
                <c:pt idx="2605">
                  <c:v>5.0</c:v>
                </c:pt>
                <c:pt idx="2606">
                  <c:v>7.0</c:v>
                </c:pt>
                <c:pt idx="2607">
                  <c:v>6.0</c:v>
                </c:pt>
                <c:pt idx="2608">
                  <c:v>2.0</c:v>
                </c:pt>
                <c:pt idx="2609">
                  <c:v>3.0</c:v>
                </c:pt>
                <c:pt idx="2610">
                  <c:v>3.0</c:v>
                </c:pt>
                <c:pt idx="2611">
                  <c:v>2.0</c:v>
                </c:pt>
                <c:pt idx="2612">
                  <c:v>5.0</c:v>
                </c:pt>
                <c:pt idx="2613">
                  <c:v>2.0</c:v>
                </c:pt>
                <c:pt idx="2614">
                  <c:v>1.0</c:v>
                </c:pt>
                <c:pt idx="2615">
                  <c:v>0.0</c:v>
                </c:pt>
                <c:pt idx="2616">
                  <c:v>2.0</c:v>
                </c:pt>
                <c:pt idx="2617">
                  <c:v>5.0</c:v>
                </c:pt>
                <c:pt idx="2618">
                  <c:v>3.0</c:v>
                </c:pt>
                <c:pt idx="2619">
                  <c:v>4.0</c:v>
                </c:pt>
                <c:pt idx="2620">
                  <c:v>4.0</c:v>
                </c:pt>
                <c:pt idx="2621">
                  <c:v>9.0</c:v>
                </c:pt>
                <c:pt idx="2622">
                  <c:v>6.0</c:v>
                </c:pt>
                <c:pt idx="2623">
                  <c:v>3.0</c:v>
                </c:pt>
                <c:pt idx="2624">
                  <c:v>7.0</c:v>
                </c:pt>
                <c:pt idx="2625">
                  <c:v>0.0</c:v>
                </c:pt>
                <c:pt idx="2626">
                  <c:v>5.0</c:v>
                </c:pt>
                <c:pt idx="2627">
                  <c:v>6.0</c:v>
                </c:pt>
                <c:pt idx="2628">
                  <c:v>4.0</c:v>
                </c:pt>
                <c:pt idx="2629">
                  <c:v>5.0</c:v>
                </c:pt>
                <c:pt idx="2630">
                  <c:v>3.0</c:v>
                </c:pt>
                <c:pt idx="2631">
                  <c:v>5.0</c:v>
                </c:pt>
                <c:pt idx="2632">
                  <c:v>1.0</c:v>
                </c:pt>
                <c:pt idx="2633">
                  <c:v>3.0</c:v>
                </c:pt>
                <c:pt idx="2634">
                  <c:v>4.0</c:v>
                </c:pt>
                <c:pt idx="2635">
                  <c:v>4.0</c:v>
                </c:pt>
                <c:pt idx="2636">
                  <c:v>2.0</c:v>
                </c:pt>
                <c:pt idx="2637">
                  <c:v>6.0</c:v>
                </c:pt>
                <c:pt idx="2638">
                  <c:v>7.0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6.0</c:v>
                </c:pt>
                <c:pt idx="2643">
                  <c:v>1.0</c:v>
                </c:pt>
                <c:pt idx="2644">
                  <c:v>1.0</c:v>
                </c:pt>
                <c:pt idx="2645">
                  <c:v>3.0</c:v>
                </c:pt>
                <c:pt idx="2646">
                  <c:v>6.0</c:v>
                </c:pt>
                <c:pt idx="2647">
                  <c:v>5.0</c:v>
                </c:pt>
                <c:pt idx="2648">
                  <c:v>7.0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5.0</c:v>
                </c:pt>
                <c:pt idx="2656">
                  <c:v>4.0</c:v>
                </c:pt>
                <c:pt idx="2657">
                  <c:v>3.0</c:v>
                </c:pt>
                <c:pt idx="2658">
                  <c:v>5.0</c:v>
                </c:pt>
                <c:pt idx="2659">
                  <c:v>1.0</c:v>
                </c:pt>
                <c:pt idx="2660">
                  <c:v>6.0</c:v>
                </c:pt>
                <c:pt idx="2661">
                  <c:v>6.0</c:v>
                </c:pt>
                <c:pt idx="2662">
                  <c:v>6.0</c:v>
                </c:pt>
                <c:pt idx="2663">
                  <c:v>2.0</c:v>
                </c:pt>
                <c:pt idx="2664">
                  <c:v>4.0</c:v>
                </c:pt>
                <c:pt idx="2665">
                  <c:v>2.0</c:v>
                </c:pt>
                <c:pt idx="2666">
                  <c:v>3.0</c:v>
                </c:pt>
                <c:pt idx="2667">
                  <c:v>3.0</c:v>
                </c:pt>
                <c:pt idx="2668">
                  <c:v>1.0</c:v>
                </c:pt>
                <c:pt idx="2669">
                  <c:v>6.0</c:v>
                </c:pt>
                <c:pt idx="2670">
                  <c:v>2.0</c:v>
                </c:pt>
                <c:pt idx="2671">
                  <c:v>6.0</c:v>
                </c:pt>
                <c:pt idx="2672">
                  <c:v>4.0</c:v>
                </c:pt>
                <c:pt idx="2673">
                  <c:v>3.0</c:v>
                </c:pt>
                <c:pt idx="2674">
                  <c:v>4.0</c:v>
                </c:pt>
                <c:pt idx="2675">
                  <c:v>7.0</c:v>
                </c:pt>
                <c:pt idx="2676">
                  <c:v>7.0</c:v>
                </c:pt>
                <c:pt idx="2677">
                  <c:v>5.0</c:v>
                </c:pt>
                <c:pt idx="2678">
                  <c:v>2.0</c:v>
                </c:pt>
                <c:pt idx="2679">
                  <c:v>2.0</c:v>
                </c:pt>
                <c:pt idx="2680">
                  <c:v>5.0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5.0</c:v>
                </c:pt>
                <c:pt idx="2685">
                  <c:v>5.0</c:v>
                </c:pt>
                <c:pt idx="2686">
                  <c:v>5.0</c:v>
                </c:pt>
                <c:pt idx="2687">
                  <c:v>2.0</c:v>
                </c:pt>
                <c:pt idx="2688">
                  <c:v>2.0</c:v>
                </c:pt>
                <c:pt idx="2689">
                  <c:v>6.0</c:v>
                </c:pt>
                <c:pt idx="2690">
                  <c:v>2.0</c:v>
                </c:pt>
                <c:pt idx="2691">
                  <c:v>4.0</c:v>
                </c:pt>
                <c:pt idx="2692">
                  <c:v>3.0</c:v>
                </c:pt>
                <c:pt idx="2693">
                  <c:v>4.0</c:v>
                </c:pt>
                <c:pt idx="2694">
                  <c:v>4.0</c:v>
                </c:pt>
                <c:pt idx="2695">
                  <c:v>4.0</c:v>
                </c:pt>
                <c:pt idx="2696">
                  <c:v>7.0</c:v>
                </c:pt>
                <c:pt idx="2697">
                  <c:v>2.0</c:v>
                </c:pt>
                <c:pt idx="2698">
                  <c:v>2.0</c:v>
                </c:pt>
                <c:pt idx="2699">
                  <c:v>3.0</c:v>
                </c:pt>
                <c:pt idx="2700">
                  <c:v>4.0</c:v>
                </c:pt>
                <c:pt idx="2701">
                  <c:v>8.0</c:v>
                </c:pt>
                <c:pt idx="2702">
                  <c:v>4.0</c:v>
                </c:pt>
                <c:pt idx="2703">
                  <c:v>4.0</c:v>
                </c:pt>
                <c:pt idx="2704">
                  <c:v>0.0</c:v>
                </c:pt>
                <c:pt idx="2705">
                  <c:v>3.0</c:v>
                </c:pt>
                <c:pt idx="2706">
                  <c:v>4.0</c:v>
                </c:pt>
                <c:pt idx="2707">
                  <c:v>5.0</c:v>
                </c:pt>
                <c:pt idx="2708">
                  <c:v>0.0</c:v>
                </c:pt>
                <c:pt idx="2709">
                  <c:v>6.0</c:v>
                </c:pt>
                <c:pt idx="2710">
                  <c:v>5.0</c:v>
                </c:pt>
                <c:pt idx="2711">
                  <c:v>6.0</c:v>
                </c:pt>
                <c:pt idx="2712">
                  <c:v>5.0</c:v>
                </c:pt>
                <c:pt idx="2713">
                  <c:v>1.0</c:v>
                </c:pt>
                <c:pt idx="2714">
                  <c:v>6.0</c:v>
                </c:pt>
                <c:pt idx="2715">
                  <c:v>6.0</c:v>
                </c:pt>
                <c:pt idx="2716">
                  <c:v>2.0</c:v>
                </c:pt>
                <c:pt idx="2717">
                  <c:v>3.0</c:v>
                </c:pt>
                <c:pt idx="2718">
                  <c:v>6.0</c:v>
                </c:pt>
                <c:pt idx="2719">
                  <c:v>4.0</c:v>
                </c:pt>
                <c:pt idx="2720">
                  <c:v>2.0</c:v>
                </c:pt>
                <c:pt idx="2721">
                  <c:v>9.0</c:v>
                </c:pt>
                <c:pt idx="2722">
                  <c:v>1.0</c:v>
                </c:pt>
                <c:pt idx="2723">
                  <c:v>7.0</c:v>
                </c:pt>
                <c:pt idx="2724">
                  <c:v>2.0</c:v>
                </c:pt>
                <c:pt idx="2725">
                  <c:v>1.0</c:v>
                </c:pt>
                <c:pt idx="2726">
                  <c:v>8.0</c:v>
                </c:pt>
                <c:pt idx="2727">
                  <c:v>2.0</c:v>
                </c:pt>
                <c:pt idx="2728">
                  <c:v>6.0</c:v>
                </c:pt>
                <c:pt idx="2729">
                  <c:v>4.0</c:v>
                </c:pt>
                <c:pt idx="2730">
                  <c:v>7.0</c:v>
                </c:pt>
                <c:pt idx="2731">
                  <c:v>9.0</c:v>
                </c:pt>
                <c:pt idx="2732">
                  <c:v>3.0</c:v>
                </c:pt>
                <c:pt idx="2733">
                  <c:v>2.0</c:v>
                </c:pt>
                <c:pt idx="2734">
                  <c:v>8.0</c:v>
                </c:pt>
                <c:pt idx="2735">
                  <c:v>0.0</c:v>
                </c:pt>
                <c:pt idx="2736">
                  <c:v>4.0</c:v>
                </c:pt>
                <c:pt idx="2737">
                  <c:v>8.0</c:v>
                </c:pt>
                <c:pt idx="2738">
                  <c:v>5.0</c:v>
                </c:pt>
                <c:pt idx="2739">
                  <c:v>2.0</c:v>
                </c:pt>
                <c:pt idx="2740">
                  <c:v>2.0</c:v>
                </c:pt>
                <c:pt idx="2741">
                  <c:v>6.0</c:v>
                </c:pt>
                <c:pt idx="2742">
                  <c:v>4.0</c:v>
                </c:pt>
                <c:pt idx="2743">
                  <c:v>6.0</c:v>
                </c:pt>
                <c:pt idx="2744">
                  <c:v>7.0</c:v>
                </c:pt>
                <c:pt idx="2745">
                  <c:v>6.0</c:v>
                </c:pt>
                <c:pt idx="2746">
                  <c:v>4.0</c:v>
                </c:pt>
                <c:pt idx="2747">
                  <c:v>2.0</c:v>
                </c:pt>
                <c:pt idx="2748">
                  <c:v>6.0</c:v>
                </c:pt>
                <c:pt idx="2749">
                  <c:v>0.0</c:v>
                </c:pt>
                <c:pt idx="2750">
                  <c:v>6.0</c:v>
                </c:pt>
                <c:pt idx="2751">
                  <c:v>4.0</c:v>
                </c:pt>
                <c:pt idx="2752">
                  <c:v>4.0</c:v>
                </c:pt>
                <c:pt idx="2753">
                  <c:v>2.0</c:v>
                </c:pt>
                <c:pt idx="2754">
                  <c:v>1.0</c:v>
                </c:pt>
                <c:pt idx="2755">
                  <c:v>5.0</c:v>
                </c:pt>
                <c:pt idx="2756">
                  <c:v>4.0</c:v>
                </c:pt>
                <c:pt idx="2757">
                  <c:v>4.0</c:v>
                </c:pt>
                <c:pt idx="2758">
                  <c:v>6.0</c:v>
                </c:pt>
                <c:pt idx="2759">
                  <c:v>4.0</c:v>
                </c:pt>
                <c:pt idx="2760">
                  <c:v>3.0</c:v>
                </c:pt>
                <c:pt idx="2761">
                  <c:v>5.0</c:v>
                </c:pt>
                <c:pt idx="2762">
                  <c:v>5.0</c:v>
                </c:pt>
                <c:pt idx="2763">
                  <c:v>7.0</c:v>
                </c:pt>
                <c:pt idx="2764">
                  <c:v>6.0</c:v>
                </c:pt>
                <c:pt idx="2765">
                  <c:v>6.0</c:v>
                </c:pt>
                <c:pt idx="2766">
                  <c:v>5.0</c:v>
                </c:pt>
                <c:pt idx="2767">
                  <c:v>5.0</c:v>
                </c:pt>
                <c:pt idx="2768">
                  <c:v>1.0</c:v>
                </c:pt>
                <c:pt idx="2769">
                  <c:v>1.0</c:v>
                </c:pt>
                <c:pt idx="2770">
                  <c:v>3.0</c:v>
                </c:pt>
                <c:pt idx="2771">
                  <c:v>6.0</c:v>
                </c:pt>
                <c:pt idx="2772">
                  <c:v>4.0</c:v>
                </c:pt>
                <c:pt idx="2773">
                  <c:v>2.0</c:v>
                </c:pt>
                <c:pt idx="2774">
                  <c:v>4.0</c:v>
                </c:pt>
                <c:pt idx="2775">
                  <c:v>2.0</c:v>
                </c:pt>
                <c:pt idx="2776">
                  <c:v>4.0</c:v>
                </c:pt>
                <c:pt idx="2777">
                  <c:v>7.0</c:v>
                </c:pt>
                <c:pt idx="2778">
                  <c:v>4.0</c:v>
                </c:pt>
                <c:pt idx="2779">
                  <c:v>4.0</c:v>
                </c:pt>
                <c:pt idx="2780">
                  <c:v>4.0</c:v>
                </c:pt>
                <c:pt idx="2781">
                  <c:v>7.0</c:v>
                </c:pt>
                <c:pt idx="2782">
                  <c:v>1.0</c:v>
                </c:pt>
                <c:pt idx="2783">
                  <c:v>7.0</c:v>
                </c:pt>
                <c:pt idx="2784">
                  <c:v>8.0</c:v>
                </c:pt>
                <c:pt idx="2785">
                  <c:v>2.0</c:v>
                </c:pt>
                <c:pt idx="2786">
                  <c:v>5.0</c:v>
                </c:pt>
                <c:pt idx="2787">
                  <c:v>3.0</c:v>
                </c:pt>
                <c:pt idx="2788">
                  <c:v>7.0</c:v>
                </c:pt>
                <c:pt idx="2789">
                  <c:v>2.0</c:v>
                </c:pt>
                <c:pt idx="2790">
                  <c:v>4.0</c:v>
                </c:pt>
                <c:pt idx="2791">
                  <c:v>4.0</c:v>
                </c:pt>
                <c:pt idx="2792">
                  <c:v>6.0</c:v>
                </c:pt>
                <c:pt idx="2793">
                  <c:v>7.0</c:v>
                </c:pt>
                <c:pt idx="2794">
                  <c:v>3.0</c:v>
                </c:pt>
                <c:pt idx="2795">
                  <c:v>6.0</c:v>
                </c:pt>
                <c:pt idx="2796">
                  <c:v>6.0</c:v>
                </c:pt>
                <c:pt idx="2797">
                  <c:v>4.0</c:v>
                </c:pt>
                <c:pt idx="2798">
                  <c:v>8.0</c:v>
                </c:pt>
                <c:pt idx="2799">
                  <c:v>8.0</c:v>
                </c:pt>
                <c:pt idx="2800">
                  <c:v>1.0</c:v>
                </c:pt>
                <c:pt idx="2801">
                  <c:v>8.0</c:v>
                </c:pt>
                <c:pt idx="2802">
                  <c:v>6.0</c:v>
                </c:pt>
                <c:pt idx="2803">
                  <c:v>7.0</c:v>
                </c:pt>
                <c:pt idx="2804">
                  <c:v>4.0</c:v>
                </c:pt>
                <c:pt idx="2805">
                  <c:v>4.0</c:v>
                </c:pt>
                <c:pt idx="2806">
                  <c:v>7.0</c:v>
                </c:pt>
                <c:pt idx="2807">
                  <c:v>2.0</c:v>
                </c:pt>
                <c:pt idx="2808">
                  <c:v>2.0</c:v>
                </c:pt>
                <c:pt idx="2809">
                  <c:v>9.0</c:v>
                </c:pt>
                <c:pt idx="2810">
                  <c:v>1.0</c:v>
                </c:pt>
                <c:pt idx="2811">
                  <c:v>3.0</c:v>
                </c:pt>
                <c:pt idx="2812">
                  <c:v>2.0</c:v>
                </c:pt>
                <c:pt idx="2813">
                  <c:v>2.0</c:v>
                </c:pt>
                <c:pt idx="2814">
                  <c:v>4.0</c:v>
                </c:pt>
                <c:pt idx="2815">
                  <c:v>3.0</c:v>
                </c:pt>
                <c:pt idx="2816">
                  <c:v>5.0</c:v>
                </c:pt>
                <c:pt idx="2817">
                  <c:v>2.0</c:v>
                </c:pt>
                <c:pt idx="2818">
                  <c:v>5.0</c:v>
                </c:pt>
                <c:pt idx="2819">
                  <c:v>3.0</c:v>
                </c:pt>
                <c:pt idx="2820">
                  <c:v>2.0</c:v>
                </c:pt>
                <c:pt idx="2821">
                  <c:v>6.0</c:v>
                </c:pt>
                <c:pt idx="2822">
                  <c:v>3.0</c:v>
                </c:pt>
                <c:pt idx="2823">
                  <c:v>4.0</c:v>
                </c:pt>
                <c:pt idx="2824">
                  <c:v>3.0</c:v>
                </c:pt>
                <c:pt idx="2825">
                  <c:v>3.0</c:v>
                </c:pt>
                <c:pt idx="2826">
                  <c:v>7.0</c:v>
                </c:pt>
                <c:pt idx="2827">
                  <c:v>7.0</c:v>
                </c:pt>
                <c:pt idx="2828">
                  <c:v>8.0</c:v>
                </c:pt>
                <c:pt idx="2829">
                  <c:v>4.0</c:v>
                </c:pt>
                <c:pt idx="2830">
                  <c:v>5.0</c:v>
                </c:pt>
                <c:pt idx="2831">
                  <c:v>5.0</c:v>
                </c:pt>
                <c:pt idx="2832">
                  <c:v>8.0</c:v>
                </c:pt>
                <c:pt idx="2833">
                  <c:v>4.0</c:v>
                </c:pt>
                <c:pt idx="2834">
                  <c:v>3.0</c:v>
                </c:pt>
                <c:pt idx="2835">
                  <c:v>7.0</c:v>
                </c:pt>
                <c:pt idx="2836">
                  <c:v>5.0</c:v>
                </c:pt>
                <c:pt idx="2837">
                  <c:v>7.0</c:v>
                </c:pt>
                <c:pt idx="2838">
                  <c:v>3.0</c:v>
                </c:pt>
                <c:pt idx="2839">
                  <c:v>5.0</c:v>
                </c:pt>
                <c:pt idx="2840">
                  <c:v>3.0</c:v>
                </c:pt>
                <c:pt idx="2841">
                  <c:v>2.0</c:v>
                </c:pt>
                <c:pt idx="2842">
                  <c:v>3.0</c:v>
                </c:pt>
                <c:pt idx="2843">
                  <c:v>6.0</c:v>
                </c:pt>
                <c:pt idx="2844">
                  <c:v>2.0</c:v>
                </c:pt>
                <c:pt idx="2845">
                  <c:v>5.0</c:v>
                </c:pt>
                <c:pt idx="2846">
                  <c:v>1.0</c:v>
                </c:pt>
                <c:pt idx="2847">
                  <c:v>2.0</c:v>
                </c:pt>
                <c:pt idx="2848">
                  <c:v>3.0</c:v>
                </c:pt>
                <c:pt idx="2849">
                  <c:v>7.0</c:v>
                </c:pt>
                <c:pt idx="2850">
                  <c:v>3.0</c:v>
                </c:pt>
                <c:pt idx="2851">
                  <c:v>3.0</c:v>
                </c:pt>
                <c:pt idx="2852">
                  <c:v>4.0</c:v>
                </c:pt>
                <c:pt idx="2853">
                  <c:v>4.0</c:v>
                </c:pt>
                <c:pt idx="2854">
                  <c:v>6.0</c:v>
                </c:pt>
                <c:pt idx="2855">
                  <c:v>2.0</c:v>
                </c:pt>
                <c:pt idx="2856">
                  <c:v>2.0</c:v>
                </c:pt>
                <c:pt idx="2857">
                  <c:v>3.0</c:v>
                </c:pt>
                <c:pt idx="2858">
                  <c:v>2.0</c:v>
                </c:pt>
                <c:pt idx="2859">
                  <c:v>0.0</c:v>
                </c:pt>
                <c:pt idx="2860">
                  <c:v>3.0</c:v>
                </c:pt>
                <c:pt idx="2861">
                  <c:v>4.0</c:v>
                </c:pt>
                <c:pt idx="2862">
                  <c:v>5.0</c:v>
                </c:pt>
                <c:pt idx="2863">
                  <c:v>9.0</c:v>
                </c:pt>
                <c:pt idx="2864">
                  <c:v>3.0</c:v>
                </c:pt>
                <c:pt idx="2865">
                  <c:v>9.0</c:v>
                </c:pt>
                <c:pt idx="2866">
                  <c:v>4.0</c:v>
                </c:pt>
                <c:pt idx="2867">
                  <c:v>4.0</c:v>
                </c:pt>
                <c:pt idx="2868">
                  <c:v>1.0</c:v>
                </c:pt>
                <c:pt idx="2869">
                  <c:v>3.0</c:v>
                </c:pt>
                <c:pt idx="2870">
                  <c:v>6.0</c:v>
                </c:pt>
                <c:pt idx="2871">
                  <c:v>4.0</c:v>
                </c:pt>
                <c:pt idx="2872">
                  <c:v>4.0</c:v>
                </c:pt>
                <c:pt idx="2873">
                  <c:v>5.0</c:v>
                </c:pt>
                <c:pt idx="2874">
                  <c:v>2.0</c:v>
                </c:pt>
                <c:pt idx="2875">
                  <c:v>3.0</c:v>
                </c:pt>
                <c:pt idx="2876">
                  <c:v>6.0</c:v>
                </c:pt>
                <c:pt idx="2877">
                  <c:v>6.0</c:v>
                </c:pt>
                <c:pt idx="2878">
                  <c:v>5.0</c:v>
                </c:pt>
                <c:pt idx="2879">
                  <c:v>4.0</c:v>
                </c:pt>
                <c:pt idx="2880">
                  <c:v>5.0</c:v>
                </c:pt>
                <c:pt idx="2881">
                  <c:v>4.0</c:v>
                </c:pt>
                <c:pt idx="2882">
                  <c:v>4.0</c:v>
                </c:pt>
                <c:pt idx="2883">
                  <c:v>6.0</c:v>
                </c:pt>
                <c:pt idx="2884">
                  <c:v>1.0</c:v>
                </c:pt>
                <c:pt idx="2885">
                  <c:v>5.0</c:v>
                </c:pt>
                <c:pt idx="2886">
                  <c:v>2.0</c:v>
                </c:pt>
                <c:pt idx="2887">
                  <c:v>0.0</c:v>
                </c:pt>
                <c:pt idx="2888">
                  <c:v>2.0</c:v>
                </c:pt>
                <c:pt idx="2889">
                  <c:v>1.0</c:v>
                </c:pt>
                <c:pt idx="2890">
                  <c:v>6.0</c:v>
                </c:pt>
                <c:pt idx="2891">
                  <c:v>6.0</c:v>
                </c:pt>
                <c:pt idx="2892">
                  <c:v>5.0</c:v>
                </c:pt>
                <c:pt idx="2893">
                  <c:v>4.0</c:v>
                </c:pt>
                <c:pt idx="2894">
                  <c:v>6.0</c:v>
                </c:pt>
                <c:pt idx="2895">
                  <c:v>5.0</c:v>
                </c:pt>
                <c:pt idx="2896">
                  <c:v>2.0</c:v>
                </c:pt>
                <c:pt idx="2897">
                  <c:v>6.0</c:v>
                </c:pt>
                <c:pt idx="2898">
                  <c:v>4.0</c:v>
                </c:pt>
                <c:pt idx="2899">
                  <c:v>1.0</c:v>
                </c:pt>
                <c:pt idx="2900">
                  <c:v>7.0</c:v>
                </c:pt>
                <c:pt idx="2901">
                  <c:v>7.0</c:v>
                </c:pt>
                <c:pt idx="2902">
                  <c:v>1.0</c:v>
                </c:pt>
                <c:pt idx="2903">
                  <c:v>1.0</c:v>
                </c:pt>
                <c:pt idx="2904">
                  <c:v>7.0</c:v>
                </c:pt>
                <c:pt idx="2905">
                  <c:v>2.0</c:v>
                </c:pt>
                <c:pt idx="2906">
                  <c:v>4.0</c:v>
                </c:pt>
                <c:pt idx="2907">
                  <c:v>6.0</c:v>
                </c:pt>
                <c:pt idx="2908">
                  <c:v>1.0</c:v>
                </c:pt>
                <c:pt idx="2909">
                  <c:v>3.0</c:v>
                </c:pt>
                <c:pt idx="2910">
                  <c:v>2.0</c:v>
                </c:pt>
                <c:pt idx="2911">
                  <c:v>1.0</c:v>
                </c:pt>
                <c:pt idx="2912">
                  <c:v>6.0</c:v>
                </c:pt>
                <c:pt idx="2913">
                  <c:v>1.0</c:v>
                </c:pt>
                <c:pt idx="2914">
                  <c:v>7.0</c:v>
                </c:pt>
                <c:pt idx="2915">
                  <c:v>3.0</c:v>
                </c:pt>
                <c:pt idx="2916">
                  <c:v>2.0</c:v>
                </c:pt>
                <c:pt idx="2917">
                  <c:v>3.0</c:v>
                </c:pt>
                <c:pt idx="2918">
                  <c:v>4.0</c:v>
                </c:pt>
                <c:pt idx="2919">
                  <c:v>6.0</c:v>
                </c:pt>
                <c:pt idx="2920">
                  <c:v>3.0</c:v>
                </c:pt>
                <c:pt idx="2921">
                  <c:v>4.0</c:v>
                </c:pt>
                <c:pt idx="2922">
                  <c:v>1.0</c:v>
                </c:pt>
                <c:pt idx="2923">
                  <c:v>1.0</c:v>
                </c:pt>
                <c:pt idx="2924">
                  <c:v>9.0</c:v>
                </c:pt>
                <c:pt idx="2925">
                  <c:v>6.0</c:v>
                </c:pt>
                <c:pt idx="2926">
                  <c:v>2.0</c:v>
                </c:pt>
                <c:pt idx="2927">
                  <c:v>1.0</c:v>
                </c:pt>
                <c:pt idx="2928">
                  <c:v>1.0</c:v>
                </c:pt>
                <c:pt idx="2929">
                  <c:v>4.0</c:v>
                </c:pt>
                <c:pt idx="2930">
                  <c:v>6.0</c:v>
                </c:pt>
                <c:pt idx="2931">
                  <c:v>4.0</c:v>
                </c:pt>
                <c:pt idx="2932">
                  <c:v>5.0</c:v>
                </c:pt>
                <c:pt idx="2933">
                  <c:v>1.0</c:v>
                </c:pt>
                <c:pt idx="2934">
                  <c:v>6.0</c:v>
                </c:pt>
                <c:pt idx="2935">
                  <c:v>5.0</c:v>
                </c:pt>
                <c:pt idx="2936">
                  <c:v>1.0</c:v>
                </c:pt>
                <c:pt idx="2937">
                  <c:v>2.0</c:v>
                </c:pt>
                <c:pt idx="2938">
                  <c:v>6.0</c:v>
                </c:pt>
                <c:pt idx="2939">
                  <c:v>4.0</c:v>
                </c:pt>
                <c:pt idx="2940">
                  <c:v>3.0</c:v>
                </c:pt>
                <c:pt idx="2941">
                  <c:v>5.0</c:v>
                </c:pt>
                <c:pt idx="2942">
                  <c:v>4.0</c:v>
                </c:pt>
                <c:pt idx="2943">
                  <c:v>4.0</c:v>
                </c:pt>
                <c:pt idx="2944">
                  <c:v>3.0</c:v>
                </c:pt>
                <c:pt idx="2945">
                  <c:v>2.0</c:v>
                </c:pt>
                <c:pt idx="2946">
                  <c:v>0.0</c:v>
                </c:pt>
                <c:pt idx="2947">
                  <c:v>9.0</c:v>
                </c:pt>
                <c:pt idx="2948">
                  <c:v>5.0</c:v>
                </c:pt>
                <c:pt idx="2949">
                  <c:v>8.0</c:v>
                </c:pt>
                <c:pt idx="2950">
                  <c:v>5.0</c:v>
                </c:pt>
                <c:pt idx="2951">
                  <c:v>3.0</c:v>
                </c:pt>
                <c:pt idx="2952">
                  <c:v>5.0</c:v>
                </c:pt>
                <c:pt idx="2953">
                  <c:v>5.0</c:v>
                </c:pt>
                <c:pt idx="2954">
                  <c:v>2.0</c:v>
                </c:pt>
                <c:pt idx="2955">
                  <c:v>2.0</c:v>
                </c:pt>
                <c:pt idx="2956">
                  <c:v>4.0</c:v>
                </c:pt>
                <c:pt idx="2957">
                  <c:v>6.0</c:v>
                </c:pt>
                <c:pt idx="2958">
                  <c:v>0.0</c:v>
                </c:pt>
                <c:pt idx="2959">
                  <c:v>4.0</c:v>
                </c:pt>
                <c:pt idx="2960">
                  <c:v>6.0</c:v>
                </c:pt>
                <c:pt idx="2961">
                  <c:v>5.0</c:v>
                </c:pt>
                <c:pt idx="2962">
                  <c:v>2.0</c:v>
                </c:pt>
                <c:pt idx="2963">
                  <c:v>3.0</c:v>
                </c:pt>
                <c:pt idx="2964">
                  <c:v>1.0</c:v>
                </c:pt>
                <c:pt idx="2965">
                  <c:v>7.0</c:v>
                </c:pt>
                <c:pt idx="2966">
                  <c:v>7.0</c:v>
                </c:pt>
                <c:pt idx="2967">
                  <c:v>1.0</c:v>
                </c:pt>
                <c:pt idx="2968">
                  <c:v>2.0</c:v>
                </c:pt>
                <c:pt idx="2969">
                  <c:v>6.0</c:v>
                </c:pt>
                <c:pt idx="2970">
                  <c:v>4.0</c:v>
                </c:pt>
                <c:pt idx="2971">
                  <c:v>5.0</c:v>
                </c:pt>
                <c:pt idx="2972">
                  <c:v>5.0</c:v>
                </c:pt>
                <c:pt idx="2973">
                  <c:v>4.0</c:v>
                </c:pt>
                <c:pt idx="2974">
                  <c:v>7.0</c:v>
                </c:pt>
                <c:pt idx="2975">
                  <c:v>6.0</c:v>
                </c:pt>
                <c:pt idx="2976">
                  <c:v>2.0</c:v>
                </c:pt>
                <c:pt idx="2977">
                  <c:v>4.0</c:v>
                </c:pt>
                <c:pt idx="2978">
                  <c:v>3.0</c:v>
                </c:pt>
                <c:pt idx="2979">
                  <c:v>4.0</c:v>
                </c:pt>
                <c:pt idx="2980">
                  <c:v>0.0</c:v>
                </c:pt>
                <c:pt idx="2981">
                  <c:v>3.0</c:v>
                </c:pt>
                <c:pt idx="2982">
                  <c:v>6.0</c:v>
                </c:pt>
                <c:pt idx="2983">
                  <c:v>3.0</c:v>
                </c:pt>
                <c:pt idx="2984">
                  <c:v>4.0</c:v>
                </c:pt>
                <c:pt idx="2985">
                  <c:v>1.0</c:v>
                </c:pt>
                <c:pt idx="2986">
                  <c:v>3.0</c:v>
                </c:pt>
                <c:pt idx="2987">
                  <c:v>3.0</c:v>
                </c:pt>
                <c:pt idx="2988">
                  <c:v>6.0</c:v>
                </c:pt>
                <c:pt idx="2989">
                  <c:v>3.0</c:v>
                </c:pt>
                <c:pt idx="2990">
                  <c:v>3.0</c:v>
                </c:pt>
                <c:pt idx="2991">
                  <c:v>4.0</c:v>
                </c:pt>
                <c:pt idx="2992">
                  <c:v>4.0</c:v>
                </c:pt>
                <c:pt idx="2993">
                  <c:v>4.0</c:v>
                </c:pt>
                <c:pt idx="2994">
                  <c:v>6.0</c:v>
                </c:pt>
                <c:pt idx="2995">
                  <c:v>5.0</c:v>
                </c:pt>
                <c:pt idx="2996">
                  <c:v>7.0</c:v>
                </c:pt>
                <c:pt idx="2997">
                  <c:v>3.0</c:v>
                </c:pt>
                <c:pt idx="2998">
                  <c:v>6.0</c:v>
                </c:pt>
                <c:pt idx="2999">
                  <c:v>5.0</c:v>
                </c:pt>
                <c:pt idx="3000">
                  <c:v>10.0</c:v>
                </c:pt>
                <c:pt idx="3001">
                  <c:v>1.0</c:v>
                </c:pt>
                <c:pt idx="3002">
                  <c:v>6.0</c:v>
                </c:pt>
                <c:pt idx="3003">
                  <c:v>6.0</c:v>
                </c:pt>
                <c:pt idx="3004">
                  <c:v>5.0</c:v>
                </c:pt>
                <c:pt idx="3005">
                  <c:v>6.0</c:v>
                </c:pt>
                <c:pt idx="3006">
                  <c:v>4.0</c:v>
                </c:pt>
                <c:pt idx="3007">
                  <c:v>2.0</c:v>
                </c:pt>
                <c:pt idx="3008">
                  <c:v>3.0</c:v>
                </c:pt>
                <c:pt idx="3009">
                  <c:v>3.0</c:v>
                </c:pt>
                <c:pt idx="3010">
                  <c:v>4.0</c:v>
                </c:pt>
                <c:pt idx="3011">
                  <c:v>3.0</c:v>
                </c:pt>
                <c:pt idx="3012">
                  <c:v>5.0</c:v>
                </c:pt>
                <c:pt idx="3013">
                  <c:v>1.0</c:v>
                </c:pt>
                <c:pt idx="3014">
                  <c:v>4.0</c:v>
                </c:pt>
                <c:pt idx="3015">
                  <c:v>6.0</c:v>
                </c:pt>
                <c:pt idx="3016">
                  <c:v>4.0</c:v>
                </c:pt>
                <c:pt idx="3017">
                  <c:v>5.0</c:v>
                </c:pt>
                <c:pt idx="3018">
                  <c:v>2.0</c:v>
                </c:pt>
                <c:pt idx="3019">
                  <c:v>3.0</c:v>
                </c:pt>
                <c:pt idx="3020">
                  <c:v>0.0</c:v>
                </c:pt>
                <c:pt idx="3021">
                  <c:v>4.0</c:v>
                </c:pt>
                <c:pt idx="3022">
                  <c:v>3.0</c:v>
                </c:pt>
                <c:pt idx="3023">
                  <c:v>4.0</c:v>
                </c:pt>
                <c:pt idx="3024">
                  <c:v>6.0</c:v>
                </c:pt>
                <c:pt idx="3025">
                  <c:v>5.0</c:v>
                </c:pt>
                <c:pt idx="3026">
                  <c:v>4.0</c:v>
                </c:pt>
                <c:pt idx="3027">
                  <c:v>5.0</c:v>
                </c:pt>
                <c:pt idx="3028">
                  <c:v>2.0</c:v>
                </c:pt>
                <c:pt idx="3029">
                  <c:v>7.0</c:v>
                </c:pt>
                <c:pt idx="3030">
                  <c:v>1.0</c:v>
                </c:pt>
                <c:pt idx="3031">
                  <c:v>2.0</c:v>
                </c:pt>
                <c:pt idx="3032">
                  <c:v>9.0</c:v>
                </c:pt>
                <c:pt idx="3033">
                  <c:v>4.0</c:v>
                </c:pt>
                <c:pt idx="3034">
                  <c:v>6.0</c:v>
                </c:pt>
                <c:pt idx="3035">
                  <c:v>7.0</c:v>
                </c:pt>
                <c:pt idx="3036">
                  <c:v>1.0</c:v>
                </c:pt>
                <c:pt idx="3037">
                  <c:v>0.0</c:v>
                </c:pt>
                <c:pt idx="3038">
                  <c:v>4.0</c:v>
                </c:pt>
                <c:pt idx="3039">
                  <c:v>4.0</c:v>
                </c:pt>
                <c:pt idx="3040">
                  <c:v>8.0</c:v>
                </c:pt>
                <c:pt idx="3041">
                  <c:v>5.0</c:v>
                </c:pt>
                <c:pt idx="3042">
                  <c:v>4.0</c:v>
                </c:pt>
                <c:pt idx="3043">
                  <c:v>8.0</c:v>
                </c:pt>
                <c:pt idx="3044">
                  <c:v>7.0</c:v>
                </c:pt>
                <c:pt idx="3045">
                  <c:v>4.0</c:v>
                </c:pt>
                <c:pt idx="3046">
                  <c:v>5.0</c:v>
                </c:pt>
                <c:pt idx="3047">
                  <c:v>5.0</c:v>
                </c:pt>
                <c:pt idx="3048">
                  <c:v>1.0</c:v>
                </c:pt>
                <c:pt idx="3049">
                  <c:v>0.0</c:v>
                </c:pt>
                <c:pt idx="3050">
                  <c:v>2.0</c:v>
                </c:pt>
                <c:pt idx="3051">
                  <c:v>6.0</c:v>
                </c:pt>
                <c:pt idx="3052">
                  <c:v>1.0</c:v>
                </c:pt>
                <c:pt idx="3053">
                  <c:v>3.0</c:v>
                </c:pt>
                <c:pt idx="3054">
                  <c:v>4.0</c:v>
                </c:pt>
                <c:pt idx="3055">
                  <c:v>3.0</c:v>
                </c:pt>
                <c:pt idx="3056">
                  <c:v>4.0</c:v>
                </c:pt>
                <c:pt idx="3057">
                  <c:v>7.0</c:v>
                </c:pt>
                <c:pt idx="3058">
                  <c:v>4.0</c:v>
                </c:pt>
                <c:pt idx="3059">
                  <c:v>5.0</c:v>
                </c:pt>
                <c:pt idx="3060">
                  <c:v>8.0</c:v>
                </c:pt>
                <c:pt idx="3061">
                  <c:v>4.0</c:v>
                </c:pt>
                <c:pt idx="3062">
                  <c:v>7.0</c:v>
                </c:pt>
                <c:pt idx="3063">
                  <c:v>3.0</c:v>
                </c:pt>
                <c:pt idx="3064">
                  <c:v>5.0</c:v>
                </c:pt>
                <c:pt idx="3065">
                  <c:v>2.0</c:v>
                </c:pt>
                <c:pt idx="3066">
                  <c:v>7.0</c:v>
                </c:pt>
                <c:pt idx="3067">
                  <c:v>5.0</c:v>
                </c:pt>
                <c:pt idx="3068">
                  <c:v>8.0</c:v>
                </c:pt>
                <c:pt idx="3069">
                  <c:v>5.0</c:v>
                </c:pt>
                <c:pt idx="3070">
                  <c:v>3.0</c:v>
                </c:pt>
                <c:pt idx="3071">
                  <c:v>3.0</c:v>
                </c:pt>
                <c:pt idx="3072">
                  <c:v>2.0</c:v>
                </c:pt>
                <c:pt idx="3073">
                  <c:v>3.0</c:v>
                </c:pt>
                <c:pt idx="3074">
                  <c:v>6.0</c:v>
                </c:pt>
                <c:pt idx="3075">
                  <c:v>2.0</c:v>
                </c:pt>
                <c:pt idx="3076">
                  <c:v>1.0</c:v>
                </c:pt>
                <c:pt idx="3077">
                  <c:v>3.0</c:v>
                </c:pt>
                <c:pt idx="3078">
                  <c:v>2.0</c:v>
                </c:pt>
                <c:pt idx="3079">
                  <c:v>4.0</c:v>
                </c:pt>
                <c:pt idx="3080">
                  <c:v>3.0</c:v>
                </c:pt>
                <c:pt idx="3081">
                  <c:v>5.0</c:v>
                </c:pt>
                <c:pt idx="3082">
                  <c:v>6.0</c:v>
                </c:pt>
                <c:pt idx="3083">
                  <c:v>4.0</c:v>
                </c:pt>
                <c:pt idx="3084">
                  <c:v>2.0</c:v>
                </c:pt>
                <c:pt idx="3085">
                  <c:v>2.0</c:v>
                </c:pt>
                <c:pt idx="3086">
                  <c:v>3.0</c:v>
                </c:pt>
                <c:pt idx="3087">
                  <c:v>5.0</c:v>
                </c:pt>
                <c:pt idx="3088">
                  <c:v>4.0</c:v>
                </c:pt>
                <c:pt idx="3089">
                  <c:v>8.0</c:v>
                </c:pt>
                <c:pt idx="3090">
                  <c:v>2.0</c:v>
                </c:pt>
                <c:pt idx="3091">
                  <c:v>7.0</c:v>
                </c:pt>
                <c:pt idx="3092">
                  <c:v>2.0</c:v>
                </c:pt>
                <c:pt idx="3093">
                  <c:v>3.0</c:v>
                </c:pt>
                <c:pt idx="3094">
                  <c:v>7.0</c:v>
                </c:pt>
                <c:pt idx="3095">
                  <c:v>1.0</c:v>
                </c:pt>
                <c:pt idx="3096">
                  <c:v>3.0</c:v>
                </c:pt>
                <c:pt idx="3097">
                  <c:v>4.0</c:v>
                </c:pt>
                <c:pt idx="3098">
                  <c:v>0.0</c:v>
                </c:pt>
                <c:pt idx="3099">
                  <c:v>6.0</c:v>
                </c:pt>
                <c:pt idx="3100">
                  <c:v>2.0</c:v>
                </c:pt>
                <c:pt idx="3101">
                  <c:v>3.0</c:v>
                </c:pt>
                <c:pt idx="3102">
                  <c:v>3.0</c:v>
                </c:pt>
                <c:pt idx="3103">
                  <c:v>9.0</c:v>
                </c:pt>
                <c:pt idx="3104">
                  <c:v>6.0</c:v>
                </c:pt>
                <c:pt idx="3105">
                  <c:v>4.0</c:v>
                </c:pt>
                <c:pt idx="3106">
                  <c:v>5.0</c:v>
                </c:pt>
                <c:pt idx="3107">
                  <c:v>1.0</c:v>
                </c:pt>
                <c:pt idx="3108">
                  <c:v>7.0</c:v>
                </c:pt>
                <c:pt idx="3109">
                  <c:v>5.0</c:v>
                </c:pt>
                <c:pt idx="3110">
                  <c:v>3.0</c:v>
                </c:pt>
                <c:pt idx="3111">
                  <c:v>0.0</c:v>
                </c:pt>
                <c:pt idx="3112">
                  <c:v>7.0</c:v>
                </c:pt>
                <c:pt idx="3113">
                  <c:v>6.0</c:v>
                </c:pt>
                <c:pt idx="3114">
                  <c:v>1.0</c:v>
                </c:pt>
                <c:pt idx="3115">
                  <c:v>8.0</c:v>
                </c:pt>
                <c:pt idx="3116">
                  <c:v>2.0</c:v>
                </c:pt>
                <c:pt idx="3117">
                  <c:v>2.0</c:v>
                </c:pt>
                <c:pt idx="3118">
                  <c:v>5.0</c:v>
                </c:pt>
                <c:pt idx="3119">
                  <c:v>7.0</c:v>
                </c:pt>
                <c:pt idx="3120">
                  <c:v>1.0</c:v>
                </c:pt>
                <c:pt idx="3121">
                  <c:v>1.0</c:v>
                </c:pt>
                <c:pt idx="3122">
                  <c:v>0.0</c:v>
                </c:pt>
                <c:pt idx="3123">
                  <c:v>2.0</c:v>
                </c:pt>
                <c:pt idx="3124">
                  <c:v>4.0</c:v>
                </c:pt>
                <c:pt idx="3125">
                  <c:v>1.0</c:v>
                </c:pt>
                <c:pt idx="3126">
                  <c:v>1.0</c:v>
                </c:pt>
                <c:pt idx="3127">
                  <c:v>4.0</c:v>
                </c:pt>
                <c:pt idx="3128">
                  <c:v>0.0</c:v>
                </c:pt>
                <c:pt idx="3129">
                  <c:v>5.0</c:v>
                </c:pt>
                <c:pt idx="3130">
                  <c:v>3.0</c:v>
                </c:pt>
                <c:pt idx="3131">
                  <c:v>3.0</c:v>
                </c:pt>
                <c:pt idx="3132">
                  <c:v>2.0</c:v>
                </c:pt>
                <c:pt idx="3133">
                  <c:v>5.0</c:v>
                </c:pt>
                <c:pt idx="3134">
                  <c:v>3.0</c:v>
                </c:pt>
                <c:pt idx="3135">
                  <c:v>9.0</c:v>
                </c:pt>
                <c:pt idx="3136">
                  <c:v>5.0</c:v>
                </c:pt>
                <c:pt idx="3137">
                  <c:v>4.0</c:v>
                </c:pt>
                <c:pt idx="3138">
                  <c:v>9.0</c:v>
                </c:pt>
                <c:pt idx="3139">
                  <c:v>6.0</c:v>
                </c:pt>
                <c:pt idx="3140">
                  <c:v>7.0</c:v>
                </c:pt>
                <c:pt idx="3141">
                  <c:v>5.0</c:v>
                </c:pt>
                <c:pt idx="3142">
                  <c:v>1.0</c:v>
                </c:pt>
                <c:pt idx="3143">
                  <c:v>0.0</c:v>
                </c:pt>
                <c:pt idx="3144">
                  <c:v>5.0</c:v>
                </c:pt>
                <c:pt idx="3145">
                  <c:v>2.0</c:v>
                </c:pt>
                <c:pt idx="3146">
                  <c:v>5.0</c:v>
                </c:pt>
                <c:pt idx="3147">
                  <c:v>1.0</c:v>
                </c:pt>
                <c:pt idx="3148">
                  <c:v>4.0</c:v>
                </c:pt>
                <c:pt idx="3149">
                  <c:v>3.0</c:v>
                </c:pt>
                <c:pt idx="3150">
                  <c:v>4.0</c:v>
                </c:pt>
                <c:pt idx="3151">
                  <c:v>4.0</c:v>
                </c:pt>
                <c:pt idx="3152">
                  <c:v>4.0</c:v>
                </c:pt>
                <c:pt idx="3153">
                  <c:v>9.0</c:v>
                </c:pt>
                <c:pt idx="3154">
                  <c:v>3.0</c:v>
                </c:pt>
                <c:pt idx="3155">
                  <c:v>3.0</c:v>
                </c:pt>
                <c:pt idx="3156">
                  <c:v>4.0</c:v>
                </c:pt>
                <c:pt idx="3157">
                  <c:v>4.0</c:v>
                </c:pt>
                <c:pt idx="3158">
                  <c:v>1.0</c:v>
                </c:pt>
                <c:pt idx="3159">
                  <c:v>3.0</c:v>
                </c:pt>
                <c:pt idx="3160">
                  <c:v>5.0</c:v>
                </c:pt>
                <c:pt idx="3161">
                  <c:v>2.0</c:v>
                </c:pt>
                <c:pt idx="3162">
                  <c:v>7.0</c:v>
                </c:pt>
                <c:pt idx="3163">
                  <c:v>5.0</c:v>
                </c:pt>
                <c:pt idx="3164">
                  <c:v>7.0</c:v>
                </c:pt>
                <c:pt idx="3165">
                  <c:v>4.0</c:v>
                </c:pt>
                <c:pt idx="3166">
                  <c:v>1.0</c:v>
                </c:pt>
                <c:pt idx="3167">
                  <c:v>3.0</c:v>
                </c:pt>
                <c:pt idx="3168">
                  <c:v>6.0</c:v>
                </c:pt>
                <c:pt idx="3169">
                  <c:v>5.0</c:v>
                </c:pt>
                <c:pt idx="3170">
                  <c:v>1.0</c:v>
                </c:pt>
                <c:pt idx="3171">
                  <c:v>4.0</c:v>
                </c:pt>
                <c:pt idx="3172">
                  <c:v>3.0</c:v>
                </c:pt>
                <c:pt idx="3173">
                  <c:v>4.0</c:v>
                </c:pt>
                <c:pt idx="3174">
                  <c:v>5.0</c:v>
                </c:pt>
                <c:pt idx="3175">
                  <c:v>4.0</c:v>
                </c:pt>
                <c:pt idx="3176">
                  <c:v>5.0</c:v>
                </c:pt>
                <c:pt idx="3177">
                  <c:v>0.0</c:v>
                </c:pt>
                <c:pt idx="3178">
                  <c:v>8.0</c:v>
                </c:pt>
                <c:pt idx="3179">
                  <c:v>6.0</c:v>
                </c:pt>
                <c:pt idx="3180">
                  <c:v>8.0</c:v>
                </c:pt>
                <c:pt idx="3181">
                  <c:v>3.0</c:v>
                </c:pt>
                <c:pt idx="3182">
                  <c:v>3.0</c:v>
                </c:pt>
                <c:pt idx="3183">
                  <c:v>0.0</c:v>
                </c:pt>
                <c:pt idx="3184">
                  <c:v>5.0</c:v>
                </c:pt>
                <c:pt idx="3185">
                  <c:v>3.0</c:v>
                </c:pt>
                <c:pt idx="3186">
                  <c:v>2.0</c:v>
                </c:pt>
                <c:pt idx="3187">
                  <c:v>2.0</c:v>
                </c:pt>
                <c:pt idx="3188">
                  <c:v>3.0</c:v>
                </c:pt>
                <c:pt idx="3189">
                  <c:v>3.0</c:v>
                </c:pt>
                <c:pt idx="3190">
                  <c:v>7.0</c:v>
                </c:pt>
                <c:pt idx="3191">
                  <c:v>4.0</c:v>
                </c:pt>
                <c:pt idx="3192">
                  <c:v>1.0</c:v>
                </c:pt>
                <c:pt idx="3193">
                  <c:v>5.0</c:v>
                </c:pt>
                <c:pt idx="3194">
                  <c:v>8.0</c:v>
                </c:pt>
                <c:pt idx="3195">
                  <c:v>3.0</c:v>
                </c:pt>
                <c:pt idx="3196">
                  <c:v>5.0</c:v>
                </c:pt>
                <c:pt idx="3197">
                  <c:v>2.0</c:v>
                </c:pt>
                <c:pt idx="3198">
                  <c:v>0.0</c:v>
                </c:pt>
                <c:pt idx="3199">
                  <c:v>5.0</c:v>
                </c:pt>
                <c:pt idx="3200">
                  <c:v>1.0</c:v>
                </c:pt>
                <c:pt idx="3201">
                  <c:v>4.0</c:v>
                </c:pt>
                <c:pt idx="3202">
                  <c:v>4.0</c:v>
                </c:pt>
                <c:pt idx="3203">
                  <c:v>6.0</c:v>
                </c:pt>
                <c:pt idx="3204">
                  <c:v>2.0</c:v>
                </c:pt>
                <c:pt idx="3205">
                  <c:v>3.0</c:v>
                </c:pt>
                <c:pt idx="3206">
                  <c:v>2.0</c:v>
                </c:pt>
                <c:pt idx="3207">
                  <c:v>1.0</c:v>
                </c:pt>
                <c:pt idx="3208">
                  <c:v>1.0</c:v>
                </c:pt>
                <c:pt idx="3209">
                  <c:v>2.0</c:v>
                </c:pt>
                <c:pt idx="3210">
                  <c:v>2.0</c:v>
                </c:pt>
                <c:pt idx="3211">
                  <c:v>0.0</c:v>
                </c:pt>
                <c:pt idx="3212">
                  <c:v>4.0</c:v>
                </c:pt>
                <c:pt idx="3213">
                  <c:v>6.0</c:v>
                </c:pt>
                <c:pt idx="3214">
                  <c:v>3.0</c:v>
                </c:pt>
                <c:pt idx="3215">
                  <c:v>6.0</c:v>
                </c:pt>
                <c:pt idx="3216">
                  <c:v>5.0</c:v>
                </c:pt>
                <c:pt idx="3217">
                  <c:v>7.0</c:v>
                </c:pt>
                <c:pt idx="3218">
                  <c:v>1.0</c:v>
                </c:pt>
                <c:pt idx="3219">
                  <c:v>5.0</c:v>
                </c:pt>
                <c:pt idx="3220">
                  <c:v>1.0</c:v>
                </c:pt>
                <c:pt idx="3221">
                  <c:v>4.0</c:v>
                </c:pt>
                <c:pt idx="3222">
                  <c:v>3.0</c:v>
                </c:pt>
                <c:pt idx="3223">
                  <c:v>9.0</c:v>
                </c:pt>
                <c:pt idx="3224">
                  <c:v>7.0</c:v>
                </c:pt>
                <c:pt idx="3225">
                  <c:v>4.0</c:v>
                </c:pt>
                <c:pt idx="3226">
                  <c:v>1.0</c:v>
                </c:pt>
                <c:pt idx="3227">
                  <c:v>8.0</c:v>
                </c:pt>
                <c:pt idx="3228">
                  <c:v>0.0</c:v>
                </c:pt>
                <c:pt idx="3229">
                  <c:v>4.0</c:v>
                </c:pt>
                <c:pt idx="3230">
                  <c:v>4.0</c:v>
                </c:pt>
                <c:pt idx="3231">
                  <c:v>5.0</c:v>
                </c:pt>
                <c:pt idx="3232">
                  <c:v>3.0</c:v>
                </c:pt>
                <c:pt idx="3233">
                  <c:v>4.0</c:v>
                </c:pt>
                <c:pt idx="3234">
                  <c:v>0.0</c:v>
                </c:pt>
                <c:pt idx="3235">
                  <c:v>3.0</c:v>
                </c:pt>
                <c:pt idx="3236">
                  <c:v>7.0</c:v>
                </c:pt>
                <c:pt idx="3237">
                  <c:v>3.0</c:v>
                </c:pt>
                <c:pt idx="3238">
                  <c:v>2.0</c:v>
                </c:pt>
                <c:pt idx="3239">
                  <c:v>2.0</c:v>
                </c:pt>
                <c:pt idx="3240">
                  <c:v>5.0</c:v>
                </c:pt>
                <c:pt idx="3241">
                  <c:v>1.0</c:v>
                </c:pt>
                <c:pt idx="3242">
                  <c:v>2.0</c:v>
                </c:pt>
                <c:pt idx="3243">
                  <c:v>4.0</c:v>
                </c:pt>
                <c:pt idx="3244">
                  <c:v>3.0</c:v>
                </c:pt>
                <c:pt idx="3245">
                  <c:v>4.0</c:v>
                </c:pt>
                <c:pt idx="3246">
                  <c:v>10.0</c:v>
                </c:pt>
                <c:pt idx="3247">
                  <c:v>1.0</c:v>
                </c:pt>
                <c:pt idx="3248">
                  <c:v>5.0</c:v>
                </c:pt>
                <c:pt idx="3249">
                  <c:v>2.0</c:v>
                </c:pt>
                <c:pt idx="3250">
                  <c:v>5.0</c:v>
                </c:pt>
                <c:pt idx="3251">
                  <c:v>4.0</c:v>
                </c:pt>
                <c:pt idx="3252">
                  <c:v>0.0</c:v>
                </c:pt>
                <c:pt idx="3253">
                  <c:v>3.0</c:v>
                </c:pt>
                <c:pt idx="3254">
                  <c:v>6.0</c:v>
                </c:pt>
                <c:pt idx="3255">
                  <c:v>4.0</c:v>
                </c:pt>
                <c:pt idx="3256">
                  <c:v>1.0</c:v>
                </c:pt>
                <c:pt idx="3257">
                  <c:v>2.0</c:v>
                </c:pt>
                <c:pt idx="3258">
                  <c:v>4.0</c:v>
                </c:pt>
                <c:pt idx="3259">
                  <c:v>4.0</c:v>
                </c:pt>
                <c:pt idx="3260">
                  <c:v>3.0</c:v>
                </c:pt>
                <c:pt idx="3261">
                  <c:v>5.0</c:v>
                </c:pt>
                <c:pt idx="3262">
                  <c:v>4.0</c:v>
                </c:pt>
                <c:pt idx="3263">
                  <c:v>4.0</c:v>
                </c:pt>
                <c:pt idx="3264">
                  <c:v>1.0</c:v>
                </c:pt>
                <c:pt idx="3265">
                  <c:v>8.0</c:v>
                </c:pt>
                <c:pt idx="3266">
                  <c:v>6.0</c:v>
                </c:pt>
                <c:pt idx="3267">
                  <c:v>3.0</c:v>
                </c:pt>
                <c:pt idx="3268">
                  <c:v>2.0</c:v>
                </c:pt>
                <c:pt idx="3269">
                  <c:v>3.0</c:v>
                </c:pt>
                <c:pt idx="3270">
                  <c:v>6.0</c:v>
                </c:pt>
                <c:pt idx="3271">
                  <c:v>5.0</c:v>
                </c:pt>
                <c:pt idx="3272">
                  <c:v>4.0</c:v>
                </c:pt>
                <c:pt idx="3273">
                  <c:v>3.0</c:v>
                </c:pt>
                <c:pt idx="3274">
                  <c:v>4.0</c:v>
                </c:pt>
                <c:pt idx="3275">
                  <c:v>1.0</c:v>
                </c:pt>
                <c:pt idx="3276">
                  <c:v>3.0</c:v>
                </c:pt>
                <c:pt idx="3277">
                  <c:v>1.0</c:v>
                </c:pt>
                <c:pt idx="3278">
                  <c:v>0.0</c:v>
                </c:pt>
                <c:pt idx="3279">
                  <c:v>6.0</c:v>
                </c:pt>
                <c:pt idx="3280">
                  <c:v>5.0</c:v>
                </c:pt>
                <c:pt idx="3281">
                  <c:v>2.0</c:v>
                </c:pt>
                <c:pt idx="3282">
                  <c:v>7.0</c:v>
                </c:pt>
                <c:pt idx="3283">
                  <c:v>4.0</c:v>
                </c:pt>
                <c:pt idx="3284">
                  <c:v>2.0</c:v>
                </c:pt>
                <c:pt idx="3285">
                  <c:v>3.0</c:v>
                </c:pt>
                <c:pt idx="3286">
                  <c:v>9.0</c:v>
                </c:pt>
                <c:pt idx="3287">
                  <c:v>5.0</c:v>
                </c:pt>
                <c:pt idx="3288">
                  <c:v>2.0</c:v>
                </c:pt>
                <c:pt idx="3289">
                  <c:v>5.0</c:v>
                </c:pt>
                <c:pt idx="3290">
                  <c:v>1.0</c:v>
                </c:pt>
                <c:pt idx="3291">
                  <c:v>5.0</c:v>
                </c:pt>
                <c:pt idx="3292">
                  <c:v>2.0</c:v>
                </c:pt>
                <c:pt idx="3293">
                  <c:v>2.0</c:v>
                </c:pt>
                <c:pt idx="3294">
                  <c:v>10.0</c:v>
                </c:pt>
                <c:pt idx="3295">
                  <c:v>4.0</c:v>
                </c:pt>
                <c:pt idx="3296">
                  <c:v>3.0</c:v>
                </c:pt>
                <c:pt idx="3297">
                  <c:v>4.0</c:v>
                </c:pt>
                <c:pt idx="3298">
                  <c:v>4.0</c:v>
                </c:pt>
                <c:pt idx="3299">
                  <c:v>6.0</c:v>
                </c:pt>
                <c:pt idx="3300">
                  <c:v>3.0</c:v>
                </c:pt>
                <c:pt idx="3301">
                  <c:v>5.0</c:v>
                </c:pt>
                <c:pt idx="3302">
                  <c:v>4.0</c:v>
                </c:pt>
                <c:pt idx="3303">
                  <c:v>9.0</c:v>
                </c:pt>
                <c:pt idx="3304">
                  <c:v>5.0</c:v>
                </c:pt>
                <c:pt idx="3305">
                  <c:v>7.0</c:v>
                </c:pt>
                <c:pt idx="3306">
                  <c:v>4.0</c:v>
                </c:pt>
                <c:pt idx="3307">
                  <c:v>7.0</c:v>
                </c:pt>
                <c:pt idx="3308">
                  <c:v>6.0</c:v>
                </c:pt>
                <c:pt idx="3309">
                  <c:v>4.0</c:v>
                </c:pt>
                <c:pt idx="3310">
                  <c:v>9.0</c:v>
                </c:pt>
                <c:pt idx="3311">
                  <c:v>7.0</c:v>
                </c:pt>
                <c:pt idx="3312">
                  <c:v>1.0</c:v>
                </c:pt>
                <c:pt idx="3313">
                  <c:v>5.0</c:v>
                </c:pt>
                <c:pt idx="3314">
                  <c:v>6.0</c:v>
                </c:pt>
                <c:pt idx="3315">
                  <c:v>4.0</c:v>
                </c:pt>
                <c:pt idx="3316">
                  <c:v>6.0</c:v>
                </c:pt>
                <c:pt idx="3317">
                  <c:v>6.0</c:v>
                </c:pt>
                <c:pt idx="3318">
                  <c:v>4.0</c:v>
                </c:pt>
                <c:pt idx="3319">
                  <c:v>9.0</c:v>
                </c:pt>
                <c:pt idx="3320">
                  <c:v>5.0</c:v>
                </c:pt>
                <c:pt idx="3321">
                  <c:v>0.0</c:v>
                </c:pt>
                <c:pt idx="3322">
                  <c:v>3.0</c:v>
                </c:pt>
                <c:pt idx="3323">
                  <c:v>4.0</c:v>
                </c:pt>
                <c:pt idx="3324">
                  <c:v>6.0</c:v>
                </c:pt>
                <c:pt idx="3325">
                  <c:v>7.0</c:v>
                </c:pt>
                <c:pt idx="3326">
                  <c:v>5.0</c:v>
                </c:pt>
                <c:pt idx="3327">
                  <c:v>5.0</c:v>
                </c:pt>
                <c:pt idx="3328">
                  <c:v>2.0</c:v>
                </c:pt>
                <c:pt idx="3329">
                  <c:v>5.0</c:v>
                </c:pt>
                <c:pt idx="3330">
                  <c:v>3.0</c:v>
                </c:pt>
                <c:pt idx="3331">
                  <c:v>3.0</c:v>
                </c:pt>
                <c:pt idx="3332">
                  <c:v>5.0</c:v>
                </c:pt>
                <c:pt idx="3333">
                  <c:v>1.0</c:v>
                </c:pt>
                <c:pt idx="3334">
                  <c:v>3.0</c:v>
                </c:pt>
                <c:pt idx="3335">
                  <c:v>5.0</c:v>
                </c:pt>
                <c:pt idx="3336">
                  <c:v>5.0</c:v>
                </c:pt>
                <c:pt idx="3337">
                  <c:v>2.0</c:v>
                </c:pt>
                <c:pt idx="3338">
                  <c:v>4.0</c:v>
                </c:pt>
                <c:pt idx="3339">
                  <c:v>7.0</c:v>
                </c:pt>
                <c:pt idx="3340">
                  <c:v>2.0</c:v>
                </c:pt>
                <c:pt idx="3341">
                  <c:v>1.0</c:v>
                </c:pt>
                <c:pt idx="3342">
                  <c:v>3.0</c:v>
                </c:pt>
                <c:pt idx="3343">
                  <c:v>3.0</c:v>
                </c:pt>
                <c:pt idx="3344">
                  <c:v>5.0</c:v>
                </c:pt>
                <c:pt idx="3345">
                  <c:v>3.0</c:v>
                </c:pt>
                <c:pt idx="3346">
                  <c:v>4.0</c:v>
                </c:pt>
                <c:pt idx="3347">
                  <c:v>4.0</c:v>
                </c:pt>
                <c:pt idx="3348">
                  <c:v>2.0</c:v>
                </c:pt>
                <c:pt idx="3349">
                  <c:v>1.0</c:v>
                </c:pt>
                <c:pt idx="3350">
                  <c:v>3.0</c:v>
                </c:pt>
                <c:pt idx="3351">
                  <c:v>3.0</c:v>
                </c:pt>
                <c:pt idx="3352">
                  <c:v>6.0</c:v>
                </c:pt>
                <c:pt idx="3353">
                  <c:v>4.0</c:v>
                </c:pt>
                <c:pt idx="3354">
                  <c:v>9.0</c:v>
                </c:pt>
                <c:pt idx="3355">
                  <c:v>6.0</c:v>
                </c:pt>
                <c:pt idx="3356">
                  <c:v>3.0</c:v>
                </c:pt>
                <c:pt idx="3357">
                  <c:v>2.0</c:v>
                </c:pt>
                <c:pt idx="3358">
                  <c:v>3.0</c:v>
                </c:pt>
                <c:pt idx="3359">
                  <c:v>7.0</c:v>
                </c:pt>
                <c:pt idx="3360">
                  <c:v>3.0</c:v>
                </c:pt>
                <c:pt idx="3361">
                  <c:v>3.0</c:v>
                </c:pt>
                <c:pt idx="3362">
                  <c:v>8.0</c:v>
                </c:pt>
                <c:pt idx="3363">
                  <c:v>5.0</c:v>
                </c:pt>
                <c:pt idx="3364">
                  <c:v>4.0</c:v>
                </c:pt>
                <c:pt idx="3365">
                  <c:v>1.0</c:v>
                </c:pt>
                <c:pt idx="3366">
                  <c:v>2.0</c:v>
                </c:pt>
                <c:pt idx="3367">
                  <c:v>4.0</c:v>
                </c:pt>
                <c:pt idx="3368">
                  <c:v>1.0</c:v>
                </c:pt>
                <c:pt idx="3369">
                  <c:v>6.0</c:v>
                </c:pt>
                <c:pt idx="3370">
                  <c:v>6.0</c:v>
                </c:pt>
                <c:pt idx="3371">
                  <c:v>8.0</c:v>
                </c:pt>
                <c:pt idx="3372">
                  <c:v>5.0</c:v>
                </c:pt>
                <c:pt idx="3373">
                  <c:v>2.0</c:v>
                </c:pt>
                <c:pt idx="3374">
                  <c:v>8.0</c:v>
                </c:pt>
                <c:pt idx="3375">
                  <c:v>4.0</c:v>
                </c:pt>
                <c:pt idx="3376">
                  <c:v>4.0</c:v>
                </c:pt>
                <c:pt idx="3377">
                  <c:v>4.0</c:v>
                </c:pt>
                <c:pt idx="3378">
                  <c:v>4.0</c:v>
                </c:pt>
                <c:pt idx="3379">
                  <c:v>4.0</c:v>
                </c:pt>
                <c:pt idx="3380">
                  <c:v>1.0</c:v>
                </c:pt>
                <c:pt idx="3381">
                  <c:v>3.0</c:v>
                </c:pt>
                <c:pt idx="3382">
                  <c:v>5.0</c:v>
                </c:pt>
                <c:pt idx="3383">
                  <c:v>4.0</c:v>
                </c:pt>
                <c:pt idx="3384">
                  <c:v>4.0</c:v>
                </c:pt>
                <c:pt idx="3385">
                  <c:v>0.0</c:v>
                </c:pt>
                <c:pt idx="3386">
                  <c:v>4.0</c:v>
                </c:pt>
                <c:pt idx="3387">
                  <c:v>6.0</c:v>
                </c:pt>
                <c:pt idx="3388">
                  <c:v>4.0</c:v>
                </c:pt>
                <c:pt idx="3389">
                  <c:v>5.0</c:v>
                </c:pt>
                <c:pt idx="3390">
                  <c:v>3.0</c:v>
                </c:pt>
                <c:pt idx="3391">
                  <c:v>3.0</c:v>
                </c:pt>
                <c:pt idx="3392">
                  <c:v>3.0</c:v>
                </c:pt>
                <c:pt idx="3393">
                  <c:v>4.0</c:v>
                </c:pt>
                <c:pt idx="3394">
                  <c:v>5.0</c:v>
                </c:pt>
                <c:pt idx="3395">
                  <c:v>1.0</c:v>
                </c:pt>
                <c:pt idx="3396">
                  <c:v>3.0</c:v>
                </c:pt>
                <c:pt idx="3397">
                  <c:v>4.0</c:v>
                </c:pt>
                <c:pt idx="3398">
                  <c:v>4.0</c:v>
                </c:pt>
                <c:pt idx="3399">
                  <c:v>3.0</c:v>
                </c:pt>
                <c:pt idx="3400">
                  <c:v>3.0</c:v>
                </c:pt>
                <c:pt idx="3401">
                  <c:v>6.0</c:v>
                </c:pt>
                <c:pt idx="3402">
                  <c:v>5.0</c:v>
                </c:pt>
                <c:pt idx="3403">
                  <c:v>3.0</c:v>
                </c:pt>
                <c:pt idx="3404">
                  <c:v>3.0</c:v>
                </c:pt>
                <c:pt idx="3405">
                  <c:v>2.0</c:v>
                </c:pt>
                <c:pt idx="3406">
                  <c:v>2.0</c:v>
                </c:pt>
                <c:pt idx="3407">
                  <c:v>1.0</c:v>
                </c:pt>
                <c:pt idx="3408">
                  <c:v>7.0</c:v>
                </c:pt>
                <c:pt idx="3409">
                  <c:v>2.0</c:v>
                </c:pt>
                <c:pt idx="3410">
                  <c:v>1.0</c:v>
                </c:pt>
                <c:pt idx="3411">
                  <c:v>3.0</c:v>
                </c:pt>
                <c:pt idx="3412">
                  <c:v>5.0</c:v>
                </c:pt>
                <c:pt idx="3413">
                  <c:v>4.0</c:v>
                </c:pt>
                <c:pt idx="3414">
                  <c:v>5.0</c:v>
                </c:pt>
                <c:pt idx="3415">
                  <c:v>4.0</c:v>
                </c:pt>
                <c:pt idx="3416">
                  <c:v>9.0</c:v>
                </c:pt>
                <c:pt idx="3417">
                  <c:v>4.0</c:v>
                </c:pt>
                <c:pt idx="3418">
                  <c:v>7.0</c:v>
                </c:pt>
                <c:pt idx="3419">
                  <c:v>7.0</c:v>
                </c:pt>
                <c:pt idx="3420">
                  <c:v>7.0</c:v>
                </c:pt>
                <c:pt idx="3421">
                  <c:v>2.0</c:v>
                </c:pt>
                <c:pt idx="3422">
                  <c:v>2.0</c:v>
                </c:pt>
                <c:pt idx="3423">
                  <c:v>10.0</c:v>
                </c:pt>
                <c:pt idx="3424">
                  <c:v>0.0</c:v>
                </c:pt>
                <c:pt idx="3425">
                  <c:v>3.0</c:v>
                </c:pt>
                <c:pt idx="3426">
                  <c:v>6.0</c:v>
                </c:pt>
                <c:pt idx="3427">
                  <c:v>6.0</c:v>
                </c:pt>
                <c:pt idx="3428">
                  <c:v>3.0</c:v>
                </c:pt>
                <c:pt idx="3429">
                  <c:v>2.0</c:v>
                </c:pt>
                <c:pt idx="3430">
                  <c:v>1.0</c:v>
                </c:pt>
                <c:pt idx="3431">
                  <c:v>3.0</c:v>
                </c:pt>
                <c:pt idx="3432">
                  <c:v>4.0</c:v>
                </c:pt>
                <c:pt idx="3433">
                  <c:v>3.0</c:v>
                </c:pt>
                <c:pt idx="3434">
                  <c:v>3.0</c:v>
                </c:pt>
                <c:pt idx="3435">
                  <c:v>4.0</c:v>
                </c:pt>
                <c:pt idx="3436">
                  <c:v>4.0</c:v>
                </c:pt>
                <c:pt idx="3437">
                  <c:v>0.0</c:v>
                </c:pt>
                <c:pt idx="3438">
                  <c:v>5.0</c:v>
                </c:pt>
                <c:pt idx="3439">
                  <c:v>3.0</c:v>
                </c:pt>
                <c:pt idx="3440">
                  <c:v>6.0</c:v>
                </c:pt>
                <c:pt idx="3441">
                  <c:v>2.0</c:v>
                </c:pt>
                <c:pt idx="3442">
                  <c:v>9.0</c:v>
                </c:pt>
                <c:pt idx="3443">
                  <c:v>6.0</c:v>
                </c:pt>
                <c:pt idx="3444">
                  <c:v>3.0</c:v>
                </c:pt>
                <c:pt idx="3445">
                  <c:v>5.0</c:v>
                </c:pt>
                <c:pt idx="3446">
                  <c:v>4.0</c:v>
                </c:pt>
                <c:pt idx="3447">
                  <c:v>1.0</c:v>
                </c:pt>
                <c:pt idx="3448">
                  <c:v>9.0</c:v>
                </c:pt>
                <c:pt idx="3449">
                  <c:v>5.0</c:v>
                </c:pt>
                <c:pt idx="3450">
                  <c:v>3.0</c:v>
                </c:pt>
                <c:pt idx="3451">
                  <c:v>3.0</c:v>
                </c:pt>
                <c:pt idx="3452">
                  <c:v>3.0</c:v>
                </c:pt>
                <c:pt idx="3453">
                  <c:v>5.0</c:v>
                </c:pt>
                <c:pt idx="3454">
                  <c:v>4.0</c:v>
                </c:pt>
                <c:pt idx="3455">
                  <c:v>2.0</c:v>
                </c:pt>
                <c:pt idx="3456">
                  <c:v>3.0</c:v>
                </c:pt>
                <c:pt idx="3457">
                  <c:v>1.0</c:v>
                </c:pt>
                <c:pt idx="3458">
                  <c:v>4.0</c:v>
                </c:pt>
                <c:pt idx="3459">
                  <c:v>6.0</c:v>
                </c:pt>
                <c:pt idx="3460">
                  <c:v>6.0</c:v>
                </c:pt>
                <c:pt idx="3461">
                  <c:v>2.0</c:v>
                </c:pt>
                <c:pt idx="3462">
                  <c:v>4.0</c:v>
                </c:pt>
                <c:pt idx="3463">
                  <c:v>1.0</c:v>
                </c:pt>
                <c:pt idx="3464">
                  <c:v>10.0</c:v>
                </c:pt>
                <c:pt idx="3465">
                  <c:v>5.0</c:v>
                </c:pt>
                <c:pt idx="3466">
                  <c:v>6.0</c:v>
                </c:pt>
                <c:pt idx="3467">
                  <c:v>3.0</c:v>
                </c:pt>
                <c:pt idx="3468">
                  <c:v>2.0</c:v>
                </c:pt>
                <c:pt idx="3469">
                  <c:v>8.0</c:v>
                </c:pt>
                <c:pt idx="3470">
                  <c:v>3.0</c:v>
                </c:pt>
                <c:pt idx="3471">
                  <c:v>7.0</c:v>
                </c:pt>
                <c:pt idx="3472">
                  <c:v>8.0</c:v>
                </c:pt>
                <c:pt idx="3473">
                  <c:v>0.0</c:v>
                </c:pt>
                <c:pt idx="3474">
                  <c:v>6.0</c:v>
                </c:pt>
                <c:pt idx="3475">
                  <c:v>1.0</c:v>
                </c:pt>
                <c:pt idx="3476">
                  <c:v>8.0</c:v>
                </c:pt>
                <c:pt idx="3477">
                  <c:v>5.0</c:v>
                </c:pt>
                <c:pt idx="3478">
                  <c:v>3.0</c:v>
                </c:pt>
                <c:pt idx="3479">
                  <c:v>6.0</c:v>
                </c:pt>
                <c:pt idx="3480">
                  <c:v>5.0</c:v>
                </c:pt>
                <c:pt idx="3481">
                  <c:v>3.0</c:v>
                </c:pt>
                <c:pt idx="3482">
                  <c:v>3.0</c:v>
                </c:pt>
                <c:pt idx="3483">
                  <c:v>3.0</c:v>
                </c:pt>
                <c:pt idx="3484">
                  <c:v>2.0</c:v>
                </c:pt>
                <c:pt idx="3485">
                  <c:v>1.0</c:v>
                </c:pt>
                <c:pt idx="3486">
                  <c:v>4.0</c:v>
                </c:pt>
                <c:pt idx="3487">
                  <c:v>3.0</c:v>
                </c:pt>
                <c:pt idx="3488">
                  <c:v>0.0</c:v>
                </c:pt>
                <c:pt idx="3489">
                  <c:v>2.0</c:v>
                </c:pt>
                <c:pt idx="3490">
                  <c:v>7.0</c:v>
                </c:pt>
                <c:pt idx="3491">
                  <c:v>8.0</c:v>
                </c:pt>
                <c:pt idx="3492">
                  <c:v>5.0</c:v>
                </c:pt>
                <c:pt idx="3493">
                  <c:v>6.0</c:v>
                </c:pt>
                <c:pt idx="3494">
                  <c:v>5.0</c:v>
                </c:pt>
                <c:pt idx="3495">
                  <c:v>8.0</c:v>
                </c:pt>
                <c:pt idx="3496">
                  <c:v>8.0</c:v>
                </c:pt>
                <c:pt idx="3497">
                  <c:v>2.0</c:v>
                </c:pt>
                <c:pt idx="3498">
                  <c:v>5.0</c:v>
                </c:pt>
                <c:pt idx="3499">
                  <c:v>2.0</c:v>
                </c:pt>
                <c:pt idx="3500">
                  <c:v>7.0</c:v>
                </c:pt>
                <c:pt idx="3501">
                  <c:v>5.0</c:v>
                </c:pt>
                <c:pt idx="3502">
                  <c:v>0.0</c:v>
                </c:pt>
                <c:pt idx="3503">
                  <c:v>1.0</c:v>
                </c:pt>
                <c:pt idx="3504">
                  <c:v>0.0</c:v>
                </c:pt>
                <c:pt idx="3505">
                  <c:v>7.0</c:v>
                </c:pt>
                <c:pt idx="3506">
                  <c:v>5.0</c:v>
                </c:pt>
                <c:pt idx="3507">
                  <c:v>6.0</c:v>
                </c:pt>
                <c:pt idx="3508">
                  <c:v>4.0</c:v>
                </c:pt>
                <c:pt idx="3509">
                  <c:v>3.0</c:v>
                </c:pt>
                <c:pt idx="3510">
                  <c:v>1.0</c:v>
                </c:pt>
                <c:pt idx="3511">
                  <c:v>4.0</c:v>
                </c:pt>
                <c:pt idx="3512">
                  <c:v>7.0</c:v>
                </c:pt>
                <c:pt idx="3513">
                  <c:v>4.0</c:v>
                </c:pt>
                <c:pt idx="3514">
                  <c:v>3.0</c:v>
                </c:pt>
                <c:pt idx="3515">
                  <c:v>5.0</c:v>
                </c:pt>
                <c:pt idx="3516">
                  <c:v>4.0</c:v>
                </c:pt>
                <c:pt idx="3517">
                  <c:v>2.0</c:v>
                </c:pt>
                <c:pt idx="3518">
                  <c:v>4.0</c:v>
                </c:pt>
                <c:pt idx="3519">
                  <c:v>3.0</c:v>
                </c:pt>
                <c:pt idx="3520">
                  <c:v>5.0</c:v>
                </c:pt>
                <c:pt idx="3521">
                  <c:v>5.0</c:v>
                </c:pt>
                <c:pt idx="3522">
                  <c:v>1.0</c:v>
                </c:pt>
                <c:pt idx="3523">
                  <c:v>6.0</c:v>
                </c:pt>
                <c:pt idx="3524">
                  <c:v>2.0</c:v>
                </c:pt>
                <c:pt idx="3525">
                  <c:v>1.0</c:v>
                </c:pt>
                <c:pt idx="3526">
                  <c:v>1.0</c:v>
                </c:pt>
                <c:pt idx="3527">
                  <c:v>3.0</c:v>
                </c:pt>
                <c:pt idx="3528">
                  <c:v>5.0</c:v>
                </c:pt>
                <c:pt idx="3529">
                  <c:v>6.0</c:v>
                </c:pt>
                <c:pt idx="3530">
                  <c:v>6.0</c:v>
                </c:pt>
                <c:pt idx="3531">
                  <c:v>1.0</c:v>
                </c:pt>
                <c:pt idx="3532">
                  <c:v>2.0</c:v>
                </c:pt>
                <c:pt idx="3533">
                  <c:v>6.0</c:v>
                </c:pt>
                <c:pt idx="3534">
                  <c:v>2.0</c:v>
                </c:pt>
                <c:pt idx="3535">
                  <c:v>3.0</c:v>
                </c:pt>
                <c:pt idx="3536">
                  <c:v>2.0</c:v>
                </c:pt>
                <c:pt idx="3537">
                  <c:v>3.0</c:v>
                </c:pt>
                <c:pt idx="3538">
                  <c:v>6.0</c:v>
                </c:pt>
                <c:pt idx="3539">
                  <c:v>5.0</c:v>
                </c:pt>
                <c:pt idx="3540">
                  <c:v>4.0</c:v>
                </c:pt>
                <c:pt idx="3541">
                  <c:v>1.0</c:v>
                </c:pt>
                <c:pt idx="3542">
                  <c:v>4.0</c:v>
                </c:pt>
                <c:pt idx="3543">
                  <c:v>2.0</c:v>
                </c:pt>
                <c:pt idx="3544">
                  <c:v>5.0</c:v>
                </c:pt>
                <c:pt idx="3545">
                  <c:v>0.0</c:v>
                </c:pt>
                <c:pt idx="3546">
                  <c:v>4.0</c:v>
                </c:pt>
                <c:pt idx="3547">
                  <c:v>5.0</c:v>
                </c:pt>
                <c:pt idx="3548">
                  <c:v>2.0</c:v>
                </c:pt>
                <c:pt idx="3549">
                  <c:v>9.0</c:v>
                </c:pt>
                <c:pt idx="3550">
                  <c:v>2.0</c:v>
                </c:pt>
                <c:pt idx="3551">
                  <c:v>6.0</c:v>
                </c:pt>
                <c:pt idx="3552">
                  <c:v>4.0</c:v>
                </c:pt>
                <c:pt idx="3553">
                  <c:v>4.0</c:v>
                </c:pt>
                <c:pt idx="3554">
                  <c:v>8.0</c:v>
                </c:pt>
                <c:pt idx="3555">
                  <c:v>1.0</c:v>
                </c:pt>
                <c:pt idx="3556">
                  <c:v>0.0</c:v>
                </c:pt>
                <c:pt idx="3557">
                  <c:v>6.0</c:v>
                </c:pt>
                <c:pt idx="3558">
                  <c:v>10.0</c:v>
                </c:pt>
                <c:pt idx="3559">
                  <c:v>1.0</c:v>
                </c:pt>
                <c:pt idx="3560">
                  <c:v>4.0</c:v>
                </c:pt>
                <c:pt idx="3561">
                  <c:v>5.0</c:v>
                </c:pt>
                <c:pt idx="3562">
                  <c:v>4.0</c:v>
                </c:pt>
                <c:pt idx="3563">
                  <c:v>1.0</c:v>
                </c:pt>
                <c:pt idx="3564">
                  <c:v>4.0</c:v>
                </c:pt>
                <c:pt idx="3565">
                  <c:v>2.0</c:v>
                </c:pt>
                <c:pt idx="3566">
                  <c:v>4.0</c:v>
                </c:pt>
                <c:pt idx="3567">
                  <c:v>6.0</c:v>
                </c:pt>
                <c:pt idx="3568">
                  <c:v>1.0</c:v>
                </c:pt>
                <c:pt idx="3569">
                  <c:v>3.0</c:v>
                </c:pt>
                <c:pt idx="3570">
                  <c:v>8.0</c:v>
                </c:pt>
                <c:pt idx="3571">
                  <c:v>5.0</c:v>
                </c:pt>
                <c:pt idx="3572">
                  <c:v>4.0</c:v>
                </c:pt>
                <c:pt idx="3573">
                  <c:v>3.0</c:v>
                </c:pt>
                <c:pt idx="3574">
                  <c:v>1.0</c:v>
                </c:pt>
                <c:pt idx="3575">
                  <c:v>7.0</c:v>
                </c:pt>
                <c:pt idx="3576">
                  <c:v>7.0</c:v>
                </c:pt>
                <c:pt idx="3577">
                  <c:v>2.0</c:v>
                </c:pt>
                <c:pt idx="3578">
                  <c:v>5.0</c:v>
                </c:pt>
                <c:pt idx="3579">
                  <c:v>1.0</c:v>
                </c:pt>
                <c:pt idx="3580">
                  <c:v>9.0</c:v>
                </c:pt>
                <c:pt idx="3581">
                  <c:v>4.0</c:v>
                </c:pt>
                <c:pt idx="3582">
                  <c:v>6.0</c:v>
                </c:pt>
                <c:pt idx="3583">
                  <c:v>2.0</c:v>
                </c:pt>
                <c:pt idx="3584">
                  <c:v>6.0</c:v>
                </c:pt>
                <c:pt idx="3585">
                  <c:v>2.0</c:v>
                </c:pt>
                <c:pt idx="3586">
                  <c:v>3.0</c:v>
                </c:pt>
                <c:pt idx="3587">
                  <c:v>6.0</c:v>
                </c:pt>
                <c:pt idx="3588">
                  <c:v>3.0</c:v>
                </c:pt>
                <c:pt idx="3589">
                  <c:v>2.0</c:v>
                </c:pt>
                <c:pt idx="3590">
                  <c:v>3.0</c:v>
                </c:pt>
                <c:pt idx="3591">
                  <c:v>7.0</c:v>
                </c:pt>
                <c:pt idx="3592">
                  <c:v>4.0</c:v>
                </c:pt>
                <c:pt idx="3593">
                  <c:v>2.0</c:v>
                </c:pt>
                <c:pt idx="3594">
                  <c:v>4.0</c:v>
                </c:pt>
                <c:pt idx="3595">
                  <c:v>4.0</c:v>
                </c:pt>
                <c:pt idx="3596">
                  <c:v>3.0</c:v>
                </c:pt>
                <c:pt idx="3597">
                  <c:v>3.0</c:v>
                </c:pt>
                <c:pt idx="3598">
                  <c:v>8.0</c:v>
                </c:pt>
                <c:pt idx="3599">
                  <c:v>2.0</c:v>
                </c:pt>
                <c:pt idx="3600">
                  <c:v>6.0</c:v>
                </c:pt>
                <c:pt idx="3601">
                  <c:v>5.0</c:v>
                </c:pt>
                <c:pt idx="3602">
                  <c:v>6.0</c:v>
                </c:pt>
                <c:pt idx="3603">
                  <c:v>1.0</c:v>
                </c:pt>
                <c:pt idx="3604">
                  <c:v>3.0</c:v>
                </c:pt>
                <c:pt idx="3605">
                  <c:v>4.0</c:v>
                </c:pt>
                <c:pt idx="3606">
                  <c:v>1.0</c:v>
                </c:pt>
                <c:pt idx="3607">
                  <c:v>4.0</c:v>
                </c:pt>
                <c:pt idx="3608">
                  <c:v>4.0</c:v>
                </c:pt>
                <c:pt idx="3609">
                  <c:v>4.0</c:v>
                </c:pt>
                <c:pt idx="3610">
                  <c:v>4.0</c:v>
                </c:pt>
                <c:pt idx="3611">
                  <c:v>4.0</c:v>
                </c:pt>
                <c:pt idx="3612">
                  <c:v>5.0</c:v>
                </c:pt>
                <c:pt idx="3613">
                  <c:v>1.0</c:v>
                </c:pt>
                <c:pt idx="3614">
                  <c:v>1.0</c:v>
                </c:pt>
                <c:pt idx="3615">
                  <c:v>3.0</c:v>
                </c:pt>
                <c:pt idx="3616">
                  <c:v>0.0</c:v>
                </c:pt>
                <c:pt idx="3617">
                  <c:v>3.0</c:v>
                </c:pt>
                <c:pt idx="3618">
                  <c:v>7.0</c:v>
                </c:pt>
                <c:pt idx="3619">
                  <c:v>3.0</c:v>
                </c:pt>
                <c:pt idx="3620">
                  <c:v>5.0</c:v>
                </c:pt>
                <c:pt idx="3621">
                  <c:v>5.0</c:v>
                </c:pt>
                <c:pt idx="3622">
                  <c:v>1.0</c:v>
                </c:pt>
                <c:pt idx="3623">
                  <c:v>1.0</c:v>
                </c:pt>
                <c:pt idx="3624">
                  <c:v>9.0</c:v>
                </c:pt>
                <c:pt idx="3625">
                  <c:v>5.0</c:v>
                </c:pt>
                <c:pt idx="3626">
                  <c:v>3.0</c:v>
                </c:pt>
                <c:pt idx="3627">
                  <c:v>1.0</c:v>
                </c:pt>
                <c:pt idx="3628">
                  <c:v>3.0</c:v>
                </c:pt>
                <c:pt idx="3629">
                  <c:v>5.0</c:v>
                </c:pt>
                <c:pt idx="3630">
                  <c:v>0.0</c:v>
                </c:pt>
                <c:pt idx="3631">
                  <c:v>1.0</c:v>
                </c:pt>
                <c:pt idx="3632">
                  <c:v>2.0</c:v>
                </c:pt>
                <c:pt idx="3633">
                  <c:v>4.0</c:v>
                </c:pt>
                <c:pt idx="3634">
                  <c:v>2.0</c:v>
                </c:pt>
                <c:pt idx="3635">
                  <c:v>1.0</c:v>
                </c:pt>
                <c:pt idx="3636">
                  <c:v>6.0</c:v>
                </c:pt>
                <c:pt idx="3637">
                  <c:v>3.0</c:v>
                </c:pt>
                <c:pt idx="3638">
                  <c:v>4.0</c:v>
                </c:pt>
                <c:pt idx="3639">
                  <c:v>0.0</c:v>
                </c:pt>
                <c:pt idx="3640">
                  <c:v>0.0</c:v>
                </c:pt>
                <c:pt idx="3641">
                  <c:v>5.0</c:v>
                </c:pt>
                <c:pt idx="3642">
                  <c:v>1.0</c:v>
                </c:pt>
                <c:pt idx="3643">
                  <c:v>2.0</c:v>
                </c:pt>
                <c:pt idx="3644">
                  <c:v>2.0</c:v>
                </c:pt>
                <c:pt idx="3645">
                  <c:v>4.0</c:v>
                </c:pt>
                <c:pt idx="3646">
                  <c:v>6.0</c:v>
                </c:pt>
                <c:pt idx="3647">
                  <c:v>3.0</c:v>
                </c:pt>
                <c:pt idx="3648">
                  <c:v>4.0</c:v>
                </c:pt>
                <c:pt idx="3649">
                  <c:v>6.0</c:v>
                </c:pt>
                <c:pt idx="3650">
                  <c:v>2.0</c:v>
                </c:pt>
                <c:pt idx="3651">
                  <c:v>3.0</c:v>
                </c:pt>
                <c:pt idx="3652">
                  <c:v>3.0</c:v>
                </c:pt>
                <c:pt idx="3653">
                  <c:v>2.0</c:v>
                </c:pt>
                <c:pt idx="3654">
                  <c:v>6.0</c:v>
                </c:pt>
                <c:pt idx="3655">
                  <c:v>2.0</c:v>
                </c:pt>
                <c:pt idx="3656">
                  <c:v>5.0</c:v>
                </c:pt>
                <c:pt idx="3657">
                  <c:v>2.0</c:v>
                </c:pt>
                <c:pt idx="3658">
                  <c:v>8.0</c:v>
                </c:pt>
                <c:pt idx="3659">
                  <c:v>4.0</c:v>
                </c:pt>
                <c:pt idx="3660">
                  <c:v>4.0</c:v>
                </c:pt>
                <c:pt idx="3661">
                  <c:v>6.0</c:v>
                </c:pt>
                <c:pt idx="3662">
                  <c:v>4.0</c:v>
                </c:pt>
                <c:pt idx="3663">
                  <c:v>7.0</c:v>
                </c:pt>
                <c:pt idx="3664">
                  <c:v>3.0</c:v>
                </c:pt>
                <c:pt idx="3665">
                  <c:v>6.0</c:v>
                </c:pt>
                <c:pt idx="3666">
                  <c:v>2.0</c:v>
                </c:pt>
                <c:pt idx="3667">
                  <c:v>6.0</c:v>
                </c:pt>
                <c:pt idx="3668">
                  <c:v>2.0</c:v>
                </c:pt>
                <c:pt idx="3669">
                  <c:v>2.0</c:v>
                </c:pt>
                <c:pt idx="3670">
                  <c:v>3.0</c:v>
                </c:pt>
                <c:pt idx="3671">
                  <c:v>5.0</c:v>
                </c:pt>
                <c:pt idx="3672">
                  <c:v>4.0</c:v>
                </c:pt>
                <c:pt idx="3673">
                  <c:v>8.0</c:v>
                </c:pt>
                <c:pt idx="3674">
                  <c:v>2.0</c:v>
                </c:pt>
                <c:pt idx="3675">
                  <c:v>3.0</c:v>
                </c:pt>
                <c:pt idx="3676">
                  <c:v>3.0</c:v>
                </c:pt>
                <c:pt idx="3677">
                  <c:v>1.0</c:v>
                </c:pt>
                <c:pt idx="3678">
                  <c:v>6.0</c:v>
                </c:pt>
                <c:pt idx="3679">
                  <c:v>7.0</c:v>
                </c:pt>
                <c:pt idx="3680">
                  <c:v>3.0</c:v>
                </c:pt>
                <c:pt idx="3681">
                  <c:v>5.0</c:v>
                </c:pt>
                <c:pt idx="3682">
                  <c:v>3.0</c:v>
                </c:pt>
                <c:pt idx="3683">
                  <c:v>4.0</c:v>
                </c:pt>
                <c:pt idx="3684">
                  <c:v>10.0</c:v>
                </c:pt>
                <c:pt idx="3685">
                  <c:v>5.0</c:v>
                </c:pt>
                <c:pt idx="3686">
                  <c:v>3.0</c:v>
                </c:pt>
                <c:pt idx="3687">
                  <c:v>1.0</c:v>
                </c:pt>
                <c:pt idx="3688">
                  <c:v>3.0</c:v>
                </c:pt>
                <c:pt idx="3689">
                  <c:v>4.0</c:v>
                </c:pt>
                <c:pt idx="3690">
                  <c:v>3.0</c:v>
                </c:pt>
                <c:pt idx="3691">
                  <c:v>5.0</c:v>
                </c:pt>
                <c:pt idx="3692">
                  <c:v>3.0</c:v>
                </c:pt>
                <c:pt idx="3693">
                  <c:v>5.0</c:v>
                </c:pt>
                <c:pt idx="3694">
                  <c:v>3.0</c:v>
                </c:pt>
                <c:pt idx="3695">
                  <c:v>0.0</c:v>
                </c:pt>
                <c:pt idx="3696">
                  <c:v>8.0</c:v>
                </c:pt>
                <c:pt idx="3697">
                  <c:v>7.0</c:v>
                </c:pt>
                <c:pt idx="3698">
                  <c:v>1.0</c:v>
                </c:pt>
                <c:pt idx="3699">
                  <c:v>6.0</c:v>
                </c:pt>
                <c:pt idx="3700">
                  <c:v>3.0</c:v>
                </c:pt>
                <c:pt idx="3701">
                  <c:v>2.0</c:v>
                </c:pt>
                <c:pt idx="3702">
                  <c:v>4.0</c:v>
                </c:pt>
                <c:pt idx="3703">
                  <c:v>7.0</c:v>
                </c:pt>
                <c:pt idx="3704">
                  <c:v>7.0</c:v>
                </c:pt>
                <c:pt idx="3705">
                  <c:v>2.0</c:v>
                </c:pt>
                <c:pt idx="3706">
                  <c:v>6.0</c:v>
                </c:pt>
                <c:pt idx="3707">
                  <c:v>2.0</c:v>
                </c:pt>
                <c:pt idx="3708">
                  <c:v>6.0</c:v>
                </c:pt>
                <c:pt idx="3709">
                  <c:v>2.0</c:v>
                </c:pt>
                <c:pt idx="3710">
                  <c:v>2.0</c:v>
                </c:pt>
                <c:pt idx="3711">
                  <c:v>4.0</c:v>
                </c:pt>
                <c:pt idx="3712">
                  <c:v>7.0</c:v>
                </c:pt>
                <c:pt idx="3713">
                  <c:v>8.0</c:v>
                </c:pt>
                <c:pt idx="3714">
                  <c:v>4.0</c:v>
                </c:pt>
                <c:pt idx="3715">
                  <c:v>6.0</c:v>
                </c:pt>
                <c:pt idx="3716">
                  <c:v>5.0</c:v>
                </c:pt>
                <c:pt idx="3717">
                  <c:v>7.0</c:v>
                </c:pt>
                <c:pt idx="3718">
                  <c:v>8.0</c:v>
                </c:pt>
                <c:pt idx="3719">
                  <c:v>5.0</c:v>
                </c:pt>
                <c:pt idx="3720">
                  <c:v>3.0</c:v>
                </c:pt>
                <c:pt idx="3721">
                  <c:v>2.0</c:v>
                </c:pt>
                <c:pt idx="3722">
                  <c:v>1.0</c:v>
                </c:pt>
                <c:pt idx="3723">
                  <c:v>4.0</c:v>
                </c:pt>
                <c:pt idx="3724">
                  <c:v>4.0</c:v>
                </c:pt>
                <c:pt idx="3725">
                  <c:v>3.0</c:v>
                </c:pt>
                <c:pt idx="3726">
                  <c:v>2.0</c:v>
                </c:pt>
                <c:pt idx="3727">
                  <c:v>6.0</c:v>
                </c:pt>
                <c:pt idx="3728">
                  <c:v>0.0</c:v>
                </c:pt>
                <c:pt idx="3729">
                  <c:v>4.0</c:v>
                </c:pt>
                <c:pt idx="3730">
                  <c:v>3.0</c:v>
                </c:pt>
                <c:pt idx="3731">
                  <c:v>6.0</c:v>
                </c:pt>
                <c:pt idx="3732">
                  <c:v>7.0</c:v>
                </c:pt>
                <c:pt idx="3733">
                  <c:v>5.0</c:v>
                </c:pt>
                <c:pt idx="3734">
                  <c:v>6.0</c:v>
                </c:pt>
                <c:pt idx="3735">
                  <c:v>5.0</c:v>
                </c:pt>
                <c:pt idx="3736">
                  <c:v>9.0</c:v>
                </c:pt>
                <c:pt idx="3737">
                  <c:v>4.0</c:v>
                </c:pt>
                <c:pt idx="3738">
                  <c:v>2.0</c:v>
                </c:pt>
                <c:pt idx="3739">
                  <c:v>5.0</c:v>
                </c:pt>
                <c:pt idx="3740">
                  <c:v>2.0</c:v>
                </c:pt>
                <c:pt idx="3741">
                  <c:v>3.0</c:v>
                </c:pt>
                <c:pt idx="3742">
                  <c:v>7.0</c:v>
                </c:pt>
                <c:pt idx="3743">
                  <c:v>5.0</c:v>
                </c:pt>
                <c:pt idx="3744">
                  <c:v>4.0</c:v>
                </c:pt>
                <c:pt idx="3745">
                  <c:v>8.0</c:v>
                </c:pt>
                <c:pt idx="3746">
                  <c:v>4.0</c:v>
                </c:pt>
                <c:pt idx="3747">
                  <c:v>3.0</c:v>
                </c:pt>
                <c:pt idx="3748">
                  <c:v>7.0</c:v>
                </c:pt>
                <c:pt idx="3749">
                  <c:v>5.0</c:v>
                </c:pt>
                <c:pt idx="3750">
                  <c:v>7.0</c:v>
                </c:pt>
                <c:pt idx="3751">
                  <c:v>4.0</c:v>
                </c:pt>
                <c:pt idx="3752">
                  <c:v>6.0</c:v>
                </c:pt>
                <c:pt idx="3753">
                  <c:v>6.0</c:v>
                </c:pt>
                <c:pt idx="3754">
                  <c:v>7.0</c:v>
                </c:pt>
                <c:pt idx="3755">
                  <c:v>5.0</c:v>
                </c:pt>
                <c:pt idx="3756">
                  <c:v>5.0</c:v>
                </c:pt>
                <c:pt idx="3757">
                  <c:v>2.0</c:v>
                </c:pt>
                <c:pt idx="3758">
                  <c:v>3.0</c:v>
                </c:pt>
                <c:pt idx="3759">
                  <c:v>4.0</c:v>
                </c:pt>
                <c:pt idx="3760">
                  <c:v>3.0</c:v>
                </c:pt>
                <c:pt idx="3761">
                  <c:v>3.0</c:v>
                </c:pt>
                <c:pt idx="3762">
                  <c:v>5.0</c:v>
                </c:pt>
                <c:pt idx="3763">
                  <c:v>5.0</c:v>
                </c:pt>
                <c:pt idx="3764">
                  <c:v>4.0</c:v>
                </c:pt>
                <c:pt idx="3765">
                  <c:v>3.0</c:v>
                </c:pt>
                <c:pt idx="3766">
                  <c:v>5.0</c:v>
                </c:pt>
                <c:pt idx="3767">
                  <c:v>4.0</c:v>
                </c:pt>
                <c:pt idx="3768">
                  <c:v>0.0</c:v>
                </c:pt>
                <c:pt idx="3769">
                  <c:v>8.0</c:v>
                </c:pt>
                <c:pt idx="3770">
                  <c:v>8.0</c:v>
                </c:pt>
                <c:pt idx="3771">
                  <c:v>4.0</c:v>
                </c:pt>
                <c:pt idx="3772">
                  <c:v>1.0</c:v>
                </c:pt>
                <c:pt idx="3773">
                  <c:v>6.0</c:v>
                </c:pt>
                <c:pt idx="3774">
                  <c:v>4.0</c:v>
                </c:pt>
                <c:pt idx="3775">
                  <c:v>4.0</c:v>
                </c:pt>
                <c:pt idx="3776">
                  <c:v>1.0</c:v>
                </c:pt>
                <c:pt idx="3777">
                  <c:v>3.0</c:v>
                </c:pt>
                <c:pt idx="3778">
                  <c:v>2.0</c:v>
                </c:pt>
                <c:pt idx="3779">
                  <c:v>3.0</c:v>
                </c:pt>
                <c:pt idx="3780">
                  <c:v>4.0</c:v>
                </c:pt>
                <c:pt idx="3781">
                  <c:v>1.0</c:v>
                </c:pt>
                <c:pt idx="3782">
                  <c:v>5.0</c:v>
                </c:pt>
                <c:pt idx="3783">
                  <c:v>1.0</c:v>
                </c:pt>
                <c:pt idx="3784">
                  <c:v>7.0</c:v>
                </c:pt>
                <c:pt idx="3785">
                  <c:v>7.0</c:v>
                </c:pt>
                <c:pt idx="3786">
                  <c:v>5.0</c:v>
                </c:pt>
                <c:pt idx="3787">
                  <c:v>6.0</c:v>
                </c:pt>
                <c:pt idx="3788">
                  <c:v>3.0</c:v>
                </c:pt>
                <c:pt idx="3789">
                  <c:v>2.0</c:v>
                </c:pt>
                <c:pt idx="3790">
                  <c:v>7.0</c:v>
                </c:pt>
                <c:pt idx="3791">
                  <c:v>4.0</c:v>
                </c:pt>
                <c:pt idx="3792">
                  <c:v>1.0</c:v>
                </c:pt>
                <c:pt idx="3793">
                  <c:v>5.0</c:v>
                </c:pt>
                <c:pt idx="3794">
                  <c:v>4.0</c:v>
                </c:pt>
                <c:pt idx="3795">
                  <c:v>3.0</c:v>
                </c:pt>
                <c:pt idx="3796">
                  <c:v>2.0</c:v>
                </c:pt>
                <c:pt idx="3797">
                  <c:v>6.0</c:v>
                </c:pt>
                <c:pt idx="3798">
                  <c:v>6.0</c:v>
                </c:pt>
                <c:pt idx="3799">
                  <c:v>3.0</c:v>
                </c:pt>
                <c:pt idx="3800">
                  <c:v>3.0</c:v>
                </c:pt>
                <c:pt idx="3801">
                  <c:v>5.0</c:v>
                </c:pt>
                <c:pt idx="3802">
                  <c:v>1.0</c:v>
                </c:pt>
                <c:pt idx="3803">
                  <c:v>3.0</c:v>
                </c:pt>
                <c:pt idx="3804">
                  <c:v>2.0</c:v>
                </c:pt>
                <c:pt idx="3805">
                  <c:v>2.0</c:v>
                </c:pt>
                <c:pt idx="3806">
                  <c:v>5.0</c:v>
                </c:pt>
                <c:pt idx="3807">
                  <c:v>8.0</c:v>
                </c:pt>
                <c:pt idx="3808">
                  <c:v>7.0</c:v>
                </c:pt>
                <c:pt idx="3809">
                  <c:v>3.0</c:v>
                </c:pt>
                <c:pt idx="3810">
                  <c:v>4.0</c:v>
                </c:pt>
                <c:pt idx="3811">
                  <c:v>3.0</c:v>
                </c:pt>
                <c:pt idx="3812">
                  <c:v>1.0</c:v>
                </c:pt>
                <c:pt idx="3813">
                  <c:v>5.0</c:v>
                </c:pt>
                <c:pt idx="3814">
                  <c:v>7.0</c:v>
                </c:pt>
                <c:pt idx="3815">
                  <c:v>5.0</c:v>
                </c:pt>
                <c:pt idx="3816">
                  <c:v>6.0</c:v>
                </c:pt>
                <c:pt idx="3817">
                  <c:v>5.0</c:v>
                </c:pt>
                <c:pt idx="3818">
                  <c:v>3.0</c:v>
                </c:pt>
                <c:pt idx="3819">
                  <c:v>4.0</c:v>
                </c:pt>
                <c:pt idx="3820">
                  <c:v>4.0</c:v>
                </c:pt>
                <c:pt idx="3821">
                  <c:v>6.0</c:v>
                </c:pt>
                <c:pt idx="3822">
                  <c:v>6.0</c:v>
                </c:pt>
                <c:pt idx="3823">
                  <c:v>6.0</c:v>
                </c:pt>
                <c:pt idx="3824">
                  <c:v>7.0</c:v>
                </c:pt>
                <c:pt idx="3825">
                  <c:v>3.0</c:v>
                </c:pt>
                <c:pt idx="3826">
                  <c:v>4.0</c:v>
                </c:pt>
                <c:pt idx="3827">
                  <c:v>5.0</c:v>
                </c:pt>
                <c:pt idx="3828">
                  <c:v>2.0</c:v>
                </c:pt>
                <c:pt idx="3829">
                  <c:v>3.0</c:v>
                </c:pt>
                <c:pt idx="3830">
                  <c:v>2.0</c:v>
                </c:pt>
                <c:pt idx="3831">
                  <c:v>9.0</c:v>
                </c:pt>
                <c:pt idx="3832">
                  <c:v>5.0</c:v>
                </c:pt>
                <c:pt idx="3833">
                  <c:v>3.0</c:v>
                </c:pt>
                <c:pt idx="3834">
                  <c:v>4.0</c:v>
                </c:pt>
                <c:pt idx="3835">
                  <c:v>6.0</c:v>
                </c:pt>
                <c:pt idx="3836">
                  <c:v>6.0</c:v>
                </c:pt>
                <c:pt idx="3837">
                  <c:v>5.0</c:v>
                </c:pt>
                <c:pt idx="3838">
                  <c:v>3.0</c:v>
                </c:pt>
                <c:pt idx="3839">
                  <c:v>3.0</c:v>
                </c:pt>
                <c:pt idx="3840">
                  <c:v>2.0</c:v>
                </c:pt>
                <c:pt idx="3841">
                  <c:v>2.0</c:v>
                </c:pt>
                <c:pt idx="3842">
                  <c:v>1.0</c:v>
                </c:pt>
                <c:pt idx="3843">
                  <c:v>3.0</c:v>
                </c:pt>
                <c:pt idx="3844">
                  <c:v>4.0</c:v>
                </c:pt>
                <c:pt idx="3845">
                  <c:v>6.0</c:v>
                </c:pt>
                <c:pt idx="3846">
                  <c:v>3.0</c:v>
                </c:pt>
                <c:pt idx="3847">
                  <c:v>1.0</c:v>
                </c:pt>
                <c:pt idx="3848">
                  <c:v>6.0</c:v>
                </c:pt>
                <c:pt idx="3849">
                  <c:v>5.0</c:v>
                </c:pt>
                <c:pt idx="3850">
                  <c:v>2.0</c:v>
                </c:pt>
                <c:pt idx="3851">
                  <c:v>4.0</c:v>
                </c:pt>
                <c:pt idx="3852">
                  <c:v>5.0</c:v>
                </c:pt>
                <c:pt idx="3853">
                  <c:v>3.0</c:v>
                </c:pt>
                <c:pt idx="3854">
                  <c:v>4.0</c:v>
                </c:pt>
                <c:pt idx="3855">
                  <c:v>6.0</c:v>
                </c:pt>
                <c:pt idx="3856">
                  <c:v>2.0</c:v>
                </c:pt>
                <c:pt idx="3857">
                  <c:v>3.0</c:v>
                </c:pt>
                <c:pt idx="3858">
                  <c:v>3.0</c:v>
                </c:pt>
                <c:pt idx="3859">
                  <c:v>5.0</c:v>
                </c:pt>
                <c:pt idx="3860">
                  <c:v>6.0</c:v>
                </c:pt>
                <c:pt idx="3861">
                  <c:v>3.0</c:v>
                </c:pt>
                <c:pt idx="3862">
                  <c:v>2.0</c:v>
                </c:pt>
                <c:pt idx="3863">
                  <c:v>2.0</c:v>
                </c:pt>
                <c:pt idx="3864">
                  <c:v>7.0</c:v>
                </c:pt>
                <c:pt idx="3865">
                  <c:v>6.0</c:v>
                </c:pt>
                <c:pt idx="3866">
                  <c:v>5.0</c:v>
                </c:pt>
                <c:pt idx="3867">
                  <c:v>0.0</c:v>
                </c:pt>
                <c:pt idx="3868">
                  <c:v>4.0</c:v>
                </c:pt>
                <c:pt idx="3869">
                  <c:v>4.0</c:v>
                </c:pt>
                <c:pt idx="3870">
                  <c:v>9.0</c:v>
                </c:pt>
                <c:pt idx="3871">
                  <c:v>2.0</c:v>
                </c:pt>
                <c:pt idx="3872">
                  <c:v>7.0</c:v>
                </c:pt>
                <c:pt idx="3873">
                  <c:v>3.0</c:v>
                </c:pt>
                <c:pt idx="3874">
                  <c:v>0.0</c:v>
                </c:pt>
                <c:pt idx="3875">
                  <c:v>2.0</c:v>
                </c:pt>
                <c:pt idx="3876">
                  <c:v>3.0</c:v>
                </c:pt>
                <c:pt idx="3877">
                  <c:v>5.0</c:v>
                </c:pt>
                <c:pt idx="3878">
                  <c:v>4.0</c:v>
                </c:pt>
                <c:pt idx="3879">
                  <c:v>1.0</c:v>
                </c:pt>
                <c:pt idx="3880">
                  <c:v>2.0</c:v>
                </c:pt>
                <c:pt idx="3881">
                  <c:v>6.0</c:v>
                </c:pt>
                <c:pt idx="3882">
                  <c:v>0.0</c:v>
                </c:pt>
                <c:pt idx="3883">
                  <c:v>2.0</c:v>
                </c:pt>
                <c:pt idx="3884">
                  <c:v>4.0</c:v>
                </c:pt>
                <c:pt idx="3885">
                  <c:v>2.0</c:v>
                </c:pt>
                <c:pt idx="3886">
                  <c:v>1.0</c:v>
                </c:pt>
                <c:pt idx="3887">
                  <c:v>5.0</c:v>
                </c:pt>
                <c:pt idx="3888">
                  <c:v>5.0</c:v>
                </c:pt>
                <c:pt idx="3889">
                  <c:v>2.0</c:v>
                </c:pt>
                <c:pt idx="3890">
                  <c:v>3.0</c:v>
                </c:pt>
                <c:pt idx="3891">
                  <c:v>3.0</c:v>
                </c:pt>
                <c:pt idx="3892">
                  <c:v>5.0</c:v>
                </c:pt>
                <c:pt idx="3893">
                  <c:v>5.0</c:v>
                </c:pt>
                <c:pt idx="3894">
                  <c:v>2.0</c:v>
                </c:pt>
                <c:pt idx="3895">
                  <c:v>5.0</c:v>
                </c:pt>
                <c:pt idx="3896">
                  <c:v>3.0</c:v>
                </c:pt>
                <c:pt idx="3897">
                  <c:v>8.0</c:v>
                </c:pt>
                <c:pt idx="3898">
                  <c:v>4.0</c:v>
                </c:pt>
                <c:pt idx="3899">
                  <c:v>2.0</c:v>
                </c:pt>
                <c:pt idx="3900">
                  <c:v>7.0</c:v>
                </c:pt>
                <c:pt idx="3901">
                  <c:v>3.0</c:v>
                </c:pt>
                <c:pt idx="3902">
                  <c:v>5.0</c:v>
                </c:pt>
                <c:pt idx="3903">
                  <c:v>7.0</c:v>
                </c:pt>
                <c:pt idx="3904">
                  <c:v>1.0</c:v>
                </c:pt>
                <c:pt idx="3905">
                  <c:v>7.0</c:v>
                </c:pt>
                <c:pt idx="3906">
                  <c:v>1.0</c:v>
                </c:pt>
                <c:pt idx="3907">
                  <c:v>3.0</c:v>
                </c:pt>
                <c:pt idx="3908">
                  <c:v>8.0</c:v>
                </c:pt>
                <c:pt idx="3909">
                  <c:v>0.0</c:v>
                </c:pt>
                <c:pt idx="3910">
                  <c:v>3.0</c:v>
                </c:pt>
                <c:pt idx="3911">
                  <c:v>2.0</c:v>
                </c:pt>
                <c:pt idx="3912">
                  <c:v>4.0</c:v>
                </c:pt>
                <c:pt idx="3913">
                  <c:v>7.0</c:v>
                </c:pt>
                <c:pt idx="3914">
                  <c:v>7.0</c:v>
                </c:pt>
                <c:pt idx="3915">
                  <c:v>4.0</c:v>
                </c:pt>
                <c:pt idx="3916">
                  <c:v>1.0</c:v>
                </c:pt>
                <c:pt idx="3917">
                  <c:v>2.0</c:v>
                </c:pt>
                <c:pt idx="3918">
                  <c:v>5.0</c:v>
                </c:pt>
                <c:pt idx="3919">
                  <c:v>3.0</c:v>
                </c:pt>
                <c:pt idx="3920">
                  <c:v>3.0</c:v>
                </c:pt>
                <c:pt idx="3921">
                  <c:v>4.0</c:v>
                </c:pt>
                <c:pt idx="3922">
                  <c:v>2.0</c:v>
                </c:pt>
                <c:pt idx="3923">
                  <c:v>7.0</c:v>
                </c:pt>
                <c:pt idx="3924">
                  <c:v>4.0</c:v>
                </c:pt>
                <c:pt idx="3925">
                  <c:v>1.0</c:v>
                </c:pt>
                <c:pt idx="3926">
                  <c:v>6.0</c:v>
                </c:pt>
                <c:pt idx="3927">
                  <c:v>3.0</c:v>
                </c:pt>
                <c:pt idx="3928">
                  <c:v>5.0</c:v>
                </c:pt>
                <c:pt idx="3929">
                  <c:v>3.0</c:v>
                </c:pt>
                <c:pt idx="3930">
                  <c:v>1.0</c:v>
                </c:pt>
                <c:pt idx="3931">
                  <c:v>2.0</c:v>
                </c:pt>
                <c:pt idx="3932">
                  <c:v>1.0</c:v>
                </c:pt>
                <c:pt idx="3933">
                  <c:v>4.0</c:v>
                </c:pt>
                <c:pt idx="3934">
                  <c:v>5.0</c:v>
                </c:pt>
                <c:pt idx="3935">
                  <c:v>0.0</c:v>
                </c:pt>
                <c:pt idx="3936">
                  <c:v>5.0</c:v>
                </c:pt>
                <c:pt idx="3937">
                  <c:v>6.0</c:v>
                </c:pt>
                <c:pt idx="3938">
                  <c:v>1.0</c:v>
                </c:pt>
                <c:pt idx="3939">
                  <c:v>5.0</c:v>
                </c:pt>
                <c:pt idx="3940">
                  <c:v>6.0</c:v>
                </c:pt>
                <c:pt idx="3941">
                  <c:v>1.0</c:v>
                </c:pt>
                <c:pt idx="3942">
                  <c:v>4.0</c:v>
                </c:pt>
                <c:pt idx="3943">
                  <c:v>4.0</c:v>
                </c:pt>
                <c:pt idx="3944">
                  <c:v>2.0</c:v>
                </c:pt>
                <c:pt idx="3945">
                  <c:v>6.0</c:v>
                </c:pt>
                <c:pt idx="3946">
                  <c:v>5.0</c:v>
                </c:pt>
                <c:pt idx="3947">
                  <c:v>5.0</c:v>
                </c:pt>
                <c:pt idx="3948">
                  <c:v>3.0</c:v>
                </c:pt>
                <c:pt idx="3949">
                  <c:v>5.0</c:v>
                </c:pt>
                <c:pt idx="3950">
                  <c:v>7.0</c:v>
                </c:pt>
                <c:pt idx="3951">
                  <c:v>2.0</c:v>
                </c:pt>
                <c:pt idx="3952">
                  <c:v>4.0</c:v>
                </c:pt>
                <c:pt idx="3953">
                  <c:v>7.0</c:v>
                </c:pt>
                <c:pt idx="3954">
                  <c:v>6.0</c:v>
                </c:pt>
                <c:pt idx="3955">
                  <c:v>6.0</c:v>
                </c:pt>
                <c:pt idx="3956">
                  <c:v>6.0</c:v>
                </c:pt>
                <c:pt idx="3957">
                  <c:v>8.0</c:v>
                </c:pt>
                <c:pt idx="3958">
                  <c:v>3.0</c:v>
                </c:pt>
                <c:pt idx="3959">
                  <c:v>7.0</c:v>
                </c:pt>
                <c:pt idx="3960">
                  <c:v>4.0</c:v>
                </c:pt>
                <c:pt idx="3961">
                  <c:v>5.0</c:v>
                </c:pt>
                <c:pt idx="3962">
                  <c:v>3.0</c:v>
                </c:pt>
                <c:pt idx="3963">
                  <c:v>2.0</c:v>
                </c:pt>
                <c:pt idx="3964">
                  <c:v>1.0</c:v>
                </c:pt>
                <c:pt idx="3965">
                  <c:v>3.0</c:v>
                </c:pt>
                <c:pt idx="3966">
                  <c:v>6.0</c:v>
                </c:pt>
                <c:pt idx="3967">
                  <c:v>8.0</c:v>
                </c:pt>
                <c:pt idx="3968">
                  <c:v>6.0</c:v>
                </c:pt>
                <c:pt idx="3969">
                  <c:v>6.0</c:v>
                </c:pt>
                <c:pt idx="3970">
                  <c:v>1.0</c:v>
                </c:pt>
                <c:pt idx="3971">
                  <c:v>6.0</c:v>
                </c:pt>
                <c:pt idx="3972">
                  <c:v>2.0</c:v>
                </c:pt>
                <c:pt idx="3973">
                  <c:v>5.0</c:v>
                </c:pt>
                <c:pt idx="3974">
                  <c:v>5.0</c:v>
                </c:pt>
                <c:pt idx="3975">
                  <c:v>3.0</c:v>
                </c:pt>
                <c:pt idx="3976">
                  <c:v>4.0</c:v>
                </c:pt>
                <c:pt idx="3977">
                  <c:v>4.0</c:v>
                </c:pt>
                <c:pt idx="3978">
                  <c:v>2.0</c:v>
                </c:pt>
                <c:pt idx="3979">
                  <c:v>5.0</c:v>
                </c:pt>
                <c:pt idx="3980">
                  <c:v>4.0</c:v>
                </c:pt>
                <c:pt idx="3981">
                  <c:v>4.0</c:v>
                </c:pt>
                <c:pt idx="3982">
                  <c:v>1.0</c:v>
                </c:pt>
                <c:pt idx="3983">
                  <c:v>9.0</c:v>
                </c:pt>
                <c:pt idx="3984">
                  <c:v>8.0</c:v>
                </c:pt>
                <c:pt idx="3985">
                  <c:v>5.0</c:v>
                </c:pt>
                <c:pt idx="3986">
                  <c:v>6.0</c:v>
                </c:pt>
                <c:pt idx="3987">
                  <c:v>3.0</c:v>
                </c:pt>
                <c:pt idx="3988">
                  <c:v>5.0</c:v>
                </c:pt>
                <c:pt idx="3989">
                  <c:v>1.0</c:v>
                </c:pt>
                <c:pt idx="3990">
                  <c:v>6.0</c:v>
                </c:pt>
                <c:pt idx="3991">
                  <c:v>6.0</c:v>
                </c:pt>
                <c:pt idx="3992">
                  <c:v>7.0</c:v>
                </c:pt>
                <c:pt idx="3993">
                  <c:v>4.0</c:v>
                </c:pt>
                <c:pt idx="3994">
                  <c:v>4.0</c:v>
                </c:pt>
                <c:pt idx="3995">
                  <c:v>4.0</c:v>
                </c:pt>
                <c:pt idx="3996">
                  <c:v>5.0</c:v>
                </c:pt>
                <c:pt idx="3997">
                  <c:v>4.0</c:v>
                </c:pt>
                <c:pt idx="3998">
                  <c:v>6.0</c:v>
                </c:pt>
                <c:pt idx="3999">
                  <c:v>2.0</c:v>
                </c:pt>
                <c:pt idx="4000">
                  <c:v>5.0</c:v>
                </c:pt>
                <c:pt idx="4001">
                  <c:v>6.0</c:v>
                </c:pt>
                <c:pt idx="4002">
                  <c:v>3.0</c:v>
                </c:pt>
                <c:pt idx="4003">
                  <c:v>3.0</c:v>
                </c:pt>
                <c:pt idx="4004">
                  <c:v>3.0</c:v>
                </c:pt>
                <c:pt idx="4005">
                  <c:v>4.0</c:v>
                </c:pt>
                <c:pt idx="4006">
                  <c:v>0.0</c:v>
                </c:pt>
                <c:pt idx="4007">
                  <c:v>2.0</c:v>
                </c:pt>
                <c:pt idx="4008">
                  <c:v>4.0</c:v>
                </c:pt>
                <c:pt idx="4009">
                  <c:v>2.0</c:v>
                </c:pt>
                <c:pt idx="4010">
                  <c:v>0.0</c:v>
                </c:pt>
                <c:pt idx="4011">
                  <c:v>4.0</c:v>
                </c:pt>
                <c:pt idx="4012">
                  <c:v>2.0</c:v>
                </c:pt>
                <c:pt idx="4013">
                  <c:v>2.0</c:v>
                </c:pt>
                <c:pt idx="4014">
                  <c:v>7.0</c:v>
                </c:pt>
                <c:pt idx="4015">
                  <c:v>3.0</c:v>
                </c:pt>
                <c:pt idx="4016">
                  <c:v>3.0</c:v>
                </c:pt>
                <c:pt idx="4017">
                  <c:v>6.0</c:v>
                </c:pt>
                <c:pt idx="4018">
                  <c:v>3.0</c:v>
                </c:pt>
                <c:pt idx="4019">
                  <c:v>3.0</c:v>
                </c:pt>
                <c:pt idx="4020">
                  <c:v>2.0</c:v>
                </c:pt>
                <c:pt idx="4021">
                  <c:v>2.0</c:v>
                </c:pt>
                <c:pt idx="4022">
                  <c:v>0.0</c:v>
                </c:pt>
                <c:pt idx="4023">
                  <c:v>3.0</c:v>
                </c:pt>
                <c:pt idx="4024">
                  <c:v>4.0</c:v>
                </c:pt>
                <c:pt idx="4025">
                  <c:v>5.0</c:v>
                </c:pt>
                <c:pt idx="4026">
                  <c:v>6.0</c:v>
                </c:pt>
                <c:pt idx="4027">
                  <c:v>8.0</c:v>
                </c:pt>
                <c:pt idx="4028">
                  <c:v>4.0</c:v>
                </c:pt>
                <c:pt idx="4029">
                  <c:v>1.0</c:v>
                </c:pt>
                <c:pt idx="4030">
                  <c:v>5.0</c:v>
                </c:pt>
                <c:pt idx="4031">
                  <c:v>4.0</c:v>
                </c:pt>
                <c:pt idx="4032">
                  <c:v>3.0</c:v>
                </c:pt>
                <c:pt idx="4033">
                  <c:v>1.0</c:v>
                </c:pt>
                <c:pt idx="4034">
                  <c:v>2.0</c:v>
                </c:pt>
                <c:pt idx="4035">
                  <c:v>3.0</c:v>
                </c:pt>
                <c:pt idx="4036">
                  <c:v>0.0</c:v>
                </c:pt>
                <c:pt idx="4037">
                  <c:v>5.0</c:v>
                </c:pt>
                <c:pt idx="4038">
                  <c:v>5.0</c:v>
                </c:pt>
                <c:pt idx="4039">
                  <c:v>1.0</c:v>
                </c:pt>
                <c:pt idx="4040">
                  <c:v>5.0</c:v>
                </c:pt>
                <c:pt idx="4041">
                  <c:v>6.0</c:v>
                </c:pt>
                <c:pt idx="4042">
                  <c:v>4.0</c:v>
                </c:pt>
                <c:pt idx="4043">
                  <c:v>5.0</c:v>
                </c:pt>
                <c:pt idx="4044">
                  <c:v>8.0</c:v>
                </c:pt>
                <c:pt idx="4045">
                  <c:v>4.0</c:v>
                </c:pt>
                <c:pt idx="4046">
                  <c:v>2.0</c:v>
                </c:pt>
                <c:pt idx="4047">
                  <c:v>1.0</c:v>
                </c:pt>
                <c:pt idx="4048">
                  <c:v>3.0</c:v>
                </c:pt>
                <c:pt idx="4049">
                  <c:v>6.0</c:v>
                </c:pt>
                <c:pt idx="4050">
                  <c:v>2.0</c:v>
                </c:pt>
                <c:pt idx="4051">
                  <c:v>3.0</c:v>
                </c:pt>
                <c:pt idx="4052">
                  <c:v>6.0</c:v>
                </c:pt>
                <c:pt idx="4053">
                  <c:v>4.0</c:v>
                </c:pt>
                <c:pt idx="4054">
                  <c:v>4.0</c:v>
                </c:pt>
                <c:pt idx="4055">
                  <c:v>2.0</c:v>
                </c:pt>
                <c:pt idx="4056">
                  <c:v>6.0</c:v>
                </c:pt>
                <c:pt idx="4057">
                  <c:v>4.0</c:v>
                </c:pt>
                <c:pt idx="4058">
                  <c:v>4.0</c:v>
                </c:pt>
                <c:pt idx="4059">
                  <c:v>6.0</c:v>
                </c:pt>
                <c:pt idx="4060">
                  <c:v>4.0</c:v>
                </c:pt>
                <c:pt idx="4061">
                  <c:v>0.0</c:v>
                </c:pt>
                <c:pt idx="4062">
                  <c:v>5.0</c:v>
                </c:pt>
                <c:pt idx="4063">
                  <c:v>5.0</c:v>
                </c:pt>
                <c:pt idx="4064">
                  <c:v>2.0</c:v>
                </c:pt>
                <c:pt idx="4065">
                  <c:v>4.0</c:v>
                </c:pt>
                <c:pt idx="4066">
                  <c:v>2.0</c:v>
                </c:pt>
                <c:pt idx="4067">
                  <c:v>3.0</c:v>
                </c:pt>
                <c:pt idx="4068">
                  <c:v>6.0</c:v>
                </c:pt>
                <c:pt idx="4069">
                  <c:v>3.0</c:v>
                </c:pt>
                <c:pt idx="4070">
                  <c:v>2.0</c:v>
                </c:pt>
                <c:pt idx="4071">
                  <c:v>5.0</c:v>
                </c:pt>
                <c:pt idx="4072">
                  <c:v>0.0</c:v>
                </c:pt>
                <c:pt idx="4073">
                  <c:v>6.0</c:v>
                </c:pt>
                <c:pt idx="4074">
                  <c:v>3.0</c:v>
                </c:pt>
                <c:pt idx="4075">
                  <c:v>7.0</c:v>
                </c:pt>
                <c:pt idx="4076">
                  <c:v>2.0</c:v>
                </c:pt>
                <c:pt idx="4077">
                  <c:v>2.0</c:v>
                </c:pt>
                <c:pt idx="4078">
                  <c:v>6.0</c:v>
                </c:pt>
                <c:pt idx="4079">
                  <c:v>5.0</c:v>
                </c:pt>
                <c:pt idx="4080">
                  <c:v>6.0</c:v>
                </c:pt>
                <c:pt idx="4081">
                  <c:v>5.0</c:v>
                </c:pt>
                <c:pt idx="4082">
                  <c:v>1.0</c:v>
                </c:pt>
                <c:pt idx="4083">
                  <c:v>4.0</c:v>
                </c:pt>
                <c:pt idx="4084">
                  <c:v>6.0</c:v>
                </c:pt>
                <c:pt idx="4085">
                  <c:v>5.0</c:v>
                </c:pt>
                <c:pt idx="4086">
                  <c:v>4.0</c:v>
                </c:pt>
                <c:pt idx="4087">
                  <c:v>3.0</c:v>
                </c:pt>
                <c:pt idx="4088">
                  <c:v>7.0</c:v>
                </c:pt>
                <c:pt idx="4089">
                  <c:v>5.0</c:v>
                </c:pt>
                <c:pt idx="4090">
                  <c:v>3.0</c:v>
                </c:pt>
                <c:pt idx="4091">
                  <c:v>0.0</c:v>
                </c:pt>
                <c:pt idx="4092">
                  <c:v>6.0</c:v>
                </c:pt>
                <c:pt idx="4093">
                  <c:v>3.0</c:v>
                </c:pt>
                <c:pt idx="4094">
                  <c:v>0.0</c:v>
                </c:pt>
                <c:pt idx="4095">
                  <c:v>5.0</c:v>
                </c:pt>
                <c:pt idx="4096">
                  <c:v>3.0</c:v>
                </c:pt>
                <c:pt idx="4097">
                  <c:v>6.0</c:v>
                </c:pt>
                <c:pt idx="4098">
                  <c:v>4.0</c:v>
                </c:pt>
                <c:pt idx="4099">
                  <c:v>6.0</c:v>
                </c:pt>
                <c:pt idx="4100">
                  <c:v>3.0</c:v>
                </c:pt>
                <c:pt idx="4101">
                  <c:v>4.0</c:v>
                </c:pt>
                <c:pt idx="4102">
                  <c:v>1.0</c:v>
                </c:pt>
                <c:pt idx="4103">
                  <c:v>7.0</c:v>
                </c:pt>
                <c:pt idx="4104">
                  <c:v>9.0</c:v>
                </c:pt>
                <c:pt idx="4105">
                  <c:v>3.0</c:v>
                </c:pt>
                <c:pt idx="4106">
                  <c:v>4.0</c:v>
                </c:pt>
                <c:pt idx="4107">
                  <c:v>4.0</c:v>
                </c:pt>
                <c:pt idx="4108">
                  <c:v>2.0</c:v>
                </c:pt>
                <c:pt idx="4109">
                  <c:v>4.0</c:v>
                </c:pt>
                <c:pt idx="4110">
                  <c:v>3.0</c:v>
                </c:pt>
                <c:pt idx="4111">
                  <c:v>5.0</c:v>
                </c:pt>
                <c:pt idx="4112">
                  <c:v>1.0</c:v>
                </c:pt>
                <c:pt idx="4113">
                  <c:v>5.0</c:v>
                </c:pt>
                <c:pt idx="4114">
                  <c:v>2.0</c:v>
                </c:pt>
                <c:pt idx="4115">
                  <c:v>6.0</c:v>
                </c:pt>
                <c:pt idx="4116">
                  <c:v>5.0</c:v>
                </c:pt>
                <c:pt idx="4117">
                  <c:v>8.0</c:v>
                </c:pt>
                <c:pt idx="4118">
                  <c:v>3.0</c:v>
                </c:pt>
                <c:pt idx="4119">
                  <c:v>5.0</c:v>
                </c:pt>
                <c:pt idx="4120">
                  <c:v>3.0</c:v>
                </c:pt>
                <c:pt idx="4121">
                  <c:v>4.0</c:v>
                </c:pt>
                <c:pt idx="4122">
                  <c:v>5.0</c:v>
                </c:pt>
                <c:pt idx="4123">
                  <c:v>1.0</c:v>
                </c:pt>
                <c:pt idx="4124">
                  <c:v>5.0</c:v>
                </c:pt>
                <c:pt idx="4125">
                  <c:v>1.0</c:v>
                </c:pt>
                <c:pt idx="4126">
                  <c:v>5.0</c:v>
                </c:pt>
                <c:pt idx="4127">
                  <c:v>3.0</c:v>
                </c:pt>
                <c:pt idx="4128">
                  <c:v>4.0</c:v>
                </c:pt>
                <c:pt idx="4129">
                  <c:v>4.0</c:v>
                </c:pt>
                <c:pt idx="4130">
                  <c:v>2.0</c:v>
                </c:pt>
                <c:pt idx="4131">
                  <c:v>4.0</c:v>
                </c:pt>
                <c:pt idx="4132">
                  <c:v>7.0</c:v>
                </c:pt>
                <c:pt idx="4133">
                  <c:v>1.0</c:v>
                </c:pt>
                <c:pt idx="4134">
                  <c:v>4.0</c:v>
                </c:pt>
                <c:pt idx="4135">
                  <c:v>8.0</c:v>
                </c:pt>
                <c:pt idx="4136">
                  <c:v>5.0</c:v>
                </c:pt>
                <c:pt idx="4137">
                  <c:v>0.0</c:v>
                </c:pt>
                <c:pt idx="4138">
                  <c:v>6.0</c:v>
                </c:pt>
                <c:pt idx="4139">
                  <c:v>5.0</c:v>
                </c:pt>
                <c:pt idx="4140">
                  <c:v>3.0</c:v>
                </c:pt>
                <c:pt idx="4141">
                  <c:v>1.0</c:v>
                </c:pt>
                <c:pt idx="4142">
                  <c:v>7.0</c:v>
                </c:pt>
                <c:pt idx="4143">
                  <c:v>5.0</c:v>
                </c:pt>
                <c:pt idx="4144">
                  <c:v>5.0</c:v>
                </c:pt>
                <c:pt idx="4145">
                  <c:v>1.0</c:v>
                </c:pt>
                <c:pt idx="4146">
                  <c:v>5.0</c:v>
                </c:pt>
                <c:pt idx="4147">
                  <c:v>5.0</c:v>
                </c:pt>
                <c:pt idx="4148">
                  <c:v>4.0</c:v>
                </c:pt>
                <c:pt idx="4149">
                  <c:v>7.0</c:v>
                </c:pt>
                <c:pt idx="4150">
                  <c:v>4.0</c:v>
                </c:pt>
                <c:pt idx="4151">
                  <c:v>0.0</c:v>
                </c:pt>
                <c:pt idx="4152">
                  <c:v>6.0</c:v>
                </c:pt>
                <c:pt idx="4153">
                  <c:v>8.0</c:v>
                </c:pt>
                <c:pt idx="4154">
                  <c:v>4.0</c:v>
                </c:pt>
                <c:pt idx="4155">
                  <c:v>8.0</c:v>
                </c:pt>
                <c:pt idx="4156">
                  <c:v>4.0</c:v>
                </c:pt>
                <c:pt idx="4157">
                  <c:v>5.0</c:v>
                </c:pt>
                <c:pt idx="4158">
                  <c:v>5.0</c:v>
                </c:pt>
                <c:pt idx="4159">
                  <c:v>5.0</c:v>
                </c:pt>
                <c:pt idx="4160">
                  <c:v>4.0</c:v>
                </c:pt>
                <c:pt idx="4161">
                  <c:v>3.0</c:v>
                </c:pt>
                <c:pt idx="4162">
                  <c:v>5.0</c:v>
                </c:pt>
                <c:pt idx="4163">
                  <c:v>4.0</c:v>
                </c:pt>
                <c:pt idx="4164">
                  <c:v>2.0</c:v>
                </c:pt>
                <c:pt idx="4165">
                  <c:v>4.0</c:v>
                </c:pt>
                <c:pt idx="4166">
                  <c:v>2.0</c:v>
                </c:pt>
                <c:pt idx="4167">
                  <c:v>3.0</c:v>
                </c:pt>
                <c:pt idx="4168">
                  <c:v>1.0</c:v>
                </c:pt>
                <c:pt idx="4169">
                  <c:v>3.0</c:v>
                </c:pt>
                <c:pt idx="4170">
                  <c:v>5.0</c:v>
                </c:pt>
                <c:pt idx="4171">
                  <c:v>10.0</c:v>
                </c:pt>
                <c:pt idx="4172">
                  <c:v>7.0</c:v>
                </c:pt>
                <c:pt idx="4173">
                  <c:v>6.0</c:v>
                </c:pt>
                <c:pt idx="4174">
                  <c:v>7.0</c:v>
                </c:pt>
                <c:pt idx="4175">
                  <c:v>5.0</c:v>
                </c:pt>
                <c:pt idx="4176">
                  <c:v>0.0</c:v>
                </c:pt>
                <c:pt idx="4177">
                  <c:v>2.0</c:v>
                </c:pt>
                <c:pt idx="4178">
                  <c:v>0.0</c:v>
                </c:pt>
                <c:pt idx="4179">
                  <c:v>4.0</c:v>
                </c:pt>
                <c:pt idx="4180">
                  <c:v>3.0</c:v>
                </c:pt>
                <c:pt idx="4181">
                  <c:v>3.0</c:v>
                </c:pt>
                <c:pt idx="4182">
                  <c:v>2.0</c:v>
                </c:pt>
                <c:pt idx="4183">
                  <c:v>7.0</c:v>
                </c:pt>
                <c:pt idx="4184">
                  <c:v>1.0</c:v>
                </c:pt>
                <c:pt idx="4185">
                  <c:v>3.0</c:v>
                </c:pt>
                <c:pt idx="4186">
                  <c:v>3.0</c:v>
                </c:pt>
                <c:pt idx="4187">
                  <c:v>2.0</c:v>
                </c:pt>
                <c:pt idx="4188">
                  <c:v>4.0</c:v>
                </c:pt>
                <c:pt idx="4189">
                  <c:v>6.0</c:v>
                </c:pt>
                <c:pt idx="4190">
                  <c:v>6.0</c:v>
                </c:pt>
                <c:pt idx="4191">
                  <c:v>4.0</c:v>
                </c:pt>
                <c:pt idx="4192">
                  <c:v>7.0</c:v>
                </c:pt>
                <c:pt idx="4193">
                  <c:v>4.0</c:v>
                </c:pt>
                <c:pt idx="4194">
                  <c:v>5.0</c:v>
                </c:pt>
                <c:pt idx="4195">
                  <c:v>0.0</c:v>
                </c:pt>
                <c:pt idx="4196">
                  <c:v>7.0</c:v>
                </c:pt>
                <c:pt idx="4197">
                  <c:v>2.0</c:v>
                </c:pt>
                <c:pt idx="4198">
                  <c:v>4.0</c:v>
                </c:pt>
                <c:pt idx="4199">
                  <c:v>8.0</c:v>
                </c:pt>
                <c:pt idx="4200">
                  <c:v>1.0</c:v>
                </c:pt>
                <c:pt idx="4201">
                  <c:v>4.0</c:v>
                </c:pt>
                <c:pt idx="4202">
                  <c:v>2.0</c:v>
                </c:pt>
                <c:pt idx="4203">
                  <c:v>3.0</c:v>
                </c:pt>
                <c:pt idx="4204">
                  <c:v>1.0</c:v>
                </c:pt>
                <c:pt idx="4205">
                  <c:v>3.0</c:v>
                </c:pt>
                <c:pt idx="4206">
                  <c:v>4.0</c:v>
                </c:pt>
                <c:pt idx="4207">
                  <c:v>6.0</c:v>
                </c:pt>
                <c:pt idx="4208">
                  <c:v>4.0</c:v>
                </c:pt>
                <c:pt idx="4209">
                  <c:v>8.0</c:v>
                </c:pt>
                <c:pt idx="4210">
                  <c:v>7.0</c:v>
                </c:pt>
                <c:pt idx="4211">
                  <c:v>5.0</c:v>
                </c:pt>
                <c:pt idx="4212">
                  <c:v>4.0</c:v>
                </c:pt>
                <c:pt idx="4213">
                  <c:v>3.0</c:v>
                </c:pt>
                <c:pt idx="4214">
                  <c:v>0.0</c:v>
                </c:pt>
                <c:pt idx="4215">
                  <c:v>3.0</c:v>
                </c:pt>
                <c:pt idx="4216">
                  <c:v>7.0</c:v>
                </c:pt>
                <c:pt idx="4217">
                  <c:v>2.0</c:v>
                </c:pt>
                <c:pt idx="4218">
                  <c:v>4.0</c:v>
                </c:pt>
                <c:pt idx="4219">
                  <c:v>3.0</c:v>
                </c:pt>
                <c:pt idx="4220">
                  <c:v>3.0</c:v>
                </c:pt>
                <c:pt idx="4221">
                  <c:v>4.0</c:v>
                </c:pt>
                <c:pt idx="4222">
                  <c:v>5.0</c:v>
                </c:pt>
                <c:pt idx="4223">
                  <c:v>1.0</c:v>
                </c:pt>
                <c:pt idx="4224">
                  <c:v>2.0</c:v>
                </c:pt>
                <c:pt idx="4225">
                  <c:v>9.0</c:v>
                </c:pt>
                <c:pt idx="4226">
                  <c:v>0.0</c:v>
                </c:pt>
                <c:pt idx="4227">
                  <c:v>5.0</c:v>
                </c:pt>
                <c:pt idx="4228">
                  <c:v>6.0</c:v>
                </c:pt>
                <c:pt idx="4229">
                  <c:v>1.0</c:v>
                </c:pt>
                <c:pt idx="4230">
                  <c:v>4.0</c:v>
                </c:pt>
                <c:pt idx="4231">
                  <c:v>1.0</c:v>
                </c:pt>
                <c:pt idx="4232">
                  <c:v>5.0</c:v>
                </c:pt>
                <c:pt idx="4233">
                  <c:v>4.0</c:v>
                </c:pt>
                <c:pt idx="4234">
                  <c:v>7.0</c:v>
                </c:pt>
                <c:pt idx="4235">
                  <c:v>3.0</c:v>
                </c:pt>
                <c:pt idx="4236">
                  <c:v>3.0</c:v>
                </c:pt>
                <c:pt idx="4237">
                  <c:v>0.0</c:v>
                </c:pt>
                <c:pt idx="4238">
                  <c:v>4.0</c:v>
                </c:pt>
                <c:pt idx="4239">
                  <c:v>4.0</c:v>
                </c:pt>
                <c:pt idx="4240">
                  <c:v>0.0</c:v>
                </c:pt>
                <c:pt idx="4241">
                  <c:v>2.0</c:v>
                </c:pt>
                <c:pt idx="4242">
                  <c:v>5.0</c:v>
                </c:pt>
                <c:pt idx="4243">
                  <c:v>4.0</c:v>
                </c:pt>
                <c:pt idx="4244">
                  <c:v>6.0</c:v>
                </c:pt>
                <c:pt idx="4245">
                  <c:v>3.0</c:v>
                </c:pt>
                <c:pt idx="4246">
                  <c:v>4.0</c:v>
                </c:pt>
                <c:pt idx="4247">
                  <c:v>3.0</c:v>
                </c:pt>
                <c:pt idx="4248">
                  <c:v>5.0</c:v>
                </c:pt>
                <c:pt idx="4249">
                  <c:v>6.0</c:v>
                </c:pt>
                <c:pt idx="4250">
                  <c:v>2.0</c:v>
                </c:pt>
                <c:pt idx="4251">
                  <c:v>2.0</c:v>
                </c:pt>
                <c:pt idx="4252">
                  <c:v>1.0</c:v>
                </c:pt>
                <c:pt idx="4253">
                  <c:v>3.0</c:v>
                </c:pt>
                <c:pt idx="4254">
                  <c:v>6.0</c:v>
                </c:pt>
                <c:pt idx="4255">
                  <c:v>4.0</c:v>
                </c:pt>
                <c:pt idx="4256">
                  <c:v>8.0</c:v>
                </c:pt>
                <c:pt idx="4257">
                  <c:v>3.0</c:v>
                </c:pt>
                <c:pt idx="4258">
                  <c:v>3.0</c:v>
                </c:pt>
                <c:pt idx="4259">
                  <c:v>0.0</c:v>
                </c:pt>
                <c:pt idx="4260">
                  <c:v>3.0</c:v>
                </c:pt>
                <c:pt idx="4261">
                  <c:v>3.0</c:v>
                </c:pt>
                <c:pt idx="4262">
                  <c:v>1.0</c:v>
                </c:pt>
                <c:pt idx="4263">
                  <c:v>5.0</c:v>
                </c:pt>
                <c:pt idx="4264">
                  <c:v>3.0</c:v>
                </c:pt>
                <c:pt idx="4265">
                  <c:v>5.0</c:v>
                </c:pt>
                <c:pt idx="4266">
                  <c:v>4.0</c:v>
                </c:pt>
                <c:pt idx="4267">
                  <c:v>3.0</c:v>
                </c:pt>
                <c:pt idx="4268">
                  <c:v>5.0</c:v>
                </c:pt>
                <c:pt idx="4269">
                  <c:v>1.0</c:v>
                </c:pt>
                <c:pt idx="4270">
                  <c:v>3.0</c:v>
                </c:pt>
                <c:pt idx="4271">
                  <c:v>3.0</c:v>
                </c:pt>
                <c:pt idx="4272">
                  <c:v>1.0</c:v>
                </c:pt>
                <c:pt idx="4273">
                  <c:v>2.0</c:v>
                </c:pt>
                <c:pt idx="4274">
                  <c:v>1.0</c:v>
                </c:pt>
                <c:pt idx="4275">
                  <c:v>8.0</c:v>
                </c:pt>
                <c:pt idx="4276">
                  <c:v>1.0</c:v>
                </c:pt>
                <c:pt idx="4277">
                  <c:v>5.0</c:v>
                </c:pt>
                <c:pt idx="4278">
                  <c:v>0.0</c:v>
                </c:pt>
                <c:pt idx="4279">
                  <c:v>2.0</c:v>
                </c:pt>
                <c:pt idx="4280">
                  <c:v>2.0</c:v>
                </c:pt>
                <c:pt idx="4281">
                  <c:v>3.0</c:v>
                </c:pt>
                <c:pt idx="4282">
                  <c:v>1.0</c:v>
                </c:pt>
                <c:pt idx="4283">
                  <c:v>6.0</c:v>
                </c:pt>
                <c:pt idx="4284">
                  <c:v>5.0</c:v>
                </c:pt>
                <c:pt idx="4285">
                  <c:v>5.0</c:v>
                </c:pt>
                <c:pt idx="4286">
                  <c:v>2.0</c:v>
                </c:pt>
                <c:pt idx="4287">
                  <c:v>3.0</c:v>
                </c:pt>
                <c:pt idx="4288">
                  <c:v>4.0</c:v>
                </c:pt>
                <c:pt idx="4289">
                  <c:v>4.0</c:v>
                </c:pt>
                <c:pt idx="4290">
                  <c:v>2.0</c:v>
                </c:pt>
                <c:pt idx="4291">
                  <c:v>7.0</c:v>
                </c:pt>
                <c:pt idx="4292">
                  <c:v>6.0</c:v>
                </c:pt>
                <c:pt idx="4293">
                  <c:v>3.0</c:v>
                </c:pt>
                <c:pt idx="4294">
                  <c:v>2.0</c:v>
                </c:pt>
                <c:pt idx="4295">
                  <c:v>3.0</c:v>
                </c:pt>
                <c:pt idx="4296">
                  <c:v>3.0</c:v>
                </c:pt>
                <c:pt idx="4297">
                  <c:v>7.0</c:v>
                </c:pt>
                <c:pt idx="4298">
                  <c:v>3.0</c:v>
                </c:pt>
                <c:pt idx="4299">
                  <c:v>4.0</c:v>
                </c:pt>
                <c:pt idx="4300">
                  <c:v>2.0</c:v>
                </c:pt>
                <c:pt idx="4301">
                  <c:v>4.0</c:v>
                </c:pt>
                <c:pt idx="4302">
                  <c:v>3.0</c:v>
                </c:pt>
                <c:pt idx="4303">
                  <c:v>2.0</c:v>
                </c:pt>
                <c:pt idx="4304">
                  <c:v>4.0</c:v>
                </c:pt>
                <c:pt idx="4305">
                  <c:v>4.0</c:v>
                </c:pt>
                <c:pt idx="4306">
                  <c:v>7.0</c:v>
                </c:pt>
                <c:pt idx="4307">
                  <c:v>1.0</c:v>
                </c:pt>
                <c:pt idx="4308">
                  <c:v>4.0</c:v>
                </c:pt>
                <c:pt idx="4309">
                  <c:v>1.0</c:v>
                </c:pt>
                <c:pt idx="4310">
                  <c:v>4.0</c:v>
                </c:pt>
                <c:pt idx="4311">
                  <c:v>0.0</c:v>
                </c:pt>
                <c:pt idx="4312">
                  <c:v>6.0</c:v>
                </c:pt>
                <c:pt idx="4313">
                  <c:v>8.0</c:v>
                </c:pt>
                <c:pt idx="4314">
                  <c:v>2.0</c:v>
                </c:pt>
                <c:pt idx="4315">
                  <c:v>4.0</c:v>
                </c:pt>
                <c:pt idx="4316">
                  <c:v>7.0</c:v>
                </c:pt>
                <c:pt idx="4317">
                  <c:v>8.0</c:v>
                </c:pt>
                <c:pt idx="4318">
                  <c:v>5.0</c:v>
                </c:pt>
                <c:pt idx="4319">
                  <c:v>5.0</c:v>
                </c:pt>
                <c:pt idx="4320">
                  <c:v>10.0</c:v>
                </c:pt>
                <c:pt idx="4321">
                  <c:v>5.0</c:v>
                </c:pt>
                <c:pt idx="4322">
                  <c:v>1.0</c:v>
                </c:pt>
                <c:pt idx="4323">
                  <c:v>5.0</c:v>
                </c:pt>
                <c:pt idx="4324">
                  <c:v>5.0</c:v>
                </c:pt>
                <c:pt idx="4325">
                  <c:v>4.0</c:v>
                </c:pt>
                <c:pt idx="4326">
                  <c:v>5.0</c:v>
                </c:pt>
                <c:pt idx="4327">
                  <c:v>4.0</c:v>
                </c:pt>
                <c:pt idx="4328">
                  <c:v>5.0</c:v>
                </c:pt>
                <c:pt idx="4329">
                  <c:v>3.0</c:v>
                </c:pt>
                <c:pt idx="4330">
                  <c:v>7.0</c:v>
                </c:pt>
                <c:pt idx="4331">
                  <c:v>6.0</c:v>
                </c:pt>
                <c:pt idx="4332">
                  <c:v>4.0</c:v>
                </c:pt>
                <c:pt idx="4333">
                  <c:v>4.0</c:v>
                </c:pt>
                <c:pt idx="4334">
                  <c:v>3.0</c:v>
                </c:pt>
                <c:pt idx="4335">
                  <c:v>0.0</c:v>
                </c:pt>
                <c:pt idx="4336">
                  <c:v>4.0</c:v>
                </c:pt>
                <c:pt idx="4337">
                  <c:v>3.0</c:v>
                </c:pt>
                <c:pt idx="4338">
                  <c:v>4.0</c:v>
                </c:pt>
                <c:pt idx="4339">
                  <c:v>5.0</c:v>
                </c:pt>
                <c:pt idx="4340">
                  <c:v>7.0</c:v>
                </c:pt>
                <c:pt idx="4341">
                  <c:v>4.0</c:v>
                </c:pt>
                <c:pt idx="4342">
                  <c:v>6.0</c:v>
                </c:pt>
                <c:pt idx="4343">
                  <c:v>2.0</c:v>
                </c:pt>
                <c:pt idx="4344">
                  <c:v>4.0</c:v>
                </c:pt>
                <c:pt idx="4345">
                  <c:v>3.0</c:v>
                </c:pt>
                <c:pt idx="4346">
                  <c:v>8.0</c:v>
                </c:pt>
                <c:pt idx="4347">
                  <c:v>7.0</c:v>
                </c:pt>
                <c:pt idx="4348">
                  <c:v>3.0</c:v>
                </c:pt>
                <c:pt idx="4349">
                  <c:v>0.0</c:v>
                </c:pt>
                <c:pt idx="4350">
                  <c:v>3.0</c:v>
                </c:pt>
                <c:pt idx="4351">
                  <c:v>2.0</c:v>
                </c:pt>
                <c:pt idx="4352">
                  <c:v>9.0</c:v>
                </c:pt>
                <c:pt idx="4353">
                  <c:v>8.0</c:v>
                </c:pt>
                <c:pt idx="4354">
                  <c:v>5.0</c:v>
                </c:pt>
                <c:pt idx="4355">
                  <c:v>6.0</c:v>
                </c:pt>
                <c:pt idx="4356">
                  <c:v>1.0</c:v>
                </c:pt>
                <c:pt idx="4357">
                  <c:v>3.0</c:v>
                </c:pt>
                <c:pt idx="4358">
                  <c:v>1.0</c:v>
                </c:pt>
                <c:pt idx="4359">
                  <c:v>2.0</c:v>
                </c:pt>
                <c:pt idx="4360">
                  <c:v>4.0</c:v>
                </c:pt>
                <c:pt idx="4361">
                  <c:v>1.0</c:v>
                </c:pt>
                <c:pt idx="4362">
                  <c:v>4.0</c:v>
                </c:pt>
                <c:pt idx="4363">
                  <c:v>3.0</c:v>
                </c:pt>
                <c:pt idx="4364">
                  <c:v>4.0</c:v>
                </c:pt>
                <c:pt idx="4365">
                  <c:v>3.0</c:v>
                </c:pt>
                <c:pt idx="4366">
                  <c:v>5.0</c:v>
                </c:pt>
                <c:pt idx="4367">
                  <c:v>4.0</c:v>
                </c:pt>
                <c:pt idx="4368">
                  <c:v>8.0</c:v>
                </c:pt>
                <c:pt idx="4369">
                  <c:v>6.0</c:v>
                </c:pt>
                <c:pt idx="4370">
                  <c:v>4.0</c:v>
                </c:pt>
                <c:pt idx="4371">
                  <c:v>2.0</c:v>
                </c:pt>
                <c:pt idx="4372">
                  <c:v>1.0</c:v>
                </c:pt>
                <c:pt idx="4373">
                  <c:v>6.0</c:v>
                </c:pt>
                <c:pt idx="4374">
                  <c:v>8.0</c:v>
                </c:pt>
                <c:pt idx="4375">
                  <c:v>5.0</c:v>
                </c:pt>
                <c:pt idx="4376">
                  <c:v>4.0</c:v>
                </c:pt>
                <c:pt idx="4377">
                  <c:v>6.0</c:v>
                </c:pt>
                <c:pt idx="4378">
                  <c:v>1.0</c:v>
                </c:pt>
                <c:pt idx="4379">
                  <c:v>4.0</c:v>
                </c:pt>
                <c:pt idx="4380">
                  <c:v>3.0</c:v>
                </c:pt>
                <c:pt idx="4381">
                  <c:v>8.0</c:v>
                </c:pt>
                <c:pt idx="4382">
                  <c:v>6.0</c:v>
                </c:pt>
                <c:pt idx="4383">
                  <c:v>4.0</c:v>
                </c:pt>
                <c:pt idx="4384">
                  <c:v>2.0</c:v>
                </c:pt>
                <c:pt idx="4385">
                  <c:v>6.0</c:v>
                </c:pt>
                <c:pt idx="4386">
                  <c:v>4.0</c:v>
                </c:pt>
                <c:pt idx="4387">
                  <c:v>8.0</c:v>
                </c:pt>
                <c:pt idx="4388">
                  <c:v>7.0</c:v>
                </c:pt>
                <c:pt idx="4389">
                  <c:v>5.0</c:v>
                </c:pt>
                <c:pt idx="4390">
                  <c:v>4.0</c:v>
                </c:pt>
                <c:pt idx="4391">
                  <c:v>6.0</c:v>
                </c:pt>
                <c:pt idx="4392">
                  <c:v>1.0</c:v>
                </c:pt>
                <c:pt idx="4393">
                  <c:v>7.0</c:v>
                </c:pt>
                <c:pt idx="4394">
                  <c:v>4.0</c:v>
                </c:pt>
                <c:pt idx="4395">
                  <c:v>5.0</c:v>
                </c:pt>
                <c:pt idx="4396">
                  <c:v>2.0</c:v>
                </c:pt>
                <c:pt idx="4397">
                  <c:v>8.0</c:v>
                </c:pt>
                <c:pt idx="4398">
                  <c:v>4.0</c:v>
                </c:pt>
                <c:pt idx="4399">
                  <c:v>7.0</c:v>
                </c:pt>
                <c:pt idx="4400">
                  <c:v>2.0</c:v>
                </c:pt>
                <c:pt idx="4401">
                  <c:v>6.0</c:v>
                </c:pt>
                <c:pt idx="4402">
                  <c:v>6.0</c:v>
                </c:pt>
                <c:pt idx="4403">
                  <c:v>0.0</c:v>
                </c:pt>
                <c:pt idx="4404">
                  <c:v>3.0</c:v>
                </c:pt>
                <c:pt idx="4405">
                  <c:v>3.0</c:v>
                </c:pt>
                <c:pt idx="4406">
                  <c:v>4.0</c:v>
                </c:pt>
                <c:pt idx="4407">
                  <c:v>5.0</c:v>
                </c:pt>
                <c:pt idx="4408">
                  <c:v>6.0</c:v>
                </c:pt>
                <c:pt idx="4409">
                  <c:v>2.0</c:v>
                </c:pt>
                <c:pt idx="4410">
                  <c:v>7.0</c:v>
                </c:pt>
                <c:pt idx="4411">
                  <c:v>3.0</c:v>
                </c:pt>
                <c:pt idx="4412">
                  <c:v>2.0</c:v>
                </c:pt>
                <c:pt idx="4413">
                  <c:v>1.0</c:v>
                </c:pt>
                <c:pt idx="4414">
                  <c:v>3.0</c:v>
                </c:pt>
                <c:pt idx="4415">
                  <c:v>3.0</c:v>
                </c:pt>
                <c:pt idx="4416">
                  <c:v>1.0</c:v>
                </c:pt>
                <c:pt idx="4417">
                  <c:v>2.0</c:v>
                </c:pt>
                <c:pt idx="4418">
                  <c:v>7.0</c:v>
                </c:pt>
                <c:pt idx="4419">
                  <c:v>8.0</c:v>
                </c:pt>
                <c:pt idx="4420">
                  <c:v>2.0</c:v>
                </c:pt>
                <c:pt idx="4421">
                  <c:v>3.0</c:v>
                </c:pt>
                <c:pt idx="4422">
                  <c:v>0.0</c:v>
                </c:pt>
                <c:pt idx="4423">
                  <c:v>7.0</c:v>
                </c:pt>
                <c:pt idx="4424">
                  <c:v>3.0</c:v>
                </c:pt>
                <c:pt idx="4425">
                  <c:v>2.0</c:v>
                </c:pt>
                <c:pt idx="4426">
                  <c:v>7.0</c:v>
                </c:pt>
                <c:pt idx="4427">
                  <c:v>4.0</c:v>
                </c:pt>
                <c:pt idx="4428">
                  <c:v>1.0</c:v>
                </c:pt>
                <c:pt idx="4429">
                  <c:v>4.0</c:v>
                </c:pt>
                <c:pt idx="4430">
                  <c:v>1.0</c:v>
                </c:pt>
                <c:pt idx="4431">
                  <c:v>2.0</c:v>
                </c:pt>
                <c:pt idx="4432">
                  <c:v>5.0</c:v>
                </c:pt>
                <c:pt idx="4433">
                  <c:v>6.0</c:v>
                </c:pt>
                <c:pt idx="4434">
                  <c:v>7.0</c:v>
                </c:pt>
                <c:pt idx="4435">
                  <c:v>1.0</c:v>
                </c:pt>
                <c:pt idx="4436">
                  <c:v>4.0</c:v>
                </c:pt>
                <c:pt idx="4437">
                  <c:v>6.0</c:v>
                </c:pt>
                <c:pt idx="4438">
                  <c:v>1.0</c:v>
                </c:pt>
                <c:pt idx="4439">
                  <c:v>5.0</c:v>
                </c:pt>
                <c:pt idx="4440">
                  <c:v>3.0</c:v>
                </c:pt>
                <c:pt idx="4441">
                  <c:v>2.0</c:v>
                </c:pt>
                <c:pt idx="4442">
                  <c:v>6.0</c:v>
                </c:pt>
                <c:pt idx="4443">
                  <c:v>4.0</c:v>
                </c:pt>
                <c:pt idx="4444">
                  <c:v>0.0</c:v>
                </c:pt>
                <c:pt idx="4445">
                  <c:v>5.0</c:v>
                </c:pt>
                <c:pt idx="4446">
                  <c:v>3.0</c:v>
                </c:pt>
                <c:pt idx="4447">
                  <c:v>7.0</c:v>
                </c:pt>
                <c:pt idx="4448">
                  <c:v>3.0</c:v>
                </c:pt>
                <c:pt idx="4449">
                  <c:v>6.0</c:v>
                </c:pt>
                <c:pt idx="4450">
                  <c:v>3.0</c:v>
                </c:pt>
                <c:pt idx="4451">
                  <c:v>2.0</c:v>
                </c:pt>
                <c:pt idx="4452">
                  <c:v>7.0</c:v>
                </c:pt>
                <c:pt idx="4453">
                  <c:v>3.0</c:v>
                </c:pt>
                <c:pt idx="4454">
                  <c:v>4.0</c:v>
                </c:pt>
                <c:pt idx="4455">
                  <c:v>2.0</c:v>
                </c:pt>
                <c:pt idx="4456">
                  <c:v>5.0</c:v>
                </c:pt>
                <c:pt idx="4457">
                  <c:v>4.0</c:v>
                </c:pt>
                <c:pt idx="4458">
                  <c:v>6.0</c:v>
                </c:pt>
                <c:pt idx="4459">
                  <c:v>2.0</c:v>
                </c:pt>
                <c:pt idx="4460">
                  <c:v>5.0</c:v>
                </c:pt>
                <c:pt idx="4461">
                  <c:v>3.0</c:v>
                </c:pt>
                <c:pt idx="4462">
                  <c:v>5.0</c:v>
                </c:pt>
                <c:pt idx="4463">
                  <c:v>1.0</c:v>
                </c:pt>
                <c:pt idx="4464">
                  <c:v>6.0</c:v>
                </c:pt>
                <c:pt idx="4465">
                  <c:v>1.0</c:v>
                </c:pt>
                <c:pt idx="4466">
                  <c:v>6.0</c:v>
                </c:pt>
                <c:pt idx="4467">
                  <c:v>2.0</c:v>
                </c:pt>
                <c:pt idx="4468">
                  <c:v>4.0</c:v>
                </c:pt>
                <c:pt idx="4469">
                  <c:v>4.0</c:v>
                </c:pt>
                <c:pt idx="4470">
                  <c:v>5.0</c:v>
                </c:pt>
                <c:pt idx="4471">
                  <c:v>7.0</c:v>
                </c:pt>
                <c:pt idx="4472">
                  <c:v>3.0</c:v>
                </c:pt>
                <c:pt idx="4473">
                  <c:v>5.0</c:v>
                </c:pt>
                <c:pt idx="4474">
                  <c:v>6.0</c:v>
                </c:pt>
                <c:pt idx="4475">
                  <c:v>4.0</c:v>
                </c:pt>
                <c:pt idx="4476">
                  <c:v>3.0</c:v>
                </c:pt>
                <c:pt idx="4477">
                  <c:v>3.0</c:v>
                </c:pt>
                <c:pt idx="4478">
                  <c:v>1.0</c:v>
                </c:pt>
                <c:pt idx="4479">
                  <c:v>3.0</c:v>
                </c:pt>
                <c:pt idx="4480">
                  <c:v>1.0</c:v>
                </c:pt>
                <c:pt idx="4481">
                  <c:v>3.0</c:v>
                </c:pt>
                <c:pt idx="4482">
                  <c:v>3.0</c:v>
                </c:pt>
                <c:pt idx="4483">
                  <c:v>3.0</c:v>
                </c:pt>
                <c:pt idx="4484">
                  <c:v>8.0</c:v>
                </c:pt>
                <c:pt idx="4485">
                  <c:v>3.0</c:v>
                </c:pt>
                <c:pt idx="4486">
                  <c:v>5.0</c:v>
                </c:pt>
                <c:pt idx="4487">
                  <c:v>4.0</c:v>
                </c:pt>
                <c:pt idx="4488">
                  <c:v>1.0</c:v>
                </c:pt>
                <c:pt idx="4489">
                  <c:v>2.0</c:v>
                </c:pt>
                <c:pt idx="4490">
                  <c:v>3.0</c:v>
                </c:pt>
                <c:pt idx="4491">
                  <c:v>0.0</c:v>
                </c:pt>
                <c:pt idx="4492">
                  <c:v>4.0</c:v>
                </c:pt>
                <c:pt idx="4493">
                  <c:v>3.0</c:v>
                </c:pt>
                <c:pt idx="4494">
                  <c:v>4.0</c:v>
                </c:pt>
                <c:pt idx="4495">
                  <c:v>2.0</c:v>
                </c:pt>
                <c:pt idx="4496">
                  <c:v>2.0</c:v>
                </c:pt>
                <c:pt idx="4497">
                  <c:v>3.0</c:v>
                </c:pt>
                <c:pt idx="4498">
                  <c:v>7.0</c:v>
                </c:pt>
                <c:pt idx="4499">
                  <c:v>6.0</c:v>
                </c:pt>
                <c:pt idx="4500">
                  <c:v>7.0</c:v>
                </c:pt>
                <c:pt idx="4501">
                  <c:v>6.0</c:v>
                </c:pt>
                <c:pt idx="4502">
                  <c:v>3.0</c:v>
                </c:pt>
                <c:pt idx="4503">
                  <c:v>6.0</c:v>
                </c:pt>
                <c:pt idx="4504">
                  <c:v>3.0</c:v>
                </c:pt>
                <c:pt idx="4505">
                  <c:v>9.0</c:v>
                </c:pt>
                <c:pt idx="4506">
                  <c:v>6.0</c:v>
                </c:pt>
                <c:pt idx="4507">
                  <c:v>4.0</c:v>
                </c:pt>
                <c:pt idx="4508">
                  <c:v>2.0</c:v>
                </c:pt>
                <c:pt idx="4509">
                  <c:v>4.0</c:v>
                </c:pt>
                <c:pt idx="4510">
                  <c:v>6.0</c:v>
                </c:pt>
                <c:pt idx="4511">
                  <c:v>6.0</c:v>
                </c:pt>
                <c:pt idx="4512">
                  <c:v>9.0</c:v>
                </c:pt>
                <c:pt idx="4513">
                  <c:v>7.0</c:v>
                </c:pt>
                <c:pt idx="4514">
                  <c:v>5.0</c:v>
                </c:pt>
                <c:pt idx="4515">
                  <c:v>5.0</c:v>
                </c:pt>
                <c:pt idx="4516">
                  <c:v>6.0</c:v>
                </c:pt>
                <c:pt idx="4517">
                  <c:v>3.0</c:v>
                </c:pt>
                <c:pt idx="4518">
                  <c:v>5.0</c:v>
                </c:pt>
                <c:pt idx="4519">
                  <c:v>2.0</c:v>
                </c:pt>
                <c:pt idx="4520">
                  <c:v>1.0</c:v>
                </c:pt>
                <c:pt idx="4521">
                  <c:v>4.0</c:v>
                </c:pt>
                <c:pt idx="4522">
                  <c:v>3.0</c:v>
                </c:pt>
                <c:pt idx="4523">
                  <c:v>3.0</c:v>
                </c:pt>
                <c:pt idx="4524">
                  <c:v>8.0</c:v>
                </c:pt>
                <c:pt idx="4525">
                  <c:v>4.0</c:v>
                </c:pt>
                <c:pt idx="4526">
                  <c:v>3.0</c:v>
                </c:pt>
                <c:pt idx="4527">
                  <c:v>3.0</c:v>
                </c:pt>
                <c:pt idx="4528">
                  <c:v>5.0</c:v>
                </c:pt>
                <c:pt idx="4529">
                  <c:v>8.0</c:v>
                </c:pt>
                <c:pt idx="4530">
                  <c:v>4.0</c:v>
                </c:pt>
                <c:pt idx="4531">
                  <c:v>4.0</c:v>
                </c:pt>
                <c:pt idx="4532">
                  <c:v>3.0</c:v>
                </c:pt>
                <c:pt idx="4533">
                  <c:v>0.0</c:v>
                </c:pt>
                <c:pt idx="4534">
                  <c:v>4.0</c:v>
                </c:pt>
                <c:pt idx="4535">
                  <c:v>3.0</c:v>
                </c:pt>
                <c:pt idx="4536">
                  <c:v>2.0</c:v>
                </c:pt>
                <c:pt idx="4537">
                  <c:v>5.0</c:v>
                </c:pt>
                <c:pt idx="4538">
                  <c:v>8.0</c:v>
                </c:pt>
                <c:pt idx="4539">
                  <c:v>4.0</c:v>
                </c:pt>
                <c:pt idx="4540">
                  <c:v>6.0</c:v>
                </c:pt>
                <c:pt idx="4541">
                  <c:v>7.0</c:v>
                </c:pt>
                <c:pt idx="4542">
                  <c:v>4.0</c:v>
                </c:pt>
                <c:pt idx="4543">
                  <c:v>3.0</c:v>
                </c:pt>
                <c:pt idx="4544">
                  <c:v>4.0</c:v>
                </c:pt>
                <c:pt idx="4545">
                  <c:v>6.0</c:v>
                </c:pt>
                <c:pt idx="4546">
                  <c:v>2.0</c:v>
                </c:pt>
                <c:pt idx="4547">
                  <c:v>8.0</c:v>
                </c:pt>
                <c:pt idx="4548">
                  <c:v>0.0</c:v>
                </c:pt>
                <c:pt idx="4549">
                  <c:v>3.0</c:v>
                </c:pt>
                <c:pt idx="4550">
                  <c:v>2.0</c:v>
                </c:pt>
                <c:pt idx="4551">
                  <c:v>2.0</c:v>
                </c:pt>
                <c:pt idx="4552">
                  <c:v>4.0</c:v>
                </c:pt>
                <c:pt idx="4553">
                  <c:v>3.0</c:v>
                </c:pt>
                <c:pt idx="4554">
                  <c:v>2.0</c:v>
                </c:pt>
                <c:pt idx="4555">
                  <c:v>5.0</c:v>
                </c:pt>
                <c:pt idx="4556">
                  <c:v>4.0</c:v>
                </c:pt>
                <c:pt idx="4557">
                  <c:v>6.0</c:v>
                </c:pt>
                <c:pt idx="4558">
                  <c:v>3.0</c:v>
                </c:pt>
                <c:pt idx="4559">
                  <c:v>2.0</c:v>
                </c:pt>
                <c:pt idx="4560">
                  <c:v>1.0</c:v>
                </c:pt>
                <c:pt idx="4561">
                  <c:v>4.0</c:v>
                </c:pt>
                <c:pt idx="4562">
                  <c:v>3.0</c:v>
                </c:pt>
                <c:pt idx="4563">
                  <c:v>6.0</c:v>
                </c:pt>
                <c:pt idx="4564">
                  <c:v>6.0</c:v>
                </c:pt>
                <c:pt idx="4565">
                  <c:v>5.0</c:v>
                </c:pt>
                <c:pt idx="4566">
                  <c:v>0.0</c:v>
                </c:pt>
                <c:pt idx="4567">
                  <c:v>1.0</c:v>
                </c:pt>
                <c:pt idx="4568">
                  <c:v>7.0</c:v>
                </c:pt>
                <c:pt idx="4569">
                  <c:v>1.0</c:v>
                </c:pt>
                <c:pt idx="4570">
                  <c:v>1.0</c:v>
                </c:pt>
                <c:pt idx="4571">
                  <c:v>5.0</c:v>
                </c:pt>
                <c:pt idx="4572">
                  <c:v>6.0</c:v>
                </c:pt>
                <c:pt idx="4573">
                  <c:v>5.0</c:v>
                </c:pt>
                <c:pt idx="4574">
                  <c:v>5.0</c:v>
                </c:pt>
                <c:pt idx="4575">
                  <c:v>0.0</c:v>
                </c:pt>
                <c:pt idx="4576">
                  <c:v>1.0</c:v>
                </c:pt>
                <c:pt idx="4577">
                  <c:v>1.0</c:v>
                </c:pt>
                <c:pt idx="4578">
                  <c:v>5.0</c:v>
                </c:pt>
                <c:pt idx="4579">
                  <c:v>6.0</c:v>
                </c:pt>
                <c:pt idx="4580">
                  <c:v>4.0</c:v>
                </c:pt>
                <c:pt idx="4581">
                  <c:v>5.0</c:v>
                </c:pt>
                <c:pt idx="4582">
                  <c:v>5.0</c:v>
                </c:pt>
                <c:pt idx="4583">
                  <c:v>4.0</c:v>
                </c:pt>
                <c:pt idx="4584">
                  <c:v>1.0</c:v>
                </c:pt>
                <c:pt idx="4585">
                  <c:v>1.0</c:v>
                </c:pt>
                <c:pt idx="4586">
                  <c:v>8.0</c:v>
                </c:pt>
                <c:pt idx="4587">
                  <c:v>1.0</c:v>
                </c:pt>
                <c:pt idx="4588">
                  <c:v>1.0</c:v>
                </c:pt>
                <c:pt idx="4589">
                  <c:v>5.0</c:v>
                </c:pt>
                <c:pt idx="4590">
                  <c:v>4.0</c:v>
                </c:pt>
                <c:pt idx="4591">
                  <c:v>3.0</c:v>
                </c:pt>
                <c:pt idx="4592">
                  <c:v>8.0</c:v>
                </c:pt>
                <c:pt idx="4593">
                  <c:v>1.0</c:v>
                </c:pt>
                <c:pt idx="4594">
                  <c:v>3.0</c:v>
                </c:pt>
                <c:pt idx="4595">
                  <c:v>6.0</c:v>
                </c:pt>
                <c:pt idx="4596">
                  <c:v>2.0</c:v>
                </c:pt>
                <c:pt idx="4597">
                  <c:v>5.0</c:v>
                </c:pt>
                <c:pt idx="4598">
                  <c:v>6.0</c:v>
                </c:pt>
                <c:pt idx="4599">
                  <c:v>4.0</c:v>
                </c:pt>
                <c:pt idx="4600">
                  <c:v>0.0</c:v>
                </c:pt>
                <c:pt idx="4601">
                  <c:v>0.0</c:v>
                </c:pt>
                <c:pt idx="4602">
                  <c:v>3.0</c:v>
                </c:pt>
                <c:pt idx="4603">
                  <c:v>9.0</c:v>
                </c:pt>
                <c:pt idx="4604">
                  <c:v>4.0</c:v>
                </c:pt>
                <c:pt idx="4605">
                  <c:v>3.0</c:v>
                </c:pt>
                <c:pt idx="4606">
                  <c:v>7.0</c:v>
                </c:pt>
                <c:pt idx="4607">
                  <c:v>3.0</c:v>
                </c:pt>
                <c:pt idx="4608">
                  <c:v>4.0</c:v>
                </c:pt>
                <c:pt idx="4609">
                  <c:v>5.0</c:v>
                </c:pt>
                <c:pt idx="4610">
                  <c:v>6.0</c:v>
                </c:pt>
                <c:pt idx="4611">
                  <c:v>5.0</c:v>
                </c:pt>
                <c:pt idx="4612">
                  <c:v>2.0</c:v>
                </c:pt>
                <c:pt idx="4613">
                  <c:v>4.0</c:v>
                </c:pt>
                <c:pt idx="4614">
                  <c:v>4.0</c:v>
                </c:pt>
                <c:pt idx="4615">
                  <c:v>4.0</c:v>
                </c:pt>
                <c:pt idx="4616">
                  <c:v>3.0</c:v>
                </c:pt>
                <c:pt idx="4617">
                  <c:v>4.0</c:v>
                </c:pt>
                <c:pt idx="4618">
                  <c:v>4.0</c:v>
                </c:pt>
                <c:pt idx="4619">
                  <c:v>2.0</c:v>
                </c:pt>
                <c:pt idx="4620">
                  <c:v>0.0</c:v>
                </c:pt>
                <c:pt idx="4621">
                  <c:v>3.0</c:v>
                </c:pt>
                <c:pt idx="4622">
                  <c:v>2.0</c:v>
                </c:pt>
                <c:pt idx="4623">
                  <c:v>5.0</c:v>
                </c:pt>
                <c:pt idx="4624">
                  <c:v>2.0</c:v>
                </c:pt>
                <c:pt idx="4625">
                  <c:v>5.0</c:v>
                </c:pt>
                <c:pt idx="4626">
                  <c:v>3.0</c:v>
                </c:pt>
                <c:pt idx="4627">
                  <c:v>1.0</c:v>
                </c:pt>
                <c:pt idx="4628">
                  <c:v>4.0</c:v>
                </c:pt>
                <c:pt idx="4629">
                  <c:v>3.0</c:v>
                </c:pt>
                <c:pt idx="4630">
                  <c:v>5.0</c:v>
                </c:pt>
                <c:pt idx="4631">
                  <c:v>2.0</c:v>
                </c:pt>
                <c:pt idx="4632">
                  <c:v>4.0</c:v>
                </c:pt>
                <c:pt idx="4633">
                  <c:v>1.0</c:v>
                </c:pt>
                <c:pt idx="4634">
                  <c:v>0.0</c:v>
                </c:pt>
                <c:pt idx="4635">
                  <c:v>9.0</c:v>
                </c:pt>
                <c:pt idx="4636">
                  <c:v>6.0</c:v>
                </c:pt>
                <c:pt idx="4637">
                  <c:v>8.0</c:v>
                </c:pt>
                <c:pt idx="4638">
                  <c:v>5.0</c:v>
                </c:pt>
                <c:pt idx="4639">
                  <c:v>5.0</c:v>
                </c:pt>
                <c:pt idx="4640">
                  <c:v>6.0</c:v>
                </c:pt>
                <c:pt idx="4641">
                  <c:v>1.0</c:v>
                </c:pt>
                <c:pt idx="4642">
                  <c:v>0.0</c:v>
                </c:pt>
                <c:pt idx="4643">
                  <c:v>7.0</c:v>
                </c:pt>
                <c:pt idx="4644">
                  <c:v>7.0</c:v>
                </c:pt>
                <c:pt idx="4645">
                  <c:v>8.0</c:v>
                </c:pt>
                <c:pt idx="4646">
                  <c:v>6.0</c:v>
                </c:pt>
                <c:pt idx="4647">
                  <c:v>5.0</c:v>
                </c:pt>
                <c:pt idx="4648">
                  <c:v>3.0</c:v>
                </c:pt>
                <c:pt idx="4649">
                  <c:v>5.0</c:v>
                </c:pt>
                <c:pt idx="4650">
                  <c:v>6.0</c:v>
                </c:pt>
                <c:pt idx="4651">
                  <c:v>8.0</c:v>
                </c:pt>
                <c:pt idx="4652">
                  <c:v>5.0</c:v>
                </c:pt>
                <c:pt idx="4653">
                  <c:v>5.0</c:v>
                </c:pt>
                <c:pt idx="4654">
                  <c:v>4.0</c:v>
                </c:pt>
                <c:pt idx="4655">
                  <c:v>1.0</c:v>
                </c:pt>
                <c:pt idx="4656">
                  <c:v>4.0</c:v>
                </c:pt>
                <c:pt idx="4657">
                  <c:v>4.0</c:v>
                </c:pt>
                <c:pt idx="4658">
                  <c:v>4.0</c:v>
                </c:pt>
                <c:pt idx="4659">
                  <c:v>5.0</c:v>
                </c:pt>
                <c:pt idx="4660">
                  <c:v>9.0</c:v>
                </c:pt>
                <c:pt idx="4661">
                  <c:v>7.0</c:v>
                </c:pt>
                <c:pt idx="4662">
                  <c:v>3.0</c:v>
                </c:pt>
                <c:pt idx="4663">
                  <c:v>3.0</c:v>
                </c:pt>
                <c:pt idx="4664">
                  <c:v>2.0</c:v>
                </c:pt>
                <c:pt idx="4665">
                  <c:v>4.0</c:v>
                </c:pt>
                <c:pt idx="4666">
                  <c:v>3.0</c:v>
                </c:pt>
                <c:pt idx="4667">
                  <c:v>4.0</c:v>
                </c:pt>
                <c:pt idx="4668">
                  <c:v>4.0</c:v>
                </c:pt>
                <c:pt idx="4669">
                  <c:v>2.0</c:v>
                </c:pt>
                <c:pt idx="4670">
                  <c:v>4.0</c:v>
                </c:pt>
                <c:pt idx="4671">
                  <c:v>4.0</c:v>
                </c:pt>
                <c:pt idx="4672">
                  <c:v>3.0</c:v>
                </c:pt>
                <c:pt idx="4673">
                  <c:v>7.0</c:v>
                </c:pt>
                <c:pt idx="4674">
                  <c:v>2.0</c:v>
                </c:pt>
                <c:pt idx="4675">
                  <c:v>4.0</c:v>
                </c:pt>
                <c:pt idx="4676">
                  <c:v>6.0</c:v>
                </c:pt>
                <c:pt idx="4677">
                  <c:v>3.0</c:v>
                </c:pt>
                <c:pt idx="4678">
                  <c:v>5.0</c:v>
                </c:pt>
                <c:pt idx="4679">
                  <c:v>5.0</c:v>
                </c:pt>
                <c:pt idx="4680">
                  <c:v>4.0</c:v>
                </c:pt>
                <c:pt idx="4681">
                  <c:v>8.0</c:v>
                </c:pt>
                <c:pt idx="4682">
                  <c:v>2.0</c:v>
                </c:pt>
                <c:pt idx="4683">
                  <c:v>1.0</c:v>
                </c:pt>
                <c:pt idx="4684">
                  <c:v>3.0</c:v>
                </c:pt>
                <c:pt idx="4685">
                  <c:v>3.0</c:v>
                </c:pt>
                <c:pt idx="4686">
                  <c:v>5.0</c:v>
                </c:pt>
                <c:pt idx="4687">
                  <c:v>10.0</c:v>
                </c:pt>
                <c:pt idx="4688">
                  <c:v>2.0</c:v>
                </c:pt>
                <c:pt idx="4689">
                  <c:v>2.0</c:v>
                </c:pt>
                <c:pt idx="4690">
                  <c:v>7.0</c:v>
                </c:pt>
                <c:pt idx="4691">
                  <c:v>2.0</c:v>
                </c:pt>
                <c:pt idx="4692">
                  <c:v>0.0</c:v>
                </c:pt>
                <c:pt idx="4693">
                  <c:v>1.0</c:v>
                </c:pt>
                <c:pt idx="4694">
                  <c:v>4.0</c:v>
                </c:pt>
                <c:pt idx="4695">
                  <c:v>1.0</c:v>
                </c:pt>
                <c:pt idx="4696">
                  <c:v>10.0</c:v>
                </c:pt>
                <c:pt idx="4697">
                  <c:v>6.0</c:v>
                </c:pt>
                <c:pt idx="4698">
                  <c:v>2.0</c:v>
                </c:pt>
                <c:pt idx="4699">
                  <c:v>4.0</c:v>
                </c:pt>
                <c:pt idx="4700">
                  <c:v>2.0</c:v>
                </c:pt>
                <c:pt idx="4701">
                  <c:v>5.0</c:v>
                </c:pt>
                <c:pt idx="4702">
                  <c:v>3.0</c:v>
                </c:pt>
                <c:pt idx="4703">
                  <c:v>3.0</c:v>
                </c:pt>
                <c:pt idx="4704">
                  <c:v>5.0</c:v>
                </c:pt>
                <c:pt idx="4705">
                  <c:v>5.0</c:v>
                </c:pt>
                <c:pt idx="4706">
                  <c:v>0.0</c:v>
                </c:pt>
                <c:pt idx="4707">
                  <c:v>2.0</c:v>
                </c:pt>
                <c:pt idx="4708">
                  <c:v>6.0</c:v>
                </c:pt>
                <c:pt idx="4709">
                  <c:v>5.0</c:v>
                </c:pt>
                <c:pt idx="4710">
                  <c:v>4.0</c:v>
                </c:pt>
                <c:pt idx="4711">
                  <c:v>4.0</c:v>
                </c:pt>
                <c:pt idx="4712">
                  <c:v>2.0</c:v>
                </c:pt>
                <c:pt idx="4713">
                  <c:v>5.0</c:v>
                </c:pt>
                <c:pt idx="4714">
                  <c:v>3.0</c:v>
                </c:pt>
                <c:pt idx="4715">
                  <c:v>1.0</c:v>
                </c:pt>
                <c:pt idx="4716">
                  <c:v>5.0</c:v>
                </c:pt>
                <c:pt idx="4717">
                  <c:v>6.0</c:v>
                </c:pt>
                <c:pt idx="4718">
                  <c:v>2.0</c:v>
                </c:pt>
                <c:pt idx="4719">
                  <c:v>4.0</c:v>
                </c:pt>
                <c:pt idx="4720">
                  <c:v>3.0</c:v>
                </c:pt>
                <c:pt idx="4721">
                  <c:v>5.0</c:v>
                </c:pt>
                <c:pt idx="4722">
                  <c:v>2.0</c:v>
                </c:pt>
                <c:pt idx="4723">
                  <c:v>1.0</c:v>
                </c:pt>
                <c:pt idx="4724">
                  <c:v>1.0</c:v>
                </c:pt>
                <c:pt idx="4725">
                  <c:v>5.0</c:v>
                </c:pt>
                <c:pt idx="4726">
                  <c:v>3.0</c:v>
                </c:pt>
                <c:pt idx="4727">
                  <c:v>5.0</c:v>
                </c:pt>
                <c:pt idx="4728">
                  <c:v>3.0</c:v>
                </c:pt>
                <c:pt idx="4729">
                  <c:v>2.0</c:v>
                </c:pt>
                <c:pt idx="4730">
                  <c:v>7.0</c:v>
                </c:pt>
                <c:pt idx="4731">
                  <c:v>5.0</c:v>
                </c:pt>
                <c:pt idx="4732">
                  <c:v>3.0</c:v>
                </c:pt>
                <c:pt idx="4733">
                  <c:v>4.0</c:v>
                </c:pt>
                <c:pt idx="4734">
                  <c:v>3.0</c:v>
                </c:pt>
                <c:pt idx="4735">
                  <c:v>6.0</c:v>
                </c:pt>
                <c:pt idx="4736">
                  <c:v>3.0</c:v>
                </c:pt>
                <c:pt idx="4737">
                  <c:v>4.0</c:v>
                </c:pt>
                <c:pt idx="4738">
                  <c:v>7.0</c:v>
                </c:pt>
                <c:pt idx="4739">
                  <c:v>3.0</c:v>
                </c:pt>
                <c:pt idx="4740">
                  <c:v>8.0</c:v>
                </c:pt>
                <c:pt idx="4741">
                  <c:v>5.0</c:v>
                </c:pt>
                <c:pt idx="4742">
                  <c:v>4.0</c:v>
                </c:pt>
                <c:pt idx="4743">
                  <c:v>3.0</c:v>
                </c:pt>
                <c:pt idx="4744">
                  <c:v>3.0</c:v>
                </c:pt>
                <c:pt idx="4745">
                  <c:v>4.0</c:v>
                </c:pt>
                <c:pt idx="4746">
                  <c:v>3.0</c:v>
                </c:pt>
                <c:pt idx="4747">
                  <c:v>1.0</c:v>
                </c:pt>
                <c:pt idx="4748">
                  <c:v>1.0</c:v>
                </c:pt>
                <c:pt idx="4749">
                  <c:v>7.0</c:v>
                </c:pt>
                <c:pt idx="4750">
                  <c:v>6.0</c:v>
                </c:pt>
                <c:pt idx="4751">
                  <c:v>9.0</c:v>
                </c:pt>
                <c:pt idx="4752">
                  <c:v>5.0</c:v>
                </c:pt>
                <c:pt idx="4753">
                  <c:v>5.0</c:v>
                </c:pt>
                <c:pt idx="4754">
                  <c:v>3.0</c:v>
                </c:pt>
                <c:pt idx="4755">
                  <c:v>2.0</c:v>
                </c:pt>
                <c:pt idx="4756">
                  <c:v>6.0</c:v>
                </c:pt>
                <c:pt idx="4757">
                  <c:v>3.0</c:v>
                </c:pt>
                <c:pt idx="4758">
                  <c:v>5.0</c:v>
                </c:pt>
                <c:pt idx="4759">
                  <c:v>5.0</c:v>
                </c:pt>
                <c:pt idx="4760">
                  <c:v>4.0</c:v>
                </c:pt>
                <c:pt idx="4761">
                  <c:v>6.0</c:v>
                </c:pt>
                <c:pt idx="4762">
                  <c:v>4.0</c:v>
                </c:pt>
                <c:pt idx="4763">
                  <c:v>7.0</c:v>
                </c:pt>
                <c:pt idx="4764">
                  <c:v>3.0</c:v>
                </c:pt>
                <c:pt idx="4765">
                  <c:v>4.0</c:v>
                </c:pt>
                <c:pt idx="4766">
                  <c:v>1.0</c:v>
                </c:pt>
                <c:pt idx="4767">
                  <c:v>1.0</c:v>
                </c:pt>
                <c:pt idx="4768">
                  <c:v>2.0</c:v>
                </c:pt>
                <c:pt idx="4769">
                  <c:v>5.0</c:v>
                </c:pt>
                <c:pt idx="4770">
                  <c:v>4.0</c:v>
                </c:pt>
                <c:pt idx="4771">
                  <c:v>6.0</c:v>
                </c:pt>
                <c:pt idx="4772">
                  <c:v>3.0</c:v>
                </c:pt>
                <c:pt idx="4773">
                  <c:v>3.0</c:v>
                </c:pt>
                <c:pt idx="4774">
                  <c:v>8.0</c:v>
                </c:pt>
                <c:pt idx="4775">
                  <c:v>4.0</c:v>
                </c:pt>
                <c:pt idx="4776">
                  <c:v>7.0</c:v>
                </c:pt>
                <c:pt idx="4777">
                  <c:v>9.0</c:v>
                </c:pt>
                <c:pt idx="4778">
                  <c:v>7.0</c:v>
                </c:pt>
                <c:pt idx="4779">
                  <c:v>8.0</c:v>
                </c:pt>
                <c:pt idx="4780">
                  <c:v>4.0</c:v>
                </c:pt>
                <c:pt idx="4781">
                  <c:v>4.0</c:v>
                </c:pt>
                <c:pt idx="4782">
                  <c:v>4.0</c:v>
                </c:pt>
                <c:pt idx="4783">
                  <c:v>0.0</c:v>
                </c:pt>
                <c:pt idx="4784">
                  <c:v>4.0</c:v>
                </c:pt>
                <c:pt idx="4785">
                  <c:v>9.0</c:v>
                </c:pt>
                <c:pt idx="4786">
                  <c:v>5.0</c:v>
                </c:pt>
                <c:pt idx="4787">
                  <c:v>2.0</c:v>
                </c:pt>
                <c:pt idx="4788">
                  <c:v>4.0</c:v>
                </c:pt>
                <c:pt idx="4789">
                  <c:v>6.0</c:v>
                </c:pt>
                <c:pt idx="4790">
                  <c:v>3.0</c:v>
                </c:pt>
                <c:pt idx="4791">
                  <c:v>4.0</c:v>
                </c:pt>
                <c:pt idx="4792">
                  <c:v>2.0</c:v>
                </c:pt>
                <c:pt idx="4793">
                  <c:v>5.0</c:v>
                </c:pt>
                <c:pt idx="4794">
                  <c:v>5.0</c:v>
                </c:pt>
                <c:pt idx="4795">
                  <c:v>6.0</c:v>
                </c:pt>
                <c:pt idx="4796">
                  <c:v>4.0</c:v>
                </c:pt>
                <c:pt idx="4797">
                  <c:v>5.0</c:v>
                </c:pt>
                <c:pt idx="4798">
                  <c:v>1.0</c:v>
                </c:pt>
                <c:pt idx="4799">
                  <c:v>4.0</c:v>
                </c:pt>
                <c:pt idx="4800">
                  <c:v>5.0</c:v>
                </c:pt>
                <c:pt idx="4801">
                  <c:v>2.0</c:v>
                </c:pt>
                <c:pt idx="4802">
                  <c:v>6.0</c:v>
                </c:pt>
                <c:pt idx="4803">
                  <c:v>5.0</c:v>
                </c:pt>
                <c:pt idx="4804">
                  <c:v>2.0</c:v>
                </c:pt>
                <c:pt idx="4805">
                  <c:v>5.0</c:v>
                </c:pt>
                <c:pt idx="4806">
                  <c:v>0.0</c:v>
                </c:pt>
                <c:pt idx="4807">
                  <c:v>0.0</c:v>
                </c:pt>
                <c:pt idx="4808">
                  <c:v>4.0</c:v>
                </c:pt>
                <c:pt idx="4809">
                  <c:v>1.0</c:v>
                </c:pt>
                <c:pt idx="4810">
                  <c:v>2.0</c:v>
                </c:pt>
                <c:pt idx="4811">
                  <c:v>5.0</c:v>
                </c:pt>
                <c:pt idx="4812">
                  <c:v>0.0</c:v>
                </c:pt>
                <c:pt idx="4813">
                  <c:v>3.0</c:v>
                </c:pt>
                <c:pt idx="4814">
                  <c:v>4.0</c:v>
                </c:pt>
                <c:pt idx="4815">
                  <c:v>2.0</c:v>
                </c:pt>
                <c:pt idx="4816">
                  <c:v>4.0</c:v>
                </c:pt>
                <c:pt idx="4817">
                  <c:v>5.0</c:v>
                </c:pt>
                <c:pt idx="4818">
                  <c:v>5.0</c:v>
                </c:pt>
                <c:pt idx="4819">
                  <c:v>3.0</c:v>
                </c:pt>
                <c:pt idx="4820">
                  <c:v>5.0</c:v>
                </c:pt>
                <c:pt idx="4821">
                  <c:v>4.0</c:v>
                </c:pt>
                <c:pt idx="4822">
                  <c:v>2.0</c:v>
                </c:pt>
                <c:pt idx="4823">
                  <c:v>4.0</c:v>
                </c:pt>
                <c:pt idx="4824">
                  <c:v>8.0</c:v>
                </c:pt>
                <c:pt idx="4825">
                  <c:v>3.0</c:v>
                </c:pt>
                <c:pt idx="4826">
                  <c:v>7.0</c:v>
                </c:pt>
                <c:pt idx="4827">
                  <c:v>4.0</c:v>
                </c:pt>
                <c:pt idx="4828">
                  <c:v>7.0</c:v>
                </c:pt>
                <c:pt idx="4829">
                  <c:v>4.0</c:v>
                </c:pt>
                <c:pt idx="4830">
                  <c:v>5.0</c:v>
                </c:pt>
                <c:pt idx="4831">
                  <c:v>7.0</c:v>
                </c:pt>
                <c:pt idx="4832">
                  <c:v>3.0</c:v>
                </c:pt>
                <c:pt idx="4833">
                  <c:v>2.0</c:v>
                </c:pt>
                <c:pt idx="4834">
                  <c:v>4.0</c:v>
                </c:pt>
                <c:pt idx="4835">
                  <c:v>2.0</c:v>
                </c:pt>
                <c:pt idx="4836">
                  <c:v>5.0</c:v>
                </c:pt>
                <c:pt idx="4837">
                  <c:v>4.0</c:v>
                </c:pt>
                <c:pt idx="4838">
                  <c:v>7.0</c:v>
                </c:pt>
                <c:pt idx="4839">
                  <c:v>4.0</c:v>
                </c:pt>
                <c:pt idx="4840">
                  <c:v>7.0</c:v>
                </c:pt>
                <c:pt idx="4841">
                  <c:v>3.0</c:v>
                </c:pt>
                <c:pt idx="4842">
                  <c:v>2.0</c:v>
                </c:pt>
                <c:pt idx="4843">
                  <c:v>2.0</c:v>
                </c:pt>
                <c:pt idx="4844">
                  <c:v>6.0</c:v>
                </c:pt>
                <c:pt idx="4845">
                  <c:v>5.0</c:v>
                </c:pt>
                <c:pt idx="4846">
                  <c:v>3.0</c:v>
                </c:pt>
                <c:pt idx="4847">
                  <c:v>3.0</c:v>
                </c:pt>
                <c:pt idx="4848">
                  <c:v>3.0</c:v>
                </c:pt>
                <c:pt idx="4849">
                  <c:v>7.0</c:v>
                </c:pt>
                <c:pt idx="4850">
                  <c:v>3.0</c:v>
                </c:pt>
                <c:pt idx="4851">
                  <c:v>4.0</c:v>
                </c:pt>
                <c:pt idx="4852">
                  <c:v>3.0</c:v>
                </c:pt>
                <c:pt idx="4853">
                  <c:v>1.0</c:v>
                </c:pt>
                <c:pt idx="4854">
                  <c:v>2.0</c:v>
                </c:pt>
                <c:pt idx="4855">
                  <c:v>3.0</c:v>
                </c:pt>
                <c:pt idx="4856">
                  <c:v>1.0</c:v>
                </c:pt>
                <c:pt idx="4857">
                  <c:v>4.0</c:v>
                </c:pt>
                <c:pt idx="4858">
                  <c:v>4.0</c:v>
                </c:pt>
                <c:pt idx="4859">
                  <c:v>1.0</c:v>
                </c:pt>
                <c:pt idx="4860">
                  <c:v>5.0</c:v>
                </c:pt>
                <c:pt idx="4861">
                  <c:v>3.0</c:v>
                </c:pt>
                <c:pt idx="4862">
                  <c:v>6.0</c:v>
                </c:pt>
                <c:pt idx="4863">
                  <c:v>1.0</c:v>
                </c:pt>
                <c:pt idx="4864">
                  <c:v>2.0</c:v>
                </c:pt>
                <c:pt idx="4865">
                  <c:v>4.0</c:v>
                </c:pt>
                <c:pt idx="4866">
                  <c:v>5.0</c:v>
                </c:pt>
                <c:pt idx="4867">
                  <c:v>4.0</c:v>
                </c:pt>
                <c:pt idx="4868">
                  <c:v>4.0</c:v>
                </c:pt>
                <c:pt idx="4869">
                  <c:v>6.0</c:v>
                </c:pt>
                <c:pt idx="4870">
                  <c:v>4.0</c:v>
                </c:pt>
                <c:pt idx="4871">
                  <c:v>7.0</c:v>
                </c:pt>
                <c:pt idx="4872">
                  <c:v>2.0</c:v>
                </c:pt>
                <c:pt idx="4873">
                  <c:v>7.0</c:v>
                </c:pt>
                <c:pt idx="4874">
                  <c:v>3.0</c:v>
                </c:pt>
                <c:pt idx="4875">
                  <c:v>4.0</c:v>
                </c:pt>
                <c:pt idx="4876">
                  <c:v>3.0</c:v>
                </c:pt>
                <c:pt idx="4877">
                  <c:v>3.0</c:v>
                </c:pt>
                <c:pt idx="4878">
                  <c:v>4.0</c:v>
                </c:pt>
                <c:pt idx="4879">
                  <c:v>5.0</c:v>
                </c:pt>
                <c:pt idx="4880">
                  <c:v>6.0</c:v>
                </c:pt>
                <c:pt idx="4881">
                  <c:v>3.0</c:v>
                </c:pt>
                <c:pt idx="4882">
                  <c:v>3.0</c:v>
                </c:pt>
                <c:pt idx="4883">
                  <c:v>2.0</c:v>
                </c:pt>
                <c:pt idx="4884">
                  <c:v>4.0</c:v>
                </c:pt>
                <c:pt idx="4885">
                  <c:v>7.0</c:v>
                </c:pt>
                <c:pt idx="4886">
                  <c:v>7.0</c:v>
                </c:pt>
                <c:pt idx="4887">
                  <c:v>8.0</c:v>
                </c:pt>
                <c:pt idx="4888">
                  <c:v>3.0</c:v>
                </c:pt>
                <c:pt idx="4889">
                  <c:v>6.0</c:v>
                </c:pt>
                <c:pt idx="4890">
                  <c:v>3.0</c:v>
                </c:pt>
                <c:pt idx="4891">
                  <c:v>4.0</c:v>
                </c:pt>
                <c:pt idx="4892">
                  <c:v>1.0</c:v>
                </c:pt>
                <c:pt idx="4893">
                  <c:v>3.0</c:v>
                </c:pt>
                <c:pt idx="4894">
                  <c:v>0.0</c:v>
                </c:pt>
                <c:pt idx="4895">
                  <c:v>2.0</c:v>
                </c:pt>
                <c:pt idx="4896">
                  <c:v>4.0</c:v>
                </c:pt>
                <c:pt idx="4897">
                  <c:v>0.0</c:v>
                </c:pt>
                <c:pt idx="4898">
                  <c:v>0.0</c:v>
                </c:pt>
                <c:pt idx="4899">
                  <c:v>4.0</c:v>
                </c:pt>
                <c:pt idx="4900">
                  <c:v>0.0</c:v>
                </c:pt>
                <c:pt idx="4901">
                  <c:v>5.0</c:v>
                </c:pt>
                <c:pt idx="4902">
                  <c:v>6.0</c:v>
                </c:pt>
                <c:pt idx="4903">
                  <c:v>9.0</c:v>
                </c:pt>
                <c:pt idx="4904">
                  <c:v>2.0</c:v>
                </c:pt>
                <c:pt idx="4905">
                  <c:v>2.0</c:v>
                </c:pt>
                <c:pt idx="4906">
                  <c:v>3.0</c:v>
                </c:pt>
                <c:pt idx="4907">
                  <c:v>2.0</c:v>
                </c:pt>
                <c:pt idx="4908">
                  <c:v>5.0</c:v>
                </c:pt>
                <c:pt idx="4909">
                  <c:v>3.0</c:v>
                </c:pt>
                <c:pt idx="4910">
                  <c:v>5.0</c:v>
                </c:pt>
                <c:pt idx="4911">
                  <c:v>2.0</c:v>
                </c:pt>
                <c:pt idx="4912">
                  <c:v>6.0</c:v>
                </c:pt>
                <c:pt idx="4913">
                  <c:v>4.0</c:v>
                </c:pt>
                <c:pt idx="4914">
                  <c:v>6.0</c:v>
                </c:pt>
                <c:pt idx="4915">
                  <c:v>8.0</c:v>
                </c:pt>
                <c:pt idx="4916">
                  <c:v>4.0</c:v>
                </c:pt>
                <c:pt idx="4917">
                  <c:v>1.0</c:v>
                </c:pt>
                <c:pt idx="4918">
                  <c:v>4.0</c:v>
                </c:pt>
                <c:pt idx="4919">
                  <c:v>3.0</c:v>
                </c:pt>
                <c:pt idx="4920">
                  <c:v>3.0</c:v>
                </c:pt>
                <c:pt idx="4921">
                  <c:v>8.0</c:v>
                </c:pt>
                <c:pt idx="4922">
                  <c:v>0.0</c:v>
                </c:pt>
                <c:pt idx="4923">
                  <c:v>4.0</c:v>
                </c:pt>
                <c:pt idx="4924">
                  <c:v>3.0</c:v>
                </c:pt>
                <c:pt idx="4925">
                  <c:v>4.0</c:v>
                </c:pt>
                <c:pt idx="4926">
                  <c:v>1.0</c:v>
                </c:pt>
                <c:pt idx="4927">
                  <c:v>4.0</c:v>
                </c:pt>
                <c:pt idx="4928">
                  <c:v>2.0</c:v>
                </c:pt>
                <c:pt idx="4929">
                  <c:v>4.0</c:v>
                </c:pt>
                <c:pt idx="4930">
                  <c:v>3.0</c:v>
                </c:pt>
                <c:pt idx="4931">
                  <c:v>5.0</c:v>
                </c:pt>
                <c:pt idx="4932">
                  <c:v>2.0</c:v>
                </c:pt>
                <c:pt idx="4933">
                  <c:v>0.0</c:v>
                </c:pt>
                <c:pt idx="4934">
                  <c:v>3.0</c:v>
                </c:pt>
                <c:pt idx="4935">
                  <c:v>3.0</c:v>
                </c:pt>
                <c:pt idx="4936">
                  <c:v>4.0</c:v>
                </c:pt>
                <c:pt idx="4937">
                  <c:v>5.0</c:v>
                </c:pt>
                <c:pt idx="4938">
                  <c:v>6.0</c:v>
                </c:pt>
                <c:pt idx="4939">
                  <c:v>6.0</c:v>
                </c:pt>
                <c:pt idx="4940">
                  <c:v>1.0</c:v>
                </c:pt>
                <c:pt idx="4941">
                  <c:v>1.0</c:v>
                </c:pt>
                <c:pt idx="4942">
                  <c:v>2.0</c:v>
                </c:pt>
                <c:pt idx="4943">
                  <c:v>3.0</c:v>
                </c:pt>
                <c:pt idx="4944">
                  <c:v>4.0</c:v>
                </c:pt>
                <c:pt idx="4945">
                  <c:v>8.0</c:v>
                </c:pt>
                <c:pt idx="4946">
                  <c:v>5.0</c:v>
                </c:pt>
                <c:pt idx="4947">
                  <c:v>4.0</c:v>
                </c:pt>
                <c:pt idx="4948">
                  <c:v>5.0</c:v>
                </c:pt>
                <c:pt idx="4949">
                  <c:v>5.0</c:v>
                </c:pt>
                <c:pt idx="4950">
                  <c:v>1.0</c:v>
                </c:pt>
                <c:pt idx="4951">
                  <c:v>4.0</c:v>
                </c:pt>
                <c:pt idx="4952">
                  <c:v>4.0</c:v>
                </c:pt>
                <c:pt idx="4953">
                  <c:v>6.0</c:v>
                </c:pt>
                <c:pt idx="4954">
                  <c:v>3.0</c:v>
                </c:pt>
                <c:pt idx="4955">
                  <c:v>3.0</c:v>
                </c:pt>
                <c:pt idx="4956">
                  <c:v>0.0</c:v>
                </c:pt>
                <c:pt idx="4957">
                  <c:v>1.0</c:v>
                </c:pt>
                <c:pt idx="4958">
                  <c:v>4.0</c:v>
                </c:pt>
                <c:pt idx="4959">
                  <c:v>1.0</c:v>
                </c:pt>
                <c:pt idx="4960">
                  <c:v>3.0</c:v>
                </c:pt>
                <c:pt idx="4961">
                  <c:v>2.0</c:v>
                </c:pt>
                <c:pt idx="4962">
                  <c:v>5.0</c:v>
                </c:pt>
                <c:pt idx="4963">
                  <c:v>10.0</c:v>
                </c:pt>
                <c:pt idx="4964">
                  <c:v>6.0</c:v>
                </c:pt>
                <c:pt idx="4965">
                  <c:v>4.0</c:v>
                </c:pt>
                <c:pt idx="4966">
                  <c:v>4.0</c:v>
                </c:pt>
                <c:pt idx="4967">
                  <c:v>7.0</c:v>
                </c:pt>
                <c:pt idx="4968">
                  <c:v>3.0</c:v>
                </c:pt>
                <c:pt idx="4969">
                  <c:v>6.0</c:v>
                </c:pt>
                <c:pt idx="4970">
                  <c:v>5.0</c:v>
                </c:pt>
                <c:pt idx="4971">
                  <c:v>6.0</c:v>
                </c:pt>
                <c:pt idx="4972">
                  <c:v>3.0</c:v>
                </c:pt>
                <c:pt idx="4973">
                  <c:v>2.0</c:v>
                </c:pt>
                <c:pt idx="4974">
                  <c:v>5.0</c:v>
                </c:pt>
                <c:pt idx="4975">
                  <c:v>9.0</c:v>
                </c:pt>
                <c:pt idx="4976">
                  <c:v>3.0</c:v>
                </c:pt>
                <c:pt idx="4977">
                  <c:v>6.0</c:v>
                </c:pt>
                <c:pt idx="4978">
                  <c:v>5.0</c:v>
                </c:pt>
                <c:pt idx="4979">
                  <c:v>6.0</c:v>
                </c:pt>
                <c:pt idx="4980">
                  <c:v>2.0</c:v>
                </c:pt>
                <c:pt idx="4981">
                  <c:v>6.0</c:v>
                </c:pt>
                <c:pt idx="4982">
                  <c:v>7.0</c:v>
                </c:pt>
                <c:pt idx="4983">
                  <c:v>4.0</c:v>
                </c:pt>
                <c:pt idx="4984">
                  <c:v>5.0</c:v>
                </c:pt>
                <c:pt idx="4985">
                  <c:v>3.0</c:v>
                </c:pt>
                <c:pt idx="4986">
                  <c:v>5.0</c:v>
                </c:pt>
                <c:pt idx="4987">
                  <c:v>2.0</c:v>
                </c:pt>
                <c:pt idx="4988">
                  <c:v>2.0</c:v>
                </c:pt>
                <c:pt idx="4989">
                  <c:v>4.0</c:v>
                </c:pt>
                <c:pt idx="4990">
                  <c:v>5.0</c:v>
                </c:pt>
                <c:pt idx="4991">
                  <c:v>4.0</c:v>
                </c:pt>
                <c:pt idx="4992">
                  <c:v>3.0</c:v>
                </c:pt>
                <c:pt idx="4993">
                  <c:v>5.0</c:v>
                </c:pt>
                <c:pt idx="4994">
                  <c:v>6.0</c:v>
                </c:pt>
                <c:pt idx="4995">
                  <c:v>5.0</c:v>
                </c:pt>
                <c:pt idx="4996">
                  <c:v>7.0</c:v>
                </c:pt>
                <c:pt idx="4997">
                  <c:v>7.0</c:v>
                </c:pt>
                <c:pt idx="4998">
                  <c:v>4.0</c:v>
                </c:pt>
                <c:pt idx="4999">
                  <c:v>3.0</c:v>
                </c:pt>
                <c:pt idx="5000">
                  <c:v>1.0</c:v>
                </c:pt>
                <c:pt idx="5001">
                  <c:v>4.0</c:v>
                </c:pt>
                <c:pt idx="5002">
                  <c:v>6.0</c:v>
                </c:pt>
                <c:pt idx="5003">
                  <c:v>6.0</c:v>
                </c:pt>
                <c:pt idx="5004">
                  <c:v>6.0</c:v>
                </c:pt>
                <c:pt idx="5005">
                  <c:v>2.0</c:v>
                </c:pt>
                <c:pt idx="5006">
                  <c:v>5.0</c:v>
                </c:pt>
                <c:pt idx="5007">
                  <c:v>2.0</c:v>
                </c:pt>
                <c:pt idx="5008">
                  <c:v>2.0</c:v>
                </c:pt>
                <c:pt idx="5009">
                  <c:v>2.0</c:v>
                </c:pt>
                <c:pt idx="5010">
                  <c:v>4.0</c:v>
                </c:pt>
                <c:pt idx="5011">
                  <c:v>3.0</c:v>
                </c:pt>
                <c:pt idx="5012">
                  <c:v>2.0</c:v>
                </c:pt>
                <c:pt idx="5013">
                  <c:v>9.0</c:v>
                </c:pt>
                <c:pt idx="5014">
                  <c:v>1.0</c:v>
                </c:pt>
                <c:pt idx="5015">
                  <c:v>3.0</c:v>
                </c:pt>
                <c:pt idx="5016">
                  <c:v>6.0</c:v>
                </c:pt>
                <c:pt idx="5017">
                  <c:v>7.0</c:v>
                </c:pt>
                <c:pt idx="5018">
                  <c:v>5.0</c:v>
                </c:pt>
                <c:pt idx="5019">
                  <c:v>8.0</c:v>
                </c:pt>
                <c:pt idx="5020">
                  <c:v>4.0</c:v>
                </c:pt>
                <c:pt idx="5021">
                  <c:v>7.0</c:v>
                </c:pt>
                <c:pt idx="5022">
                  <c:v>4.0</c:v>
                </c:pt>
                <c:pt idx="5023">
                  <c:v>4.0</c:v>
                </c:pt>
                <c:pt idx="5024">
                  <c:v>3.0</c:v>
                </c:pt>
                <c:pt idx="5025">
                  <c:v>6.0</c:v>
                </c:pt>
                <c:pt idx="5026">
                  <c:v>5.0</c:v>
                </c:pt>
                <c:pt idx="5027">
                  <c:v>2.0</c:v>
                </c:pt>
                <c:pt idx="5028">
                  <c:v>4.0</c:v>
                </c:pt>
                <c:pt idx="5029">
                  <c:v>4.0</c:v>
                </c:pt>
                <c:pt idx="5030">
                  <c:v>9.0</c:v>
                </c:pt>
                <c:pt idx="5031">
                  <c:v>4.0</c:v>
                </c:pt>
                <c:pt idx="5032">
                  <c:v>3.0</c:v>
                </c:pt>
                <c:pt idx="5033">
                  <c:v>6.0</c:v>
                </c:pt>
                <c:pt idx="5034">
                  <c:v>3.0</c:v>
                </c:pt>
                <c:pt idx="5035">
                  <c:v>2.0</c:v>
                </c:pt>
                <c:pt idx="5036">
                  <c:v>2.0</c:v>
                </c:pt>
                <c:pt idx="5037">
                  <c:v>3.0</c:v>
                </c:pt>
                <c:pt idx="5038">
                  <c:v>3.0</c:v>
                </c:pt>
                <c:pt idx="5039">
                  <c:v>6.0</c:v>
                </c:pt>
                <c:pt idx="5040">
                  <c:v>3.0</c:v>
                </c:pt>
                <c:pt idx="5041">
                  <c:v>4.0</c:v>
                </c:pt>
                <c:pt idx="5042">
                  <c:v>2.0</c:v>
                </c:pt>
                <c:pt idx="5043">
                  <c:v>9.0</c:v>
                </c:pt>
                <c:pt idx="5044">
                  <c:v>7.0</c:v>
                </c:pt>
                <c:pt idx="5045">
                  <c:v>3.0</c:v>
                </c:pt>
                <c:pt idx="5046">
                  <c:v>3.0</c:v>
                </c:pt>
                <c:pt idx="5047">
                  <c:v>7.0</c:v>
                </c:pt>
                <c:pt idx="5048">
                  <c:v>6.0</c:v>
                </c:pt>
                <c:pt idx="5049">
                  <c:v>2.0</c:v>
                </c:pt>
                <c:pt idx="5050">
                  <c:v>2.0</c:v>
                </c:pt>
                <c:pt idx="5051">
                  <c:v>2.0</c:v>
                </c:pt>
                <c:pt idx="5052">
                  <c:v>4.0</c:v>
                </c:pt>
                <c:pt idx="5053">
                  <c:v>4.0</c:v>
                </c:pt>
                <c:pt idx="5054">
                  <c:v>1.0</c:v>
                </c:pt>
                <c:pt idx="5055">
                  <c:v>4.0</c:v>
                </c:pt>
                <c:pt idx="5056">
                  <c:v>5.0</c:v>
                </c:pt>
                <c:pt idx="5057">
                  <c:v>1.0</c:v>
                </c:pt>
                <c:pt idx="5058">
                  <c:v>6.0</c:v>
                </c:pt>
                <c:pt idx="5059">
                  <c:v>1.0</c:v>
                </c:pt>
                <c:pt idx="5060">
                  <c:v>3.0</c:v>
                </c:pt>
                <c:pt idx="5061">
                  <c:v>2.0</c:v>
                </c:pt>
                <c:pt idx="5062">
                  <c:v>3.0</c:v>
                </c:pt>
                <c:pt idx="5063">
                  <c:v>2.0</c:v>
                </c:pt>
                <c:pt idx="5064">
                  <c:v>4.0</c:v>
                </c:pt>
                <c:pt idx="5065">
                  <c:v>2.0</c:v>
                </c:pt>
                <c:pt idx="5066">
                  <c:v>0.0</c:v>
                </c:pt>
                <c:pt idx="5067">
                  <c:v>1.0</c:v>
                </c:pt>
                <c:pt idx="5068">
                  <c:v>5.0</c:v>
                </c:pt>
                <c:pt idx="5069">
                  <c:v>2.0</c:v>
                </c:pt>
                <c:pt idx="5070">
                  <c:v>3.0</c:v>
                </c:pt>
                <c:pt idx="5071">
                  <c:v>8.0</c:v>
                </c:pt>
                <c:pt idx="5072">
                  <c:v>3.0</c:v>
                </c:pt>
                <c:pt idx="5073">
                  <c:v>5.0</c:v>
                </c:pt>
                <c:pt idx="5074">
                  <c:v>4.0</c:v>
                </c:pt>
                <c:pt idx="5075">
                  <c:v>2.0</c:v>
                </c:pt>
                <c:pt idx="5076">
                  <c:v>2.0</c:v>
                </c:pt>
                <c:pt idx="5077">
                  <c:v>5.0</c:v>
                </c:pt>
                <c:pt idx="5078">
                  <c:v>1.0</c:v>
                </c:pt>
                <c:pt idx="5079">
                  <c:v>2.0</c:v>
                </c:pt>
                <c:pt idx="5080">
                  <c:v>1.0</c:v>
                </c:pt>
                <c:pt idx="5081">
                  <c:v>3.0</c:v>
                </c:pt>
                <c:pt idx="5082">
                  <c:v>5.0</c:v>
                </c:pt>
                <c:pt idx="5083">
                  <c:v>5.0</c:v>
                </c:pt>
                <c:pt idx="5084">
                  <c:v>6.0</c:v>
                </c:pt>
                <c:pt idx="5085">
                  <c:v>4.0</c:v>
                </c:pt>
                <c:pt idx="5086">
                  <c:v>6.0</c:v>
                </c:pt>
                <c:pt idx="5087">
                  <c:v>1.0</c:v>
                </c:pt>
                <c:pt idx="5088">
                  <c:v>4.0</c:v>
                </c:pt>
                <c:pt idx="5089">
                  <c:v>5.0</c:v>
                </c:pt>
                <c:pt idx="5090">
                  <c:v>1.0</c:v>
                </c:pt>
                <c:pt idx="5091">
                  <c:v>5.0</c:v>
                </c:pt>
                <c:pt idx="5092">
                  <c:v>5.0</c:v>
                </c:pt>
                <c:pt idx="5093">
                  <c:v>6.0</c:v>
                </c:pt>
                <c:pt idx="5094">
                  <c:v>2.0</c:v>
                </c:pt>
                <c:pt idx="5095">
                  <c:v>4.0</c:v>
                </c:pt>
                <c:pt idx="5096">
                  <c:v>4.0</c:v>
                </c:pt>
                <c:pt idx="5097">
                  <c:v>2.0</c:v>
                </c:pt>
                <c:pt idx="5098">
                  <c:v>4.0</c:v>
                </c:pt>
                <c:pt idx="5099">
                  <c:v>1.0</c:v>
                </c:pt>
                <c:pt idx="5100">
                  <c:v>4.0</c:v>
                </c:pt>
                <c:pt idx="5101">
                  <c:v>3.0</c:v>
                </c:pt>
                <c:pt idx="5102">
                  <c:v>2.0</c:v>
                </c:pt>
                <c:pt idx="5103">
                  <c:v>3.0</c:v>
                </c:pt>
                <c:pt idx="5104">
                  <c:v>6.0</c:v>
                </c:pt>
                <c:pt idx="5105">
                  <c:v>7.0</c:v>
                </c:pt>
                <c:pt idx="5106">
                  <c:v>4.0</c:v>
                </c:pt>
                <c:pt idx="5107">
                  <c:v>3.0</c:v>
                </c:pt>
                <c:pt idx="5108">
                  <c:v>2.0</c:v>
                </c:pt>
                <c:pt idx="5109">
                  <c:v>4.0</c:v>
                </c:pt>
                <c:pt idx="5110">
                  <c:v>3.0</c:v>
                </c:pt>
                <c:pt idx="5111">
                  <c:v>7.0</c:v>
                </c:pt>
                <c:pt idx="5112">
                  <c:v>3.0</c:v>
                </c:pt>
                <c:pt idx="5113">
                  <c:v>2.0</c:v>
                </c:pt>
                <c:pt idx="5114">
                  <c:v>3.0</c:v>
                </c:pt>
                <c:pt idx="5115">
                  <c:v>3.0</c:v>
                </c:pt>
                <c:pt idx="5116">
                  <c:v>4.0</c:v>
                </c:pt>
                <c:pt idx="5117">
                  <c:v>3.0</c:v>
                </c:pt>
                <c:pt idx="5118">
                  <c:v>2.0</c:v>
                </c:pt>
                <c:pt idx="5119">
                  <c:v>6.0</c:v>
                </c:pt>
                <c:pt idx="5120">
                  <c:v>8.0</c:v>
                </c:pt>
                <c:pt idx="5121">
                  <c:v>2.0</c:v>
                </c:pt>
                <c:pt idx="5122">
                  <c:v>1.0</c:v>
                </c:pt>
                <c:pt idx="5123">
                  <c:v>3.0</c:v>
                </c:pt>
                <c:pt idx="5124">
                  <c:v>2.0</c:v>
                </c:pt>
                <c:pt idx="5125">
                  <c:v>4.0</c:v>
                </c:pt>
                <c:pt idx="5126">
                  <c:v>6.0</c:v>
                </c:pt>
                <c:pt idx="5127">
                  <c:v>6.0</c:v>
                </c:pt>
                <c:pt idx="5128">
                  <c:v>2.0</c:v>
                </c:pt>
                <c:pt idx="5129">
                  <c:v>0.0</c:v>
                </c:pt>
                <c:pt idx="5130">
                  <c:v>5.0</c:v>
                </c:pt>
                <c:pt idx="5131">
                  <c:v>8.0</c:v>
                </c:pt>
                <c:pt idx="5132">
                  <c:v>2.0</c:v>
                </c:pt>
                <c:pt idx="5133">
                  <c:v>5.0</c:v>
                </c:pt>
                <c:pt idx="5134">
                  <c:v>6.0</c:v>
                </c:pt>
                <c:pt idx="5135">
                  <c:v>4.0</c:v>
                </c:pt>
                <c:pt idx="5136">
                  <c:v>5.0</c:v>
                </c:pt>
                <c:pt idx="5137">
                  <c:v>3.0</c:v>
                </c:pt>
                <c:pt idx="5138">
                  <c:v>0.0</c:v>
                </c:pt>
                <c:pt idx="5139">
                  <c:v>6.0</c:v>
                </c:pt>
                <c:pt idx="5140">
                  <c:v>3.0</c:v>
                </c:pt>
                <c:pt idx="5141">
                  <c:v>4.0</c:v>
                </c:pt>
                <c:pt idx="5142">
                  <c:v>2.0</c:v>
                </c:pt>
                <c:pt idx="5143">
                  <c:v>3.0</c:v>
                </c:pt>
                <c:pt idx="5144">
                  <c:v>3.0</c:v>
                </c:pt>
                <c:pt idx="5145">
                  <c:v>2.0</c:v>
                </c:pt>
                <c:pt idx="5146">
                  <c:v>9.0</c:v>
                </c:pt>
                <c:pt idx="5147">
                  <c:v>1.0</c:v>
                </c:pt>
                <c:pt idx="5148">
                  <c:v>9.0</c:v>
                </c:pt>
                <c:pt idx="5149">
                  <c:v>4.0</c:v>
                </c:pt>
                <c:pt idx="5150">
                  <c:v>4.0</c:v>
                </c:pt>
                <c:pt idx="5151">
                  <c:v>3.0</c:v>
                </c:pt>
                <c:pt idx="5152">
                  <c:v>4.0</c:v>
                </c:pt>
                <c:pt idx="5153">
                  <c:v>5.0</c:v>
                </c:pt>
                <c:pt idx="5154">
                  <c:v>4.0</c:v>
                </c:pt>
                <c:pt idx="5155">
                  <c:v>7.0</c:v>
                </c:pt>
                <c:pt idx="5156">
                  <c:v>0.0</c:v>
                </c:pt>
                <c:pt idx="5157">
                  <c:v>3.0</c:v>
                </c:pt>
                <c:pt idx="5158">
                  <c:v>1.0</c:v>
                </c:pt>
                <c:pt idx="5159">
                  <c:v>2.0</c:v>
                </c:pt>
                <c:pt idx="5160">
                  <c:v>5.0</c:v>
                </c:pt>
                <c:pt idx="5161">
                  <c:v>3.0</c:v>
                </c:pt>
                <c:pt idx="5162">
                  <c:v>4.0</c:v>
                </c:pt>
                <c:pt idx="5163">
                  <c:v>5.0</c:v>
                </c:pt>
                <c:pt idx="5164">
                  <c:v>7.0</c:v>
                </c:pt>
                <c:pt idx="5165">
                  <c:v>3.0</c:v>
                </c:pt>
                <c:pt idx="5166">
                  <c:v>3.0</c:v>
                </c:pt>
                <c:pt idx="5167">
                  <c:v>3.0</c:v>
                </c:pt>
                <c:pt idx="5168">
                  <c:v>2.0</c:v>
                </c:pt>
                <c:pt idx="5169">
                  <c:v>5.0</c:v>
                </c:pt>
                <c:pt idx="5170">
                  <c:v>5.0</c:v>
                </c:pt>
                <c:pt idx="5171">
                  <c:v>5.0</c:v>
                </c:pt>
                <c:pt idx="5172">
                  <c:v>2.0</c:v>
                </c:pt>
                <c:pt idx="5173">
                  <c:v>3.0</c:v>
                </c:pt>
                <c:pt idx="5174">
                  <c:v>2.0</c:v>
                </c:pt>
                <c:pt idx="5175">
                  <c:v>2.0</c:v>
                </c:pt>
                <c:pt idx="5176">
                  <c:v>4.0</c:v>
                </c:pt>
                <c:pt idx="5177">
                  <c:v>4.0</c:v>
                </c:pt>
                <c:pt idx="5178">
                  <c:v>4.0</c:v>
                </c:pt>
                <c:pt idx="5179">
                  <c:v>2.0</c:v>
                </c:pt>
                <c:pt idx="5180">
                  <c:v>7.0</c:v>
                </c:pt>
                <c:pt idx="5181">
                  <c:v>4.0</c:v>
                </c:pt>
                <c:pt idx="5182">
                  <c:v>1.0</c:v>
                </c:pt>
                <c:pt idx="5183">
                  <c:v>9.0</c:v>
                </c:pt>
                <c:pt idx="5184">
                  <c:v>5.0</c:v>
                </c:pt>
                <c:pt idx="5185">
                  <c:v>4.0</c:v>
                </c:pt>
                <c:pt idx="5186">
                  <c:v>2.0</c:v>
                </c:pt>
                <c:pt idx="5187">
                  <c:v>5.0</c:v>
                </c:pt>
                <c:pt idx="5188">
                  <c:v>4.0</c:v>
                </c:pt>
                <c:pt idx="5189">
                  <c:v>6.0</c:v>
                </c:pt>
                <c:pt idx="5190">
                  <c:v>1.0</c:v>
                </c:pt>
                <c:pt idx="5191">
                  <c:v>5.0</c:v>
                </c:pt>
                <c:pt idx="5192">
                  <c:v>3.0</c:v>
                </c:pt>
                <c:pt idx="5193">
                  <c:v>2.0</c:v>
                </c:pt>
                <c:pt idx="5194">
                  <c:v>2.0</c:v>
                </c:pt>
                <c:pt idx="5195">
                  <c:v>4.0</c:v>
                </c:pt>
                <c:pt idx="5196">
                  <c:v>5.0</c:v>
                </c:pt>
                <c:pt idx="5197">
                  <c:v>7.0</c:v>
                </c:pt>
                <c:pt idx="5198">
                  <c:v>5.0</c:v>
                </c:pt>
                <c:pt idx="5199">
                  <c:v>4.0</c:v>
                </c:pt>
                <c:pt idx="5200">
                  <c:v>6.0</c:v>
                </c:pt>
                <c:pt idx="5201">
                  <c:v>4.0</c:v>
                </c:pt>
                <c:pt idx="5202">
                  <c:v>5.0</c:v>
                </c:pt>
                <c:pt idx="5203">
                  <c:v>2.0</c:v>
                </c:pt>
                <c:pt idx="5204">
                  <c:v>2.0</c:v>
                </c:pt>
                <c:pt idx="5205">
                  <c:v>4.0</c:v>
                </c:pt>
                <c:pt idx="5206">
                  <c:v>3.0</c:v>
                </c:pt>
                <c:pt idx="5207">
                  <c:v>8.0</c:v>
                </c:pt>
                <c:pt idx="5208">
                  <c:v>1.0</c:v>
                </c:pt>
                <c:pt idx="5209">
                  <c:v>5.0</c:v>
                </c:pt>
                <c:pt idx="5210">
                  <c:v>2.0</c:v>
                </c:pt>
                <c:pt idx="5211">
                  <c:v>4.0</c:v>
                </c:pt>
                <c:pt idx="5212">
                  <c:v>5.0</c:v>
                </c:pt>
                <c:pt idx="5213">
                  <c:v>4.0</c:v>
                </c:pt>
                <c:pt idx="5214">
                  <c:v>2.0</c:v>
                </c:pt>
                <c:pt idx="5215">
                  <c:v>6.0</c:v>
                </c:pt>
                <c:pt idx="5216">
                  <c:v>5.0</c:v>
                </c:pt>
                <c:pt idx="5217">
                  <c:v>5.0</c:v>
                </c:pt>
                <c:pt idx="5218">
                  <c:v>3.0</c:v>
                </c:pt>
                <c:pt idx="5219">
                  <c:v>5.0</c:v>
                </c:pt>
                <c:pt idx="5220">
                  <c:v>8.0</c:v>
                </c:pt>
                <c:pt idx="5221">
                  <c:v>0.0</c:v>
                </c:pt>
                <c:pt idx="5222">
                  <c:v>5.0</c:v>
                </c:pt>
                <c:pt idx="5223">
                  <c:v>1.0</c:v>
                </c:pt>
                <c:pt idx="5224">
                  <c:v>2.0</c:v>
                </c:pt>
                <c:pt idx="5225">
                  <c:v>2.0</c:v>
                </c:pt>
                <c:pt idx="5226">
                  <c:v>5.0</c:v>
                </c:pt>
                <c:pt idx="5227">
                  <c:v>4.0</c:v>
                </c:pt>
                <c:pt idx="5228">
                  <c:v>2.0</c:v>
                </c:pt>
                <c:pt idx="5229">
                  <c:v>2.0</c:v>
                </c:pt>
                <c:pt idx="5230">
                  <c:v>4.0</c:v>
                </c:pt>
                <c:pt idx="5231">
                  <c:v>5.0</c:v>
                </c:pt>
                <c:pt idx="5232">
                  <c:v>4.0</c:v>
                </c:pt>
                <c:pt idx="5233">
                  <c:v>0.0</c:v>
                </c:pt>
                <c:pt idx="5234">
                  <c:v>4.0</c:v>
                </c:pt>
                <c:pt idx="5235">
                  <c:v>6.0</c:v>
                </c:pt>
                <c:pt idx="5236">
                  <c:v>4.0</c:v>
                </c:pt>
                <c:pt idx="5237">
                  <c:v>0.0</c:v>
                </c:pt>
                <c:pt idx="5238">
                  <c:v>6.0</c:v>
                </c:pt>
                <c:pt idx="5239">
                  <c:v>4.0</c:v>
                </c:pt>
                <c:pt idx="5240">
                  <c:v>7.0</c:v>
                </c:pt>
                <c:pt idx="5241">
                  <c:v>0.0</c:v>
                </c:pt>
                <c:pt idx="5242">
                  <c:v>1.0</c:v>
                </c:pt>
                <c:pt idx="5243">
                  <c:v>9.0</c:v>
                </c:pt>
                <c:pt idx="5244">
                  <c:v>1.0</c:v>
                </c:pt>
                <c:pt idx="5245">
                  <c:v>1.0</c:v>
                </c:pt>
                <c:pt idx="5246">
                  <c:v>2.0</c:v>
                </c:pt>
                <c:pt idx="5247">
                  <c:v>7.0</c:v>
                </c:pt>
                <c:pt idx="5248">
                  <c:v>9.0</c:v>
                </c:pt>
                <c:pt idx="5249">
                  <c:v>3.0</c:v>
                </c:pt>
                <c:pt idx="5250">
                  <c:v>2.0</c:v>
                </c:pt>
                <c:pt idx="5251">
                  <c:v>3.0</c:v>
                </c:pt>
                <c:pt idx="5252">
                  <c:v>4.0</c:v>
                </c:pt>
                <c:pt idx="5253">
                  <c:v>2.0</c:v>
                </c:pt>
                <c:pt idx="5254">
                  <c:v>7.0</c:v>
                </c:pt>
                <c:pt idx="5255">
                  <c:v>7.0</c:v>
                </c:pt>
                <c:pt idx="5256">
                  <c:v>5.0</c:v>
                </c:pt>
                <c:pt idx="5257">
                  <c:v>5.0</c:v>
                </c:pt>
                <c:pt idx="5258">
                  <c:v>1.0</c:v>
                </c:pt>
                <c:pt idx="5259">
                  <c:v>6.0</c:v>
                </c:pt>
                <c:pt idx="5260">
                  <c:v>5.0</c:v>
                </c:pt>
                <c:pt idx="5261">
                  <c:v>6.0</c:v>
                </c:pt>
                <c:pt idx="5262">
                  <c:v>5.0</c:v>
                </c:pt>
                <c:pt idx="5263">
                  <c:v>6.0</c:v>
                </c:pt>
                <c:pt idx="5264">
                  <c:v>1.0</c:v>
                </c:pt>
                <c:pt idx="5265">
                  <c:v>4.0</c:v>
                </c:pt>
                <c:pt idx="5266">
                  <c:v>3.0</c:v>
                </c:pt>
                <c:pt idx="5267">
                  <c:v>4.0</c:v>
                </c:pt>
                <c:pt idx="5268">
                  <c:v>7.0</c:v>
                </c:pt>
                <c:pt idx="5269">
                  <c:v>3.0</c:v>
                </c:pt>
                <c:pt idx="5270">
                  <c:v>4.0</c:v>
                </c:pt>
                <c:pt idx="5271">
                  <c:v>3.0</c:v>
                </c:pt>
                <c:pt idx="5272">
                  <c:v>4.0</c:v>
                </c:pt>
                <c:pt idx="5273">
                  <c:v>5.0</c:v>
                </c:pt>
                <c:pt idx="5274">
                  <c:v>2.0</c:v>
                </c:pt>
                <c:pt idx="5275">
                  <c:v>0.0</c:v>
                </c:pt>
                <c:pt idx="5276">
                  <c:v>8.0</c:v>
                </c:pt>
                <c:pt idx="5277">
                  <c:v>3.0</c:v>
                </c:pt>
                <c:pt idx="5278">
                  <c:v>2.0</c:v>
                </c:pt>
                <c:pt idx="5279">
                  <c:v>3.0</c:v>
                </c:pt>
                <c:pt idx="5280">
                  <c:v>6.0</c:v>
                </c:pt>
                <c:pt idx="5281">
                  <c:v>2.0</c:v>
                </c:pt>
                <c:pt idx="5282">
                  <c:v>4.0</c:v>
                </c:pt>
                <c:pt idx="5283">
                  <c:v>1.0</c:v>
                </c:pt>
                <c:pt idx="5284">
                  <c:v>3.0</c:v>
                </c:pt>
                <c:pt idx="5285">
                  <c:v>5.0</c:v>
                </c:pt>
                <c:pt idx="5286">
                  <c:v>5.0</c:v>
                </c:pt>
                <c:pt idx="5287">
                  <c:v>4.0</c:v>
                </c:pt>
                <c:pt idx="5288">
                  <c:v>3.0</c:v>
                </c:pt>
                <c:pt idx="5289">
                  <c:v>3.0</c:v>
                </c:pt>
                <c:pt idx="5290">
                  <c:v>5.0</c:v>
                </c:pt>
                <c:pt idx="5291">
                  <c:v>7.0</c:v>
                </c:pt>
                <c:pt idx="5292">
                  <c:v>2.0</c:v>
                </c:pt>
                <c:pt idx="5293">
                  <c:v>6.0</c:v>
                </c:pt>
                <c:pt idx="5294">
                  <c:v>8.0</c:v>
                </c:pt>
                <c:pt idx="5295">
                  <c:v>1.0</c:v>
                </c:pt>
                <c:pt idx="5296">
                  <c:v>4.0</c:v>
                </c:pt>
                <c:pt idx="5297">
                  <c:v>2.0</c:v>
                </c:pt>
                <c:pt idx="5298">
                  <c:v>7.0</c:v>
                </c:pt>
                <c:pt idx="5299">
                  <c:v>5.0</c:v>
                </c:pt>
                <c:pt idx="5300">
                  <c:v>5.0</c:v>
                </c:pt>
                <c:pt idx="5301">
                  <c:v>4.0</c:v>
                </c:pt>
                <c:pt idx="5302">
                  <c:v>6.0</c:v>
                </c:pt>
                <c:pt idx="5303">
                  <c:v>3.0</c:v>
                </c:pt>
                <c:pt idx="5304">
                  <c:v>6.0</c:v>
                </c:pt>
                <c:pt idx="5305">
                  <c:v>5.0</c:v>
                </c:pt>
                <c:pt idx="5306">
                  <c:v>10.0</c:v>
                </c:pt>
                <c:pt idx="5307">
                  <c:v>7.0</c:v>
                </c:pt>
                <c:pt idx="5308">
                  <c:v>0.0</c:v>
                </c:pt>
                <c:pt idx="5309">
                  <c:v>3.0</c:v>
                </c:pt>
                <c:pt idx="5310">
                  <c:v>3.0</c:v>
                </c:pt>
                <c:pt idx="5311">
                  <c:v>1.0</c:v>
                </c:pt>
                <c:pt idx="5312">
                  <c:v>8.0</c:v>
                </c:pt>
                <c:pt idx="5313">
                  <c:v>1.0</c:v>
                </c:pt>
                <c:pt idx="5314">
                  <c:v>4.0</c:v>
                </c:pt>
                <c:pt idx="5315">
                  <c:v>1.0</c:v>
                </c:pt>
                <c:pt idx="5316">
                  <c:v>0.0</c:v>
                </c:pt>
                <c:pt idx="5317">
                  <c:v>5.0</c:v>
                </c:pt>
                <c:pt idx="5318">
                  <c:v>7.0</c:v>
                </c:pt>
                <c:pt idx="5319">
                  <c:v>4.0</c:v>
                </c:pt>
                <c:pt idx="5320">
                  <c:v>4.0</c:v>
                </c:pt>
                <c:pt idx="5321">
                  <c:v>4.0</c:v>
                </c:pt>
                <c:pt idx="5322">
                  <c:v>2.0</c:v>
                </c:pt>
                <c:pt idx="5323">
                  <c:v>5.0</c:v>
                </c:pt>
                <c:pt idx="5324">
                  <c:v>2.0</c:v>
                </c:pt>
                <c:pt idx="5325">
                  <c:v>1.0</c:v>
                </c:pt>
                <c:pt idx="5326">
                  <c:v>5.0</c:v>
                </c:pt>
                <c:pt idx="5327">
                  <c:v>2.0</c:v>
                </c:pt>
                <c:pt idx="5328">
                  <c:v>2.0</c:v>
                </c:pt>
                <c:pt idx="5329">
                  <c:v>6.0</c:v>
                </c:pt>
                <c:pt idx="5330">
                  <c:v>4.0</c:v>
                </c:pt>
                <c:pt idx="5331">
                  <c:v>6.0</c:v>
                </c:pt>
                <c:pt idx="5332">
                  <c:v>6.0</c:v>
                </c:pt>
                <c:pt idx="5333">
                  <c:v>6.0</c:v>
                </c:pt>
                <c:pt idx="5334">
                  <c:v>6.0</c:v>
                </c:pt>
                <c:pt idx="5335">
                  <c:v>1.0</c:v>
                </c:pt>
                <c:pt idx="5336">
                  <c:v>5.0</c:v>
                </c:pt>
                <c:pt idx="5337">
                  <c:v>8.0</c:v>
                </c:pt>
                <c:pt idx="5338">
                  <c:v>4.0</c:v>
                </c:pt>
                <c:pt idx="5339">
                  <c:v>6.0</c:v>
                </c:pt>
                <c:pt idx="5340">
                  <c:v>7.0</c:v>
                </c:pt>
                <c:pt idx="5341">
                  <c:v>1.0</c:v>
                </c:pt>
                <c:pt idx="5342">
                  <c:v>4.0</c:v>
                </c:pt>
                <c:pt idx="5343">
                  <c:v>2.0</c:v>
                </c:pt>
                <c:pt idx="5344">
                  <c:v>4.0</c:v>
                </c:pt>
                <c:pt idx="5345">
                  <c:v>3.0</c:v>
                </c:pt>
                <c:pt idx="5346">
                  <c:v>0.0</c:v>
                </c:pt>
                <c:pt idx="5347">
                  <c:v>2.0</c:v>
                </c:pt>
                <c:pt idx="5348">
                  <c:v>2.0</c:v>
                </c:pt>
                <c:pt idx="5349">
                  <c:v>1.0</c:v>
                </c:pt>
                <c:pt idx="5350">
                  <c:v>3.0</c:v>
                </c:pt>
                <c:pt idx="5351">
                  <c:v>8.0</c:v>
                </c:pt>
                <c:pt idx="5352">
                  <c:v>0.0</c:v>
                </c:pt>
                <c:pt idx="5353">
                  <c:v>0.0</c:v>
                </c:pt>
                <c:pt idx="5354">
                  <c:v>6.0</c:v>
                </c:pt>
                <c:pt idx="5355">
                  <c:v>6.0</c:v>
                </c:pt>
                <c:pt idx="5356">
                  <c:v>1.0</c:v>
                </c:pt>
                <c:pt idx="5357">
                  <c:v>0.0</c:v>
                </c:pt>
                <c:pt idx="5358">
                  <c:v>4.0</c:v>
                </c:pt>
                <c:pt idx="5359">
                  <c:v>2.0</c:v>
                </c:pt>
                <c:pt idx="5360">
                  <c:v>8.0</c:v>
                </c:pt>
                <c:pt idx="5361">
                  <c:v>3.0</c:v>
                </c:pt>
                <c:pt idx="5362">
                  <c:v>1.0</c:v>
                </c:pt>
                <c:pt idx="5363">
                  <c:v>4.0</c:v>
                </c:pt>
                <c:pt idx="5364">
                  <c:v>3.0</c:v>
                </c:pt>
                <c:pt idx="5365">
                  <c:v>2.0</c:v>
                </c:pt>
                <c:pt idx="5366">
                  <c:v>1.0</c:v>
                </c:pt>
                <c:pt idx="5367">
                  <c:v>1.0</c:v>
                </c:pt>
                <c:pt idx="5368">
                  <c:v>4.0</c:v>
                </c:pt>
                <c:pt idx="5369">
                  <c:v>0.0</c:v>
                </c:pt>
                <c:pt idx="5370">
                  <c:v>4.0</c:v>
                </c:pt>
                <c:pt idx="5371">
                  <c:v>3.0</c:v>
                </c:pt>
                <c:pt idx="5372">
                  <c:v>4.0</c:v>
                </c:pt>
                <c:pt idx="5373">
                  <c:v>1.0</c:v>
                </c:pt>
                <c:pt idx="5374">
                  <c:v>2.0</c:v>
                </c:pt>
                <c:pt idx="5375">
                  <c:v>2.0</c:v>
                </c:pt>
                <c:pt idx="5376">
                  <c:v>5.0</c:v>
                </c:pt>
                <c:pt idx="5377">
                  <c:v>4.0</c:v>
                </c:pt>
                <c:pt idx="5378">
                  <c:v>2.0</c:v>
                </c:pt>
                <c:pt idx="5379">
                  <c:v>1.0</c:v>
                </c:pt>
                <c:pt idx="5380">
                  <c:v>6.0</c:v>
                </c:pt>
                <c:pt idx="5381">
                  <c:v>5.0</c:v>
                </c:pt>
                <c:pt idx="5382">
                  <c:v>1.0</c:v>
                </c:pt>
                <c:pt idx="5383">
                  <c:v>4.0</c:v>
                </c:pt>
                <c:pt idx="5384">
                  <c:v>2.0</c:v>
                </c:pt>
                <c:pt idx="5385">
                  <c:v>2.0</c:v>
                </c:pt>
                <c:pt idx="5386">
                  <c:v>4.0</c:v>
                </c:pt>
                <c:pt idx="5387">
                  <c:v>0.0</c:v>
                </c:pt>
                <c:pt idx="5388">
                  <c:v>6.0</c:v>
                </c:pt>
                <c:pt idx="5389">
                  <c:v>4.0</c:v>
                </c:pt>
                <c:pt idx="5390">
                  <c:v>6.0</c:v>
                </c:pt>
                <c:pt idx="5391">
                  <c:v>6.0</c:v>
                </c:pt>
                <c:pt idx="5392">
                  <c:v>4.0</c:v>
                </c:pt>
                <c:pt idx="5393">
                  <c:v>3.0</c:v>
                </c:pt>
                <c:pt idx="5394">
                  <c:v>5.0</c:v>
                </c:pt>
                <c:pt idx="5395">
                  <c:v>0.0</c:v>
                </c:pt>
                <c:pt idx="5396">
                  <c:v>3.0</c:v>
                </c:pt>
                <c:pt idx="5397">
                  <c:v>1.0</c:v>
                </c:pt>
                <c:pt idx="5398">
                  <c:v>2.0</c:v>
                </c:pt>
                <c:pt idx="5399">
                  <c:v>6.0</c:v>
                </c:pt>
                <c:pt idx="5400">
                  <c:v>1.0</c:v>
                </c:pt>
                <c:pt idx="5401">
                  <c:v>2.0</c:v>
                </c:pt>
                <c:pt idx="5402">
                  <c:v>0.0</c:v>
                </c:pt>
                <c:pt idx="5403">
                  <c:v>6.0</c:v>
                </c:pt>
                <c:pt idx="5404">
                  <c:v>3.0</c:v>
                </c:pt>
                <c:pt idx="5405">
                  <c:v>0.0</c:v>
                </c:pt>
                <c:pt idx="5406">
                  <c:v>3.0</c:v>
                </c:pt>
                <c:pt idx="5407">
                  <c:v>1.0</c:v>
                </c:pt>
                <c:pt idx="5408">
                  <c:v>4.0</c:v>
                </c:pt>
                <c:pt idx="5409">
                  <c:v>4.0</c:v>
                </c:pt>
                <c:pt idx="5410">
                  <c:v>6.0</c:v>
                </c:pt>
                <c:pt idx="5411">
                  <c:v>6.0</c:v>
                </c:pt>
                <c:pt idx="5412">
                  <c:v>5.0</c:v>
                </c:pt>
                <c:pt idx="5413">
                  <c:v>3.0</c:v>
                </c:pt>
                <c:pt idx="5414">
                  <c:v>0.0</c:v>
                </c:pt>
                <c:pt idx="5415">
                  <c:v>3.0</c:v>
                </c:pt>
                <c:pt idx="5416">
                  <c:v>2.0</c:v>
                </c:pt>
                <c:pt idx="5417">
                  <c:v>5.0</c:v>
                </c:pt>
                <c:pt idx="5418">
                  <c:v>0.0</c:v>
                </c:pt>
                <c:pt idx="5419">
                  <c:v>3.0</c:v>
                </c:pt>
                <c:pt idx="5420">
                  <c:v>2.0</c:v>
                </c:pt>
                <c:pt idx="5421">
                  <c:v>4.0</c:v>
                </c:pt>
                <c:pt idx="5422">
                  <c:v>9.0</c:v>
                </c:pt>
                <c:pt idx="5423">
                  <c:v>4.0</c:v>
                </c:pt>
                <c:pt idx="5424">
                  <c:v>5.0</c:v>
                </c:pt>
                <c:pt idx="5425">
                  <c:v>0.0</c:v>
                </c:pt>
                <c:pt idx="5426">
                  <c:v>2.0</c:v>
                </c:pt>
                <c:pt idx="5427">
                  <c:v>5.0</c:v>
                </c:pt>
                <c:pt idx="5428">
                  <c:v>4.0</c:v>
                </c:pt>
                <c:pt idx="5429">
                  <c:v>3.0</c:v>
                </c:pt>
                <c:pt idx="5430">
                  <c:v>5.0</c:v>
                </c:pt>
                <c:pt idx="5431">
                  <c:v>5.0</c:v>
                </c:pt>
                <c:pt idx="5432">
                  <c:v>5.0</c:v>
                </c:pt>
                <c:pt idx="5433">
                  <c:v>6.0</c:v>
                </c:pt>
                <c:pt idx="5434">
                  <c:v>6.0</c:v>
                </c:pt>
                <c:pt idx="5435">
                  <c:v>3.0</c:v>
                </c:pt>
                <c:pt idx="5436">
                  <c:v>6.0</c:v>
                </c:pt>
                <c:pt idx="5437">
                  <c:v>3.0</c:v>
                </c:pt>
                <c:pt idx="5438">
                  <c:v>1.0</c:v>
                </c:pt>
                <c:pt idx="5439">
                  <c:v>7.0</c:v>
                </c:pt>
                <c:pt idx="5440">
                  <c:v>4.0</c:v>
                </c:pt>
                <c:pt idx="5441">
                  <c:v>0.0</c:v>
                </c:pt>
                <c:pt idx="5442">
                  <c:v>2.0</c:v>
                </c:pt>
                <c:pt idx="5443">
                  <c:v>7.0</c:v>
                </c:pt>
                <c:pt idx="5444">
                  <c:v>4.0</c:v>
                </c:pt>
                <c:pt idx="5445">
                  <c:v>3.0</c:v>
                </c:pt>
                <c:pt idx="5446">
                  <c:v>4.0</c:v>
                </c:pt>
                <c:pt idx="5447">
                  <c:v>6.0</c:v>
                </c:pt>
                <c:pt idx="5448">
                  <c:v>4.0</c:v>
                </c:pt>
                <c:pt idx="5449">
                  <c:v>2.0</c:v>
                </c:pt>
                <c:pt idx="5450">
                  <c:v>5.0</c:v>
                </c:pt>
                <c:pt idx="5451">
                  <c:v>4.0</c:v>
                </c:pt>
                <c:pt idx="5452">
                  <c:v>4.0</c:v>
                </c:pt>
                <c:pt idx="5453">
                  <c:v>2.0</c:v>
                </c:pt>
                <c:pt idx="5454">
                  <c:v>2.0</c:v>
                </c:pt>
                <c:pt idx="5455">
                  <c:v>4.0</c:v>
                </c:pt>
                <c:pt idx="5456">
                  <c:v>0.0</c:v>
                </c:pt>
                <c:pt idx="5457">
                  <c:v>2.0</c:v>
                </c:pt>
                <c:pt idx="5458">
                  <c:v>3.0</c:v>
                </c:pt>
                <c:pt idx="5459">
                  <c:v>2.0</c:v>
                </c:pt>
                <c:pt idx="5460">
                  <c:v>5.0</c:v>
                </c:pt>
                <c:pt idx="5461">
                  <c:v>5.0</c:v>
                </c:pt>
                <c:pt idx="5462">
                  <c:v>3.0</c:v>
                </c:pt>
                <c:pt idx="5463">
                  <c:v>3.0</c:v>
                </c:pt>
                <c:pt idx="5464">
                  <c:v>3.0</c:v>
                </c:pt>
                <c:pt idx="5465">
                  <c:v>7.0</c:v>
                </c:pt>
                <c:pt idx="5466">
                  <c:v>4.0</c:v>
                </c:pt>
                <c:pt idx="5467">
                  <c:v>3.0</c:v>
                </c:pt>
                <c:pt idx="5468">
                  <c:v>6.0</c:v>
                </c:pt>
                <c:pt idx="5469">
                  <c:v>7.0</c:v>
                </c:pt>
                <c:pt idx="5470">
                  <c:v>3.0</c:v>
                </c:pt>
                <c:pt idx="5471">
                  <c:v>1.0</c:v>
                </c:pt>
                <c:pt idx="5472">
                  <c:v>4.0</c:v>
                </c:pt>
                <c:pt idx="5473">
                  <c:v>6.0</c:v>
                </c:pt>
                <c:pt idx="5474">
                  <c:v>2.0</c:v>
                </c:pt>
                <c:pt idx="5475">
                  <c:v>3.0</c:v>
                </c:pt>
                <c:pt idx="5476">
                  <c:v>6.0</c:v>
                </c:pt>
                <c:pt idx="5477">
                  <c:v>4.0</c:v>
                </c:pt>
                <c:pt idx="5478">
                  <c:v>6.0</c:v>
                </c:pt>
                <c:pt idx="5479">
                  <c:v>3.0</c:v>
                </c:pt>
                <c:pt idx="5480">
                  <c:v>5.0</c:v>
                </c:pt>
                <c:pt idx="5481">
                  <c:v>0.0</c:v>
                </c:pt>
                <c:pt idx="5482">
                  <c:v>2.0</c:v>
                </c:pt>
                <c:pt idx="5483">
                  <c:v>3.0</c:v>
                </c:pt>
                <c:pt idx="5484">
                  <c:v>4.0</c:v>
                </c:pt>
                <c:pt idx="5485">
                  <c:v>5.0</c:v>
                </c:pt>
                <c:pt idx="5486">
                  <c:v>1.0</c:v>
                </c:pt>
                <c:pt idx="5487">
                  <c:v>1.0</c:v>
                </c:pt>
                <c:pt idx="5488">
                  <c:v>6.0</c:v>
                </c:pt>
                <c:pt idx="5489">
                  <c:v>4.0</c:v>
                </c:pt>
                <c:pt idx="5490">
                  <c:v>5.0</c:v>
                </c:pt>
                <c:pt idx="5491">
                  <c:v>4.0</c:v>
                </c:pt>
                <c:pt idx="5492">
                  <c:v>2.0</c:v>
                </c:pt>
                <c:pt idx="5493">
                  <c:v>7.0</c:v>
                </c:pt>
                <c:pt idx="5494">
                  <c:v>4.0</c:v>
                </c:pt>
                <c:pt idx="5495">
                  <c:v>4.0</c:v>
                </c:pt>
                <c:pt idx="5496">
                  <c:v>1.0</c:v>
                </c:pt>
                <c:pt idx="5497">
                  <c:v>6.0</c:v>
                </c:pt>
                <c:pt idx="5498">
                  <c:v>2.0</c:v>
                </c:pt>
                <c:pt idx="5499">
                  <c:v>0.0</c:v>
                </c:pt>
                <c:pt idx="5500">
                  <c:v>3.0</c:v>
                </c:pt>
                <c:pt idx="5501">
                  <c:v>9.0</c:v>
                </c:pt>
                <c:pt idx="5502">
                  <c:v>2.0</c:v>
                </c:pt>
                <c:pt idx="5503">
                  <c:v>2.0</c:v>
                </c:pt>
                <c:pt idx="5504">
                  <c:v>6.0</c:v>
                </c:pt>
                <c:pt idx="5505">
                  <c:v>2.0</c:v>
                </c:pt>
                <c:pt idx="5506">
                  <c:v>1.0</c:v>
                </c:pt>
                <c:pt idx="5507">
                  <c:v>5.0</c:v>
                </c:pt>
                <c:pt idx="5508">
                  <c:v>7.0</c:v>
                </c:pt>
                <c:pt idx="5509">
                  <c:v>4.0</c:v>
                </c:pt>
                <c:pt idx="5510">
                  <c:v>1.0</c:v>
                </c:pt>
                <c:pt idx="5511">
                  <c:v>6.0</c:v>
                </c:pt>
                <c:pt idx="5512">
                  <c:v>2.0</c:v>
                </c:pt>
                <c:pt idx="5513">
                  <c:v>3.0</c:v>
                </c:pt>
                <c:pt idx="5514">
                  <c:v>4.0</c:v>
                </c:pt>
                <c:pt idx="5515">
                  <c:v>3.0</c:v>
                </c:pt>
                <c:pt idx="5516">
                  <c:v>2.0</c:v>
                </c:pt>
                <c:pt idx="5517">
                  <c:v>4.0</c:v>
                </c:pt>
                <c:pt idx="5518">
                  <c:v>8.0</c:v>
                </c:pt>
                <c:pt idx="5519">
                  <c:v>3.0</c:v>
                </c:pt>
                <c:pt idx="5520">
                  <c:v>3.0</c:v>
                </c:pt>
                <c:pt idx="5521">
                  <c:v>1.0</c:v>
                </c:pt>
                <c:pt idx="5522">
                  <c:v>8.0</c:v>
                </c:pt>
                <c:pt idx="5523">
                  <c:v>7.0</c:v>
                </c:pt>
                <c:pt idx="5524">
                  <c:v>3.0</c:v>
                </c:pt>
                <c:pt idx="5525">
                  <c:v>3.0</c:v>
                </c:pt>
                <c:pt idx="5526">
                  <c:v>5.0</c:v>
                </c:pt>
                <c:pt idx="5527">
                  <c:v>1.0</c:v>
                </c:pt>
                <c:pt idx="5528">
                  <c:v>2.0</c:v>
                </c:pt>
                <c:pt idx="5529">
                  <c:v>1.0</c:v>
                </c:pt>
                <c:pt idx="5530">
                  <c:v>4.0</c:v>
                </c:pt>
                <c:pt idx="5531">
                  <c:v>7.0</c:v>
                </c:pt>
                <c:pt idx="5532">
                  <c:v>2.0</c:v>
                </c:pt>
                <c:pt idx="5533">
                  <c:v>6.0</c:v>
                </c:pt>
                <c:pt idx="5534">
                  <c:v>2.0</c:v>
                </c:pt>
                <c:pt idx="5535">
                  <c:v>3.0</c:v>
                </c:pt>
                <c:pt idx="5536">
                  <c:v>1.0</c:v>
                </c:pt>
                <c:pt idx="5537">
                  <c:v>5.0</c:v>
                </c:pt>
                <c:pt idx="5538">
                  <c:v>4.0</c:v>
                </c:pt>
                <c:pt idx="5539">
                  <c:v>7.0</c:v>
                </c:pt>
                <c:pt idx="5540">
                  <c:v>4.0</c:v>
                </c:pt>
                <c:pt idx="5541">
                  <c:v>3.0</c:v>
                </c:pt>
                <c:pt idx="5542">
                  <c:v>6.0</c:v>
                </c:pt>
                <c:pt idx="5543">
                  <c:v>3.0</c:v>
                </c:pt>
                <c:pt idx="5544">
                  <c:v>5.0</c:v>
                </c:pt>
                <c:pt idx="5545">
                  <c:v>2.0</c:v>
                </c:pt>
                <c:pt idx="5546">
                  <c:v>5.0</c:v>
                </c:pt>
                <c:pt idx="5547">
                  <c:v>6.0</c:v>
                </c:pt>
                <c:pt idx="5548">
                  <c:v>4.0</c:v>
                </c:pt>
                <c:pt idx="5549">
                  <c:v>4.0</c:v>
                </c:pt>
                <c:pt idx="5550">
                  <c:v>8.0</c:v>
                </c:pt>
                <c:pt idx="5551">
                  <c:v>9.0</c:v>
                </c:pt>
                <c:pt idx="5552">
                  <c:v>5.0</c:v>
                </c:pt>
                <c:pt idx="5553">
                  <c:v>5.0</c:v>
                </c:pt>
                <c:pt idx="5554">
                  <c:v>2.0</c:v>
                </c:pt>
                <c:pt idx="5555">
                  <c:v>3.0</c:v>
                </c:pt>
                <c:pt idx="5556">
                  <c:v>2.0</c:v>
                </c:pt>
                <c:pt idx="5557">
                  <c:v>1.0</c:v>
                </c:pt>
                <c:pt idx="5558">
                  <c:v>3.0</c:v>
                </c:pt>
                <c:pt idx="5559">
                  <c:v>4.0</c:v>
                </c:pt>
                <c:pt idx="5560">
                  <c:v>1.0</c:v>
                </c:pt>
                <c:pt idx="5561">
                  <c:v>7.0</c:v>
                </c:pt>
                <c:pt idx="5562">
                  <c:v>3.0</c:v>
                </c:pt>
                <c:pt idx="5563">
                  <c:v>2.0</c:v>
                </c:pt>
                <c:pt idx="5564">
                  <c:v>2.0</c:v>
                </c:pt>
                <c:pt idx="5565">
                  <c:v>4.0</c:v>
                </c:pt>
                <c:pt idx="5566">
                  <c:v>5.0</c:v>
                </c:pt>
                <c:pt idx="5567">
                  <c:v>3.0</c:v>
                </c:pt>
                <c:pt idx="5568">
                  <c:v>2.0</c:v>
                </c:pt>
                <c:pt idx="5569">
                  <c:v>3.0</c:v>
                </c:pt>
                <c:pt idx="5570">
                  <c:v>1.0</c:v>
                </c:pt>
                <c:pt idx="5571">
                  <c:v>1.0</c:v>
                </c:pt>
                <c:pt idx="5572">
                  <c:v>5.0</c:v>
                </c:pt>
                <c:pt idx="5573">
                  <c:v>4.0</c:v>
                </c:pt>
                <c:pt idx="5574">
                  <c:v>5.0</c:v>
                </c:pt>
                <c:pt idx="5575">
                  <c:v>2.0</c:v>
                </c:pt>
                <c:pt idx="5576">
                  <c:v>6.0</c:v>
                </c:pt>
                <c:pt idx="5577">
                  <c:v>2.0</c:v>
                </c:pt>
                <c:pt idx="5578">
                  <c:v>2.0</c:v>
                </c:pt>
                <c:pt idx="5579">
                  <c:v>2.0</c:v>
                </c:pt>
                <c:pt idx="5580">
                  <c:v>1.0</c:v>
                </c:pt>
                <c:pt idx="5581">
                  <c:v>7.0</c:v>
                </c:pt>
                <c:pt idx="5582">
                  <c:v>2.0</c:v>
                </c:pt>
                <c:pt idx="5583">
                  <c:v>6.0</c:v>
                </c:pt>
                <c:pt idx="5584">
                  <c:v>5.0</c:v>
                </c:pt>
                <c:pt idx="5585">
                  <c:v>3.0</c:v>
                </c:pt>
                <c:pt idx="5586">
                  <c:v>5.0</c:v>
                </c:pt>
                <c:pt idx="5587">
                  <c:v>3.0</c:v>
                </c:pt>
                <c:pt idx="5588">
                  <c:v>8.0</c:v>
                </c:pt>
                <c:pt idx="5589">
                  <c:v>3.0</c:v>
                </c:pt>
                <c:pt idx="5590">
                  <c:v>3.0</c:v>
                </c:pt>
                <c:pt idx="5591">
                  <c:v>4.0</c:v>
                </c:pt>
                <c:pt idx="5592">
                  <c:v>1.0</c:v>
                </c:pt>
                <c:pt idx="5593">
                  <c:v>4.0</c:v>
                </c:pt>
                <c:pt idx="5594">
                  <c:v>4.0</c:v>
                </c:pt>
                <c:pt idx="5595">
                  <c:v>3.0</c:v>
                </c:pt>
                <c:pt idx="5596">
                  <c:v>5.0</c:v>
                </c:pt>
                <c:pt idx="5597">
                  <c:v>5.0</c:v>
                </c:pt>
                <c:pt idx="5598">
                  <c:v>2.0</c:v>
                </c:pt>
                <c:pt idx="5599">
                  <c:v>2.0</c:v>
                </c:pt>
                <c:pt idx="5600">
                  <c:v>6.0</c:v>
                </c:pt>
                <c:pt idx="5601">
                  <c:v>2.0</c:v>
                </c:pt>
                <c:pt idx="5602">
                  <c:v>3.0</c:v>
                </c:pt>
                <c:pt idx="5603">
                  <c:v>8.0</c:v>
                </c:pt>
                <c:pt idx="5604">
                  <c:v>2.0</c:v>
                </c:pt>
                <c:pt idx="5605">
                  <c:v>4.0</c:v>
                </c:pt>
                <c:pt idx="5606">
                  <c:v>7.0</c:v>
                </c:pt>
                <c:pt idx="5607">
                  <c:v>7.0</c:v>
                </c:pt>
                <c:pt idx="5608">
                  <c:v>7.0</c:v>
                </c:pt>
                <c:pt idx="5609">
                  <c:v>4.0</c:v>
                </c:pt>
                <c:pt idx="5610">
                  <c:v>1.0</c:v>
                </c:pt>
                <c:pt idx="5611">
                  <c:v>3.0</c:v>
                </c:pt>
                <c:pt idx="5612">
                  <c:v>1.0</c:v>
                </c:pt>
                <c:pt idx="5613">
                  <c:v>7.0</c:v>
                </c:pt>
                <c:pt idx="5614">
                  <c:v>2.0</c:v>
                </c:pt>
                <c:pt idx="5615">
                  <c:v>2.0</c:v>
                </c:pt>
                <c:pt idx="5616">
                  <c:v>5.0</c:v>
                </c:pt>
                <c:pt idx="5617">
                  <c:v>1.0</c:v>
                </c:pt>
                <c:pt idx="5618">
                  <c:v>4.0</c:v>
                </c:pt>
                <c:pt idx="5619">
                  <c:v>4.0</c:v>
                </c:pt>
                <c:pt idx="5620">
                  <c:v>7.0</c:v>
                </c:pt>
                <c:pt idx="5621">
                  <c:v>7.0</c:v>
                </c:pt>
                <c:pt idx="5622">
                  <c:v>0.0</c:v>
                </c:pt>
                <c:pt idx="5623">
                  <c:v>2.0</c:v>
                </c:pt>
                <c:pt idx="5624">
                  <c:v>3.0</c:v>
                </c:pt>
                <c:pt idx="5625">
                  <c:v>1.0</c:v>
                </c:pt>
                <c:pt idx="5626">
                  <c:v>2.0</c:v>
                </c:pt>
                <c:pt idx="5627">
                  <c:v>1.0</c:v>
                </c:pt>
                <c:pt idx="5628">
                  <c:v>6.0</c:v>
                </c:pt>
                <c:pt idx="5629">
                  <c:v>6.0</c:v>
                </c:pt>
                <c:pt idx="5630">
                  <c:v>4.0</c:v>
                </c:pt>
                <c:pt idx="5631">
                  <c:v>4.0</c:v>
                </c:pt>
                <c:pt idx="5632">
                  <c:v>9.0</c:v>
                </c:pt>
                <c:pt idx="5633">
                  <c:v>2.0</c:v>
                </c:pt>
                <c:pt idx="5634">
                  <c:v>3.0</c:v>
                </c:pt>
                <c:pt idx="5635">
                  <c:v>4.0</c:v>
                </c:pt>
                <c:pt idx="5636">
                  <c:v>5.0</c:v>
                </c:pt>
                <c:pt idx="5637">
                  <c:v>3.0</c:v>
                </c:pt>
                <c:pt idx="5638">
                  <c:v>3.0</c:v>
                </c:pt>
                <c:pt idx="5639">
                  <c:v>7.0</c:v>
                </c:pt>
                <c:pt idx="5640">
                  <c:v>1.0</c:v>
                </c:pt>
                <c:pt idx="5641">
                  <c:v>0.0</c:v>
                </c:pt>
                <c:pt idx="5642">
                  <c:v>2.0</c:v>
                </c:pt>
                <c:pt idx="5643">
                  <c:v>2.0</c:v>
                </c:pt>
                <c:pt idx="5644">
                  <c:v>2.0</c:v>
                </c:pt>
                <c:pt idx="5645">
                  <c:v>7.0</c:v>
                </c:pt>
                <c:pt idx="5646">
                  <c:v>4.0</c:v>
                </c:pt>
                <c:pt idx="5647">
                  <c:v>2.0</c:v>
                </c:pt>
                <c:pt idx="5648">
                  <c:v>3.0</c:v>
                </c:pt>
                <c:pt idx="5649">
                  <c:v>3.0</c:v>
                </c:pt>
                <c:pt idx="5650">
                  <c:v>4.0</c:v>
                </c:pt>
                <c:pt idx="5651">
                  <c:v>6.0</c:v>
                </c:pt>
                <c:pt idx="5652">
                  <c:v>4.0</c:v>
                </c:pt>
                <c:pt idx="5653">
                  <c:v>3.0</c:v>
                </c:pt>
                <c:pt idx="5654">
                  <c:v>2.0</c:v>
                </c:pt>
                <c:pt idx="5655">
                  <c:v>7.0</c:v>
                </c:pt>
                <c:pt idx="5656">
                  <c:v>2.0</c:v>
                </c:pt>
                <c:pt idx="5657">
                  <c:v>7.0</c:v>
                </c:pt>
                <c:pt idx="5658">
                  <c:v>6.0</c:v>
                </c:pt>
                <c:pt idx="5659">
                  <c:v>5.0</c:v>
                </c:pt>
                <c:pt idx="5660">
                  <c:v>6.0</c:v>
                </c:pt>
                <c:pt idx="5661">
                  <c:v>6.0</c:v>
                </c:pt>
                <c:pt idx="5662">
                  <c:v>4.0</c:v>
                </c:pt>
                <c:pt idx="5663">
                  <c:v>4.0</c:v>
                </c:pt>
                <c:pt idx="5664">
                  <c:v>2.0</c:v>
                </c:pt>
                <c:pt idx="5665">
                  <c:v>7.0</c:v>
                </c:pt>
                <c:pt idx="5666">
                  <c:v>2.0</c:v>
                </c:pt>
                <c:pt idx="5667">
                  <c:v>1.0</c:v>
                </c:pt>
                <c:pt idx="5668">
                  <c:v>5.0</c:v>
                </c:pt>
                <c:pt idx="5669">
                  <c:v>3.0</c:v>
                </c:pt>
                <c:pt idx="5670">
                  <c:v>6.0</c:v>
                </c:pt>
                <c:pt idx="5671">
                  <c:v>5.0</c:v>
                </c:pt>
                <c:pt idx="5672">
                  <c:v>5.0</c:v>
                </c:pt>
                <c:pt idx="5673">
                  <c:v>6.0</c:v>
                </c:pt>
                <c:pt idx="5674">
                  <c:v>2.0</c:v>
                </c:pt>
                <c:pt idx="5675">
                  <c:v>3.0</c:v>
                </c:pt>
                <c:pt idx="5676">
                  <c:v>3.0</c:v>
                </c:pt>
                <c:pt idx="5677">
                  <c:v>5.0</c:v>
                </c:pt>
                <c:pt idx="5678">
                  <c:v>7.0</c:v>
                </c:pt>
                <c:pt idx="5679">
                  <c:v>8.0</c:v>
                </c:pt>
                <c:pt idx="5680">
                  <c:v>5.0</c:v>
                </c:pt>
                <c:pt idx="5681">
                  <c:v>6.0</c:v>
                </c:pt>
                <c:pt idx="5682">
                  <c:v>1.0</c:v>
                </c:pt>
                <c:pt idx="5683">
                  <c:v>5.0</c:v>
                </c:pt>
                <c:pt idx="5684">
                  <c:v>4.0</c:v>
                </c:pt>
                <c:pt idx="5685">
                  <c:v>4.0</c:v>
                </c:pt>
                <c:pt idx="5686">
                  <c:v>2.0</c:v>
                </c:pt>
                <c:pt idx="5687">
                  <c:v>2.0</c:v>
                </c:pt>
                <c:pt idx="5688">
                  <c:v>3.0</c:v>
                </c:pt>
                <c:pt idx="5689">
                  <c:v>2.0</c:v>
                </c:pt>
                <c:pt idx="5690">
                  <c:v>2.0</c:v>
                </c:pt>
                <c:pt idx="5691">
                  <c:v>4.0</c:v>
                </c:pt>
                <c:pt idx="5692">
                  <c:v>2.0</c:v>
                </c:pt>
                <c:pt idx="5693">
                  <c:v>1.0</c:v>
                </c:pt>
                <c:pt idx="5694">
                  <c:v>5.0</c:v>
                </c:pt>
                <c:pt idx="5695">
                  <c:v>5.0</c:v>
                </c:pt>
                <c:pt idx="5696">
                  <c:v>2.0</c:v>
                </c:pt>
                <c:pt idx="5697">
                  <c:v>3.0</c:v>
                </c:pt>
                <c:pt idx="5698">
                  <c:v>4.0</c:v>
                </c:pt>
                <c:pt idx="5699">
                  <c:v>4.0</c:v>
                </c:pt>
                <c:pt idx="5700">
                  <c:v>3.0</c:v>
                </c:pt>
                <c:pt idx="5701">
                  <c:v>4.0</c:v>
                </c:pt>
                <c:pt idx="5702">
                  <c:v>5.0</c:v>
                </c:pt>
                <c:pt idx="5703">
                  <c:v>5.0</c:v>
                </c:pt>
                <c:pt idx="5704">
                  <c:v>4.0</c:v>
                </c:pt>
                <c:pt idx="5705">
                  <c:v>6.0</c:v>
                </c:pt>
                <c:pt idx="5706">
                  <c:v>5.0</c:v>
                </c:pt>
                <c:pt idx="5707">
                  <c:v>4.0</c:v>
                </c:pt>
                <c:pt idx="5708">
                  <c:v>5.0</c:v>
                </c:pt>
                <c:pt idx="5709">
                  <c:v>4.0</c:v>
                </c:pt>
                <c:pt idx="5710">
                  <c:v>4.0</c:v>
                </c:pt>
                <c:pt idx="5711">
                  <c:v>6.0</c:v>
                </c:pt>
                <c:pt idx="5712">
                  <c:v>1.0</c:v>
                </c:pt>
                <c:pt idx="5713">
                  <c:v>6.0</c:v>
                </c:pt>
                <c:pt idx="5714">
                  <c:v>8.0</c:v>
                </c:pt>
                <c:pt idx="5715">
                  <c:v>8.0</c:v>
                </c:pt>
                <c:pt idx="5716">
                  <c:v>0.0</c:v>
                </c:pt>
                <c:pt idx="5717">
                  <c:v>1.0</c:v>
                </c:pt>
                <c:pt idx="5718">
                  <c:v>4.0</c:v>
                </c:pt>
                <c:pt idx="5719">
                  <c:v>6.0</c:v>
                </c:pt>
                <c:pt idx="5720">
                  <c:v>2.0</c:v>
                </c:pt>
                <c:pt idx="5721">
                  <c:v>7.0</c:v>
                </c:pt>
                <c:pt idx="5722">
                  <c:v>3.0</c:v>
                </c:pt>
                <c:pt idx="5723">
                  <c:v>6.0</c:v>
                </c:pt>
                <c:pt idx="5724">
                  <c:v>1.0</c:v>
                </c:pt>
                <c:pt idx="5725">
                  <c:v>2.0</c:v>
                </c:pt>
                <c:pt idx="5726">
                  <c:v>3.0</c:v>
                </c:pt>
                <c:pt idx="5727">
                  <c:v>3.0</c:v>
                </c:pt>
                <c:pt idx="5728">
                  <c:v>6.0</c:v>
                </c:pt>
                <c:pt idx="5729">
                  <c:v>2.0</c:v>
                </c:pt>
                <c:pt idx="5730">
                  <c:v>3.0</c:v>
                </c:pt>
                <c:pt idx="5731">
                  <c:v>8.0</c:v>
                </c:pt>
                <c:pt idx="5732">
                  <c:v>7.0</c:v>
                </c:pt>
                <c:pt idx="5733">
                  <c:v>9.0</c:v>
                </c:pt>
                <c:pt idx="5734">
                  <c:v>2.0</c:v>
                </c:pt>
                <c:pt idx="5735">
                  <c:v>4.0</c:v>
                </c:pt>
                <c:pt idx="5736">
                  <c:v>6.0</c:v>
                </c:pt>
                <c:pt idx="5737">
                  <c:v>2.0</c:v>
                </c:pt>
                <c:pt idx="5738">
                  <c:v>2.0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4.0</c:v>
                </c:pt>
                <c:pt idx="5743">
                  <c:v>3.0</c:v>
                </c:pt>
                <c:pt idx="5744">
                  <c:v>2.0</c:v>
                </c:pt>
                <c:pt idx="5745">
                  <c:v>2.0</c:v>
                </c:pt>
                <c:pt idx="5746">
                  <c:v>4.0</c:v>
                </c:pt>
                <c:pt idx="5747">
                  <c:v>1.0</c:v>
                </c:pt>
                <c:pt idx="5748">
                  <c:v>2.0</c:v>
                </c:pt>
                <c:pt idx="5749">
                  <c:v>5.0</c:v>
                </c:pt>
                <c:pt idx="5750">
                  <c:v>5.0</c:v>
                </c:pt>
                <c:pt idx="5751">
                  <c:v>4.0</c:v>
                </c:pt>
                <c:pt idx="5752">
                  <c:v>5.0</c:v>
                </c:pt>
                <c:pt idx="5753">
                  <c:v>1.0</c:v>
                </c:pt>
                <c:pt idx="5754">
                  <c:v>3.0</c:v>
                </c:pt>
                <c:pt idx="5755">
                  <c:v>1.0</c:v>
                </c:pt>
                <c:pt idx="5756">
                  <c:v>4.0</c:v>
                </c:pt>
                <c:pt idx="5757">
                  <c:v>5.0</c:v>
                </c:pt>
                <c:pt idx="5758">
                  <c:v>7.0</c:v>
                </c:pt>
                <c:pt idx="5759">
                  <c:v>3.0</c:v>
                </c:pt>
                <c:pt idx="5760">
                  <c:v>9.0</c:v>
                </c:pt>
                <c:pt idx="5761">
                  <c:v>6.0</c:v>
                </c:pt>
                <c:pt idx="5762">
                  <c:v>5.0</c:v>
                </c:pt>
                <c:pt idx="5763">
                  <c:v>4.0</c:v>
                </c:pt>
                <c:pt idx="5764">
                  <c:v>3.0</c:v>
                </c:pt>
                <c:pt idx="5765">
                  <c:v>4.0</c:v>
                </c:pt>
                <c:pt idx="5766">
                  <c:v>6.0</c:v>
                </c:pt>
                <c:pt idx="5767">
                  <c:v>5.0</c:v>
                </c:pt>
                <c:pt idx="5768">
                  <c:v>3.0</c:v>
                </c:pt>
                <c:pt idx="5769">
                  <c:v>3.0</c:v>
                </c:pt>
                <c:pt idx="5770">
                  <c:v>7.0</c:v>
                </c:pt>
                <c:pt idx="5771">
                  <c:v>5.0</c:v>
                </c:pt>
                <c:pt idx="5772">
                  <c:v>3.0</c:v>
                </c:pt>
                <c:pt idx="5773">
                  <c:v>0.0</c:v>
                </c:pt>
                <c:pt idx="5774">
                  <c:v>2.0</c:v>
                </c:pt>
                <c:pt idx="5775">
                  <c:v>5.0</c:v>
                </c:pt>
                <c:pt idx="5776">
                  <c:v>8.0</c:v>
                </c:pt>
                <c:pt idx="5777">
                  <c:v>2.0</c:v>
                </c:pt>
                <c:pt idx="5778">
                  <c:v>1.0</c:v>
                </c:pt>
                <c:pt idx="5779">
                  <c:v>2.0</c:v>
                </c:pt>
                <c:pt idx="5780">
                  <c:v>2.0</c:v>
                </c:pt>
                <c:pt idx="5781">
                  <c:v>3.0</c:v>
                </c:pt>
                <c:pt idx="5782">
                  <c:v>1.0</c:v>
                </c:pt>
                <c:pt idx="5783">
                  <c:v>7.0</c:v>
                </c:pt>
                <c:pt idx="5784">
                  <c:v>3.0</c:v>
                </c:pt>
                <c:pt idx="5785">
                  <c:v>4.0</c:v>
                </c:pt>
                <c:pt idx="5786">
                  <c:v>8.0</c:v>
                </c:pt>
                <c:pt idx="5787">
                  <c:v>5.0</c:v>
                </c:pt>
                <c:pt idx="5788">
                  <c:v>4.0</c:v>
                </c:pt>
                <c:pt idx="5789">
                  <c:v>3.0</c:v>
                </c:pt>
                <c:pt idx="5790">
                  <c:v>6.0</c:v>
                </c:pt>
                <c:pt idx="5791">
                  <c:v>2.0</c:v>
                </c:pt>
                <c:pt idx="5792">
                  <c:v>6.0</c:v>
                </c:pt>
                <c:pt idx="5793">
                  <c:v>4.0</c:v>
                </c:pt>
                <c:pt idx="5794">
                  <c:v>3.0</c:v>
                </c:pt>
                <c:pt idx="5795">
                  <c:v>0.0</c:v>
                </c:pt>
                <c:pt idx="5796">
                  <c:v>1.0</c:v>
                </c:pt>
                <c:pt idx="5797">
                  <c:v>4.0</c:v>
                </c:pt>
                <c:pt idx="5798">
                  <c:v>2.0</c:v>
                </c:pt>
                <c:pt idx="5799">
                  <c:v>5.0</c:v>
                </c:pt>
                <c:pt idx="5800">
                  <c:v>3.0</c:v>
                </c:pt>
                <c:pt idx="5801">
                  <c:v>0.0</c:v>
                </c:pt>
                <c:pt idx="5802">
                  <c:v>5.0</c:v>
                </c:pt>
                <c:pt idx="5803">
                  <c:v>4.0</c:v>
                </c:pt>
                <c:pt idx="5804">
                  <c:v>4.0</c:v>
                </c:pt>
                <c:pt idx="5805">
                  <c:v>2.0</c:v>
                </c:pt>
                <c:pt idx="5806">
                  <c:v>4.0</c:v>
                </c:pt>
                <c:pt idx="5807">
                  <c:v>6.0</c:v>
                </c:pt>
                <c:pt idx="5808">
                  <c:v>3.0</c:v>
                </c:pt>
                <c:pt idx="5809">
                  <c:v>0.0</c:v>
                </c:pt>
                <c:pt idx="5810">
                  <c:v>3.0</c:v>
                </c:pt>
                <c:pt idx="5811">
                  <c:v>2.0</c:v>
                </c:pt>
                <c:pt idx="5812">
                  <c:v>6.0</c:v>
                </c:pt>
                <c:pt idx="5813">
                  <c:v>2.0</c:v>
                </c:pt>
                <c:pt idx="5814">
                  <c:v>5.0</c:v>
                </c:pt>
                <c:pt idx="5815">
                  <c:v>3.0</c:v>
                </c:pt>
                <c:pt idx="5816">
                  <c:v>5.0</c:v>
                </c:pt>
                <c:pt idx="5817">
                  <c:v>6.0</c:v>
                </c:pt>
                <c:pt idx="5818">
                  <c:v>4.0</c:v>
                </c:pt>
                <c:pt idx="5819">
                  <c:v>5.0</c:v>
                </c:pt>
                <c:pt idx="5820">
                  <c:v>3.0</c:v>
                </c:pt>
                <c:pt idx="5821">
                  <c:v>5.0</c:v>
                </c:pt>
                <c:pt idx="5822">
                  <c:v>0.0</c:v>
                </c:pt>
                <c:pt idx="5823">
                  <c:v>6.0</c:v>
                </c:pt>
                <c:pt idx="5824">
                  <c:v>3.0</c:v>
                </c:pt>
                <c:pt idx="5825">
                  <c:v>3.0</c:v>
                </c:pt>
                <c:pt idx="5826">
                  <c:v>5.0</c:v>
                </c:pt>
                <c:pt idx="5827">
                  <c:v>6.0</c:v>
                </c:pt>
                <c:pt idx="5828">
                  <c:v>3.0</c:v>
                </c:pt>
                <c:pt idx="5829">
                  <c:v>6.0</c:v>
                </c:pt>
                <c:pt idx="5830">
                  <c:v>1.0</c:v>
                </c:pt>
                <c:pt idx="5831">
                  <c:v>4.0</c:v>
                </c:pt>
                <c:pt idx="5832">
                  <c:v>6.0</c:v>
                </c:pt>
                <c:pt idx="5833">
                  <c:v>4.0</c:v>
                </c:pt>
                <c:pt idx="5834">
                  <c:v>2.0</c:v>
                </c:pt>
                <c:pt idx="5835">
                  <c:v>4.0</c:v>
                </c:pt>
                <c:pt idx="5836">
                  <c:v>1.0</c:v>
                </c:pt>
                <c:pt idx="5837">
                  <c:v>2.0</c:v>
                </c:pt>
                <c:pt idx="5838">
                  <c:v>5.0</c:v>
                </c:pt>
                <c:pt idx="5839">
                  <c:v>5.0</c:v>
                </c:pt>
                <c:pt idx="5840">
                  <c:v>9.0</c:v>
                </c:pt>
                <c:pt idx="5841">
                  <c:v>4.0</c:v>
                </c:pt>
                <c:pt idx="5842">
                  <c:v>4.0</c:v>
                </c:pt>
                <c:pt idx="5843">
                  <c:v>9.0</c:v>
                </c:pt>
                <c:pt idx="5844">
                  <c:v>4.0</c:v>
                </c:pt>
                <c:pt idx="5845">
                  <c:v>8.0</c:v>
                </c:pt>
                <c:pt idx="5846">
                  <c:v>0.0</c:v>
                </c:pt>
                <c:pt idx="5847">
                  <c:v>5.0</c:v>
                </c:pt>
                <c:pt idx="5848">
                  <c:v>3.0</c:v>
                </c:pt>
                <c:pt idx="5849">
                  <c:v>3.0</c:v>
                </c:pt>
                <c:pt idx="5850">
                  <c:v>3.0</c:v>
                </c:pt>
                <c:pt idx="5851">
                  <c:v>4.0</c:v>
                </c:pt>
                <c:pt idx="5852">
                  <c:v>9.0</c:v>
                </c:pt>
                <c:pt idx="5853">
                  <c:v>5.0</c:v>
                </c:pt>
                <c:pt idx="5854">
                  <c:v>1.0</c:v>
                </c:pt>
                <c:pt idx="5855">
                  <c:v>1.0</c:v>
                </c:pt>
                <c:pt idx="5856">
                  <c:v>4.0</c:v>
                </c:pt>
                <c:pt idx="5857">
                  <c:v>5.0</c:v>
                </c:pt>
                <c:pt idx="5858">
                  <c:v>4.0</c:v>
                </c:pt>
                <c:pt idx="5859">
                  <c:v>3.0</c:v>
                </c:pt>
                <c:pt idx="5860">
                  <c:v>3.0</c:v>
                </c:pt>
                <c:pt idx="5861">
                  <c:v>5.0</c:v>
                </c:pt>
                <c:pt idx="5862">
                  <c:v>3.0</c:v>
                </c:pt>
                <c:pt idx="5863">
                  <c:v>5.0</c:v>
                </c:pt>
                <c:pt idx="5864">
                  <c:v>5.0</c:v>
                </c:pt>
                <c:pt idx="5865">
                  <c:v>7.0</c:v>
                </c:pt>
                <c:pt idx="5866">
                  <c:v>5.0</c:v>
                </c:pt>
                <c:pt idx="5867">
                  <c:v>4.0</c:v>
                </c:pt>
                <c:pt idx="5868">
                  <c:v>4.0</c:v>
                </c:pt>
                <c:pt idx="5869">
                  <c:v>2.0</c:v>
                </c:pt>
                <c:pt idx="5870">
                  <c:v>3.0</c:v>
                </c:pt>
                <c:pt idx="5871">
                  <c:v>6.0</c:v>
                </c:pt>
                <c:pt idx="5872">
                  <c:v>3.0</c:v>
                </c:pt>
                <c:pt idx="5873">
                  <c:v>8.0</c:v>
                </c:pt>
                <c:pt idx="5874">
                  <c:v>2.0</c:v>
                </c:pt>
                <c:pt idx="5875">
                  <c:v>3.0</c:v>
                </c:pt>
                <c:pt idx="5876">
                  <c:v>5.0</c:v>
                </c:pt>
                <c:pt idx="5877">
                  <c:v>3.0</c:v>
                </c:pt>
                <c:pt idx="5878">
                  <c:v>0.0</c:v>
                </c:pt>
                <c:pt idx="5879">
                  <c:v>6.0</c:v>
                </c:pt>
                <c:pt idx="5880">
                  <c:v>6.0</c:v>
                </c:pt>
                <c:pt idx="5881">
                  <c:v>8.0</c:v>
                </c:pt>
                <c:pt idx="5882">
                  <c:v>4.0</c:v>
                </c:pt>
                <c:pt idx="5883">
                  <c:v>2.0</c:v>
                </c:pt>
                <c:pt idx="5884">
                  <c:v>4.0</c:v>
                </c:pt>
                <c:pt idx="5885">
                  <c:v>6.0</c:v>
                </c:pt>
                <c:pt idx="5886">
                  <c:v>4.0</c:v>
                </c:pt>
                <c:pt idx="5887">
                  <c:v>6.0</c:v>
                </c:pt>
                <c:pt idx="5888">
                  <c:v>5.0</c:v>
                </c:pt>
                <c:pt idx="5889">
                  <c:v>4.0</c:v>
                </c:pt>
                <c:pt idx="5890">
                  <c:v>3.0</c:v>
                </c:pt>
                <c:pt idx="5891">
                  <c:v>1.0</c:v>
                </c:pt>
                <c:pt idx="5892">
                  <c:v>5.0</c:v>
                </c:pt>
                <c:pt idx="5893">
                  <c:v>5.0</c:v>
                </c:pt>
                <c:pt idx="5894">
                  <c:v>8.0</c:v>
                </c:pt>
                <c:pt idx="5895">
                  <c:v>7.0</c:v>
                </c:pt>
                <c:pt idx="5896">
                  <c:v>7.0</c:v>
                </c:pt>
                <c:pt idx="5897">
                  <c:v>2.0</c:v>
                </c:pt>
                <c:pt idx="5898">
                  <c:v>2.0</c:v>
                </c:pt>
                <c:pt idx="5899">
                  <c:v>1.0</c:v>
                </c:pt>
                <c:pt idx="5900">
                  <c:v>4.0</c:v>
                </c:pt>
                <c:pt idx="5901">
                  <c:v>5.0</c:v>
                </c:pt>
                <c:pt idx="5902">
                  <c:v>3.0</c:v>
                </c:pt>
                <c:pt idx="5903">
                  <c:v>5.0</c:v>
                </c:pt>
                <c:pt idx="5904">
                  <c:v>6.0</c:v>
                </c:pt>
                <c:pt idx="5905">
                  <c:v>8.0</c:v>
                </c:pt>
                <c:pt idx="5906">
                  <c:v>3.0</c:v>
                </c:pt>
                <c:pt idx="5907">
                  <c:v>3.0</c:v>
                </c:pt>
                <c:pt idx="5908">
                  <c:v>2.0</c:v>
                </c:pt>
                <c:pt idx="5909">
                  <c:v>5.0</c:v>
                </c:pt>
                <c:pt idx="5910">
                  <c:v>5.0</c:v>
                </c:pt>
                <c:pt idx="5911">
                  <c:v>6.0</c:v>
                </c:pt>
                <c:pt idx="5912">
                  <c:v>5.0</c:v>
                </c:pt>
                <c:pt idx="5913">
                  <c:v>3.0</c:v>
                </c:pt>
                <c:pt idx="5914">
                  <c:v>2.0</c:v>
                </c:pt>
                <c:pt idx="5915">
                  <c:v>6.0</c:v>
                </c:pt>
                <c:pt idx="5916">
                  <c:v>2.0</c:v>
                </c:pt>
                <c:pt idx="5917">
                  <c:v>4.0</c:v>
                </c:pt>
                <c:pt idx="5918">
                  <c:v>5.0</c:v>
                </c:pt>
                <c:pt idx="5919">
                  <c:v>1.0</c:v>
                </c:pt>
                <c:pt idx="5920">
                  <c:v>2.0</c:v>
                </c:pt>
                <c:pt idx="5921">
                  <c:v>2.0</c:v>
                </c:pt>
                <c:pt idx="5922">
                  <c:v>3.0</c:v>
                </c:pt>
                <c:pt idx="5923">
                  <c:v>5.0</c:v>
                </c:pt>
                <c:pt idx="5924">
                  <c:v>1.0</c:v>
                </c:pt>
                <c:pt idx="5925">
                  <c:v>0.0</c:v>
                </c:pt>
                <c:pt idx="5926">
                  <c:v>4.0</c:v>
                </c:pt>
                <c:pt idx="5927">
                  <c:v>0.0</c:v>
                </c:pt>
                <c:pt idx="5928">
                  <c:v>6.0</c:v>
                </c:pt>
                <c:pt idx="5929">
                  <c:v>6.0</c:v>
                </c:pt>
                <c:pt idx="5930">
                  <c:v>7.0</c:v>
                </c:pt>
                <c:pt idx="5931">
                  <c:v>2.0</c:v>
                </c:pt>
                <c:pt idx="5932">
                  <c:v>0.0</c:v>
                </c:pt>
                <c:pt idx="5933">
                  <c:v>3.0</c:v>
                </c:pt>
                <c:pt idx="5934">
                  <c:v>5.0</c:v>
                </c:pt>
                <c:pt idx="5935">
                  <c:v>9.0</c:v>
                </c:pt>
                <c:pt idx="5936">
                  <c:v>2.0</c:v>
                </c:pt>
                <c:pt idx="5937">
                  <c:v>5.0</c:v>
                </c:pt>
                <c:pt idx="5938">
                  <c:v>4.0</c:v>
                </c:pt>
                <c:pt idx="5939">
                  <c:v>6.0</c:v>
                </c:pt>
                <c:pt idx="5940">
                  <c:v>6.0</c:v>
                </c:pt>
                <c:pt idx="5941">
                  <c:v>5.0</c:v>
                </c:pt>
                <c:pt idx="5942">
                  <c:v>1.0</c:v>
                </c:pt>
                <c:pt idx="5943">
                  <c:v>5.0</c:v>
                </c:pt>
                <c:pt idx="5944">
                  <c:v>4.0</c:v>
                </c:pt>
                <c:pt idx="5945">
                  <c:v>2.0</c:v>
                </c:pt>
                <c:pt idx="5946">
                  <c:v>7.0</c:v>
                </c:pt>
                <c:pt idx="5947">
                  <c:v>4.0</c:v>
                </c:pt>
                <c:pt idx="5948">
                  <c:v>2.0</c:v>
                </c:pt>
                <c:pt idx="5949">
                  <c:v>2.0</c:v>
                </c:pt>
                <c:pt idx="5950">
                  <c:v>2.0</c:v>
                </c:pt>
                <c:pt idx="5951">
                  <c:v>8.0</c:v>
                </c:pt>
                <c:pt idx="5952">
                  <c:v>7.0</c:v>
                </c:pt>
                <c:pt idx="5953">
                  <c:v>5.0</c:v>
                </c:pt>
                <c:pt idx="5954">
                  <c:v>4.0</c:v>
                </c:pt>
                <c:pt idx="5955">
                  <c:v>6.0</c:v>
                </c:pt>
                <c:pt idx="5956">
                  <c:v>4.0</c:v>
                </c:pt>
                <c:pt idx="5957">
                  <c:v>3.0</c:v>
                </c:pt>
                <c:pt idx="5958">
                  <c:v>4.0</c:v>
                </c:pt>
                <c:pt idx="5959">
                  <c:v>0.0</c:v>
                </c:pt>
                <c:pt idx="5960">
                  <c:v>4.0</c:v>
                </c:pt>
                <c:pt idx="5961">
                  <c:v>5.0</c:v>
                </c:pt>
                <c:pt idx="5962">
                  <c:v>4.0</c:v>
                </c:pt>
                <c:pt idx="5963">
                  <c:v>2.0</c:v>
                </c:pt>
                <c:pt idx="5964">
                  <c:v>4.0</c:v>
                </c:pt>
                <c:pt idx="5965">
                  <c:v>5.0</c:v>
                </c:pt>
                <c:pt idx="5966">
                  <c:v>1.0</c:v>
                </c:pt>
                <c:pt idx="5967">
                  <c:v>8.0</c:v>
                </c:pt>
                <c:pt idx="5968">
                  <c:v>0.0</c:v>
                </c:pt>
                <c:pt idx="5969">
                  <c:v>4.0</c:v>
                </c:pt>
                <c:pt idx="5970">
                  <c:v>3.0</c:v>
                </c:pt>
                <c:pt idx="5971">
                  <c:v>5.0</c:v>
                </c:pt>
                <c:pt idx="5972">
                  <c:v>5.0</c:v>
                </c:pt>
                <c:pt idx="5973">
                  <c:v>4.0</c:v>
                </c:pt>
                <c:pt idx="5974">
                  <c:v>3.0</c:v>
                </c:pt>
                <c:pt idx="5975">
                  <c:v>7.0</c:v>
                </c:pt>
                <c:pt idx="5976">
                  <c:v>3.0</c:v>
                </c:pt>
                <c:pt idx="5977">
                  <c:v>2.0</c:v>
                </c:pt>
                <c:pt idx="5978">
                  <c:v>1.0</c:v>
                </c:pt>
                <c:pt idx="5979">
                  <c:v>0.0</c:v>
                </c:pt>
                <c:pt idx="5980">
                  <c:v>4.0</c:v>
                </c:pt>
                <c:pt idx="5981">
                  <c:v>3.0</c:v>
                </c:pt>
                <c:pt idx="5982">
                  <c:v>2.0</c:v>
                </c:pt>
                <c:pt idx="5983">
                  <c:v>5.0</c:v>
                </c:pt>
                <c:pt idx="5984">
                  <c:v>3.0</c:v>
                </c:pt>
                <c:pt idx="5985">
                  <c:v>7.0</c:v>
                </c:pt>
                <c:pt idx="5986">
                  <c:v>2.0</c:v>
                </c:pt>
                <c:pt idx="5987">
                  <c:v>3.0</c:v>
                </c:pt>
                <c:pt idx="5988">
                  <c:v>4.0</c:v>
                </c:pt>
                <c:pt idx="5989">
                  <c:v>3.0</c:v>
                </c:pt>
                <c:pt idx="5990">
                  <c:v>4.0</c:v>
                </c:pt>
                <c:pt idx="5991">
                  <c:v>2.0</c:v>
                </c:pt>
                <c:pt idx="5992">
                  <c:v>3.0</c:v>
                </c:pt>
                <c:pt idx="5993">
                  <c:v>4.0</c:v>
                </c:pt>
                <c:pt idx="5994">
                  <c:v>1.0</c:v>
                </c:pt>
                <c:pt idx="5995">
                  <c:v>6.0</c:v>
                </c:pt>
                <c:pt idx="5996">
                  <c:v>0.0</c:v>
                </c:pt>
                <c:pt idx="5997">
                  <c:v>8.0</c:v>
                </c:pt>
                <c:pt idx="5998">
                  <c:v>3.0</c:v>
                </c:pt>
                <c:pt idx="5999">
                  <c:v>2.0</c:v>
                </c:pt>
                <c:pt idx="6000">
                  <c:v>3.0</c:v>
                </c:pt>
                <c:pt idx="6001">
                  <c:v>4.0</c:v>
                </c:pt>
                <c:pt idx="6002">
                  <c:v>3.0</c:v>
                </c:pt>
                <c:pt idx="6003">
                  <c:v>4.0</c:v>
                </c:pt>
                <c:pt idx="6004">
                  <c:v>5.0</c:v>
                </c:pt>
                <c:pt idx="6005">
                  <c:v>2.0</c:v>
                </c:pt>
                <c:pt idx="6006">
                  <c:v>3.0</c:v>
                </c:pt>
                <c:pt idx="6007">
                  <c:v>2.0</c:v>
                </c:pt>
                <c:pt idx="6008">
                  <c:v>2.0</c:v>
                </c:pt>
                <c:pt idx="6009">
                  <c:v>7.0</c:v>
                </c:pt>
                <c:pt idx="6010">
                  <c:v>5.0</c:v>
                </c:pt>
                <c:pt idx="6011">
                  <c:v>3.0</c:v>
                </c:pt>
                <c:pt idx="6012">
                  <c:v>7.0</c:v>
                </c:pt>
                <c:pt idx="6013">
                  <c:v>0.0</c:v>
                </c:pt>
                <c:pt idx="6014">
                  <c:v>8.0</c:v>
                </c:pt>
                <c:pt idx="6015">
                  <c:v>4.0</c:v>
                </c:pt>
                <c:pt idx="6016">
                  <c:v>2.0</c:v>
                </c:pt>
                <c:pt idx="6017">
                  <c:v>7.0</c:v>
                </c:pt>
                <c:pt idx="6018">
                  <c:v>4.0</c:v>
                </c:pt>
                <c:pt idx="6019">
                  <c:v>2.0</c:v>
                </c:pt>
                <c:pt idx="6020">
                  <c:v>3.0</c:v>
                </c:pt>
                <c:pt idx="6021">
                  <c:v>2.0</c:v>
                </c:pt>
                <c:pt idx="6022">
                  <c:v>1.0</c:v>
                </c:pt>
                <c:pt idx="6023">
                  <c:v>4.0</c:v>
                </c:pt>
                <c:pt idx="6024">
                  <c:v>7.0</c:v>
                </c:pt>
                <c:pt idx="6025">
                  <c:v>4.0</c:v>
                </c:pt>
                <c:pt idx="6026">
                  <c:v>4.0</c:v>
                </c:pt>
                <c:pt idx="6027">
                  <c:v>3.0</c:v>
                </c:pt>
                <c:pt idx="6028">
                  <c:v>7.0</c:v>
                </c:pt>
                <c:pt idx="6029">
                  <c:v>4.0</c:v>
                </c:pt>
                <c:pt idx="6030">
                  <c:v>6.0</c:v>
                </c:pt>
                <c:pt idx="6031">
                  <c:v>4.0</c:v>
                </c:pt>
                <c:pt idx="6032">
                  <c:v>2.0</c:v>
                </c:pt>
                <c:pt idx="6033">
                  <c:v>6.0</c:v>
                </c:pt>
                <c:pt idx="6034">
                  <c:v>3.0</c:v>
                </c:pt>
                <c:pt idx="6035">
                  <c:v>1.0</c:v>
                </c:pt>
                <c:pt idx="6036">
                  <c:v>4.0</c:v>
                </c:pt>
                <c:pt idx="6037">
                  <c:v>2.0</c:v>
                </c:pt>
                <c:pt idx="6038">
                  <c:v>7.0</c:v>
                </c:pt>
                <c:pt idx="6039">
                  <c:v>7.0</c:v>
                </c:pt>
                <c:pt idx="6040">
                  <c:v>6.0</c:v>
                </c:pt>
                <c:pt idx="6041">
                  <c:v>5.0</c:v>
                </c:pt>
                <c:pt idx="6042">
                  <c:v>6.0</c:v>
                </c:pt>
                <c:pt idx="6043">
                  <c:v>3.0</c:v>
                </c:pt>
                <c:pt idx="6044">
                  <c:v>4.0</c:v>
                </c:pt>
                <c:pt idx="6045">
                  <c:v>4.0</c:v>
                </c:pt>
                <c:pt idx="6046">
                  <c:v>8.0</c:v>
                </c:pt>
                <c:pt idx="6047">
                  <c:v>5.0</c:v>
                </c:pt>
                <c:pt idx="6048">
                  <c:v>7.0</c:v>
                </c:pt>
                <c:pt idx="6049">
                  <c:v>3.0</c:v>
                </c:pt>
                <c:pt idx="6050">
                  <c:v>2.0</c:v>
                </c:pt>
                <c:pt idx="6051">
                  <c:v>5.0</c:v>
                </c:pt>
                <c:pt idx="6052">
                  <c:v>1.0</c:v>
                </c:pt>
                <c:pt idx="6053">
                  <c:v>6.0</c:v>
                </c:pt>
                <c:pt idx="6054">
                  <c:v>3.0</c:v>
                </c:pt>
                <c:pt idx="6055">
                  <c:v>0.0</c:v>
                </c:pt>
                <c:pt idx="6056">
                  <c:v>1.0</c:v>
                </c:pt>
                <c:pt idx="6057">
                  <c:v>3.0</c:v>
                </c:pt>
                <c:pt idx="6058">
                  <c:v>6.0</c:v>
                </c:pt>
                <c:pt idx="6059">
                  <c:v>5.0</c:v>
                </c:pt>
                <c:pt idx="6060">
                  <c:v>1.0</c:v>
                </c:pt>
                <c:pt idx="6061">
                  <c:v>2.0</c:v>
                </c:pt>
                <c:pt idx="6062">
                  <c:v>3.0</c:v>
                </c:pt>
                <c:pt idx="6063">
                  <c:v>5.0</c:v>
                </c:pt>
                <c:pt idx="6064">
                  <c:v>7.0</c:v>
                </c:pt>
                <c:pt idx="6065">
                  <c:v>8.0</c:v>
                </c:pt>
                <c:pt idx="6066">
                  <c:v>4.0</c:v>
                </c:pt>
                <c:pt idx="6067">
                  <c:v>4.0</c:v>
                </c:pt>
                <c:pt idx="6068">
                  <c:v>6.0</c:v>
                </c:pt>
                <c:pt idx="6069">
                  <c:v>2.0</c:v>
                </c:pt>
                <c:pt idx="6070">
                  <c:v>7.0</c:v>
                </c:pt>
                <c:pt idx="6071">
                  <c:v>3.0</c:v>
                </c:pt>
                <c:pt idx="6072">
                  <c:v>9.0</c:v>
                </c:pt>
                <c:pt idx="6073">
                  <c:v>2.0</c:v>
                </c:pt>
                <c:pt idx="6074">
                  <c:v>3.0</c:v>
                </c:pt>
                <c:pt idx="6075">
                  <c:v>4.0</c:v>
                </c:pt>
                <c:pt idx="6076">
                  <c:v>4.0</c:v>
                </c:pt>
                <c:pt idx="6077">
                  <c:v>2.0</c:v>
                </c:pt>
                <c:pt idx="6078">
                  <c:v>5.0</c:v>
                </c:pt>
                <c:pt idx="6079">
                  <c:v>4.0</c:v>
                </c:pt>
                <c:pt idx="6080">
                  <c:v>3.0</c:v>
                </c:pt>
                <c:pt idx="6081">
                  <c:v>5.0</c:v>
                </c:pt>
                <c:pt idx="6082">
                  <c:v>5.0</c:v>
                </c:pt>
                <c:pt idx="6083">
                  <c:v>3.0</c:v>
                </c:pt>
                <c:pt idx="6084">
                  <c:v>7.0</c:v>
                </c:pt>
                <c:pt idx="6085">
                  <c:v>4.0</c:v>
                </c:pt>
                <c:pt idx="6086">
                  <c:v>6.0</c:v>
                </c:pt>
                <c:pt idx="6087">
                  <c:v>2.0</c:v>
                </c:pt>
                <c:pt idx="6088">
                  <c:v>4.0</c:v>
                </c:pt>
                <c:pt idx="6089">
                  <c:v>2.0</c:v>
                </c:pt>
                <c:pt idx="6090">
                  <c:v>1.0</c:v>
                </c:pt>
                <c:pt idx="6091">
                  <c:v>8.0</c:v>
                </c:pt>
                <c:pt idx="6092">
                  <c:v>6.0</c:v>
                </c:pt>
                <c:pt idx="6093">
                  <c:v>4.0</c:v>
                </c:pt>
                <c:pt idx="6094">
                  <c:v>1.0</c:v>
                </c:pt>
                <c:pt idx="6095">
                  <c:v>5.0</c:v>
                </c:pt>
                <c:pt idx="6096">
                  <c:v>4.0</c:v>
                </c:pt>
                <c:pt idx="6097">
                  <c:v>2.0</c:v>
                </c:pt>
                <c:pt idx="6098">
                  <c:v>0.0</c:v>
                </c:pt>
                <c:pt idx="6099">
                  <c:v>6.0</c:v>
                </c:pt>
                <c:pt idx="6100">
                  <c:v>0.0</c:v>
                </c:pt>
                <c:pt idx="6101">
                  <c:v>5.0</c:v>
                </c:pt>
                <c:pt idx="6102">
                  <c:v>4.0</c:v>
                </c:pt>
                <c:pt idx="6103">
                  <c:v>2.0</c:v>
                </c:pt>
                <c:pt idx="6104">
                  <c:v>4.0</c:v>
                </c:pt>
                <c:pt idx="6105">
                  <c:v>7.0</c:v>
                </c:pt>
                <c:pt idx="6106">
                  <c:v>4.0</c:v>
                </c:pt>
                <c:pt idx="6107">
                  <c:v>5.0</c:v>
                </c:pt>
                <c:pt idx="6108">
                  <c:v>3.0</c:v>
                </c:pt>
                <c:pt idx="6109">
                  <c:v>1.0</c:v>
                </c:pt>
                <c:pt idx="6110">
                  <c:v>3.0</c:v>
                </c:pt>
                <c:pt idx="6111">
                  <c:v>5.0</c:v>
                </c:pt>
                <c:pt idx="6112">
                  <c:v>7.0</c:v>
                </c:pt>
                <c:pt idx="6113">
                  <c:v>2.0</c:v>
                </c:pt>
                <c:pt idx="6114">
                  <c:v>3.0</c:v>
                </c:pt>
                <c:pt idx="6115">
                  <c:v>6.0</c:v>
                </c:pt>
                <c:pt idx="6116">
                  <c:v>2.0</c:v>
                </c:pt>
                <c:pt idx="6117">
                  <c:v>4.0</c:v>
                </c:pt>
                <c:pt idx="6118">
                  <c:v>1.0</c:v>
                </c:pt>
                <c:pt idx="6119">
                  <c:v>5.0</c:v>
                </c:pt>
                <c:pt idx="6120">
                  <c:v>4.0</c:v>
                </c:pt>
                <c:pt idx="6121">
                  <c:v>3.0</c:v>
                </c:pt>
                <c:pt idx="6122">
                  <c:v>4.0</c:v>
                </c:pt>
                <c:pt idx="6123">
                  <c:v>0.0</c:v>
                </c:pt>
                <c:pt idx="6124">
                  <c:v>5.0</c:v>
                </c:pt>
                <c:pt idx="6125">
                  <c:v>6.0</c:v>
                </c:pt>
                <c:pt idx="6126">
                  <c:v>3.0</c:v>
                </c:pt>
                <c:pt idx="6127">
                  <c:v>3.0</c:v>
                </c:pt>
                <c:pt idx="6128">
                  <c:v>3.0</c:v>
                </c:pt>
                <c:pt idx="6129">
                  <c:v>3.0</c:v>
                </c:pt>
                <c:pt idx="6130">
                  <c:v>8.0</c:v>
                </c:pt>
                <c:pt idx="6131">
                  <c:v>5.0</c:v>
                </c:pt>
                <c:pt idx="6132">
                  <c:v>5.0</c:v>
                </c:pt>
                <c:pt idx="6133">
                  <c:v>4.0</c:v>
                </c:pt>
                <c:pt idx="6134">
                  <c:v>6.0</c:v>
                </c:pt>
                <c:pt idx="6135">
                  <c:v>3.0</c:v>
                </c:pt>
                <c:pt idx="6136">
                  <c:v>4.0</c:v>
                </c:pt>
                <c:pt idx="6137">
                  <c:v>2.0</c:v>
                </c:pt>
                <c:pt idx="6138">
                  <c:v>2.0</c:v>
                </c:pt>
                <c:pt idx="6139">
                  <c:v>6.0</c:v>
                </c:pt>
                <c:pt idx="6140">
                  <c:v>4.0</c:v>
                </c:pt>
                <c:pt idx="6141">
                  <c:v>4.0</c:v>
                </c:pt>
                <c:pt idx="6142">
                  <c:v>4.0</c:v>
                </c:pt>
                <c:pt idx="6143">
                  <c:v>4.0</c:v>
                </c:pt>
                <c:pt idx="6144">
                  <c:v>3.0</c:v>
                </c:pt>
                <c:pt idx="6145">
                  <c:v>8.0</c:v>
                </c:pt>
                <c:pt idx="6146">
                  <c:v>5.0</c:v>
                </c:pt>
                <c:pt idx="6147">
                  <c:v>3.0</c:v>
                </c:pt>
                <c:pt idx="6148">
                  <c:v>3.0</c:v>
                </c:pt>
                <c:pt idx="6149">
                  <c:v>4.0</c:v>
                </c:pt>
                <c:pt idx="6150">
                  <c:v>3.0</c:v>
                </c:pt>
                <c:pt idx="6151">
                  <c:v>0.0</c:v>
                </c:pt>
                <c:pt idx="6152">
                  <c:v>5.0</c:v>
                </c:pt>
                <c:pt idx="6153">
                  <c:v>3.0</c:v>
                </c:pt>
                <c:pt idx="6154">
                  <c:v>2.0</c:v>
                </c:pt>
                <c:pt idx="6155">
                  <c:v>9.0</c:v>
                </c:pt>
                <c:pt idx="6156">
                  <c:v>1.0</c:v>
                </c:pt>
                <c:pt idx="6157">
                  <c:v>3.0</c:v>
                </c:pt>
                <c:pt idx="6158">
                  <c:v>5.0</c:v>
                </c:pt>
                <c:pt idx="6159">
                  <c:v>1.0</c:v>
                </c:pt>
                <c:pt idx="6160">
                  <c:v>8.0</c:v>
                </c:pt>
                <c:pt idx="6161">
                  <c:v>6.0</c:v>
                </c:pt>
                <c:pt idx="6162">
                  <c:v>4.0</c:v>
                </c:pt>
                <c:pt idx="6163">
                  <c:v>0.0</c:v>
                </c:pt>
                <c:pt idx="6164">
                  <c:v>2.0</c:v>
                </c:pt>
                <c:pt idx="6165">
                  <c:v>4.0</c:v>
                </c:pt>
                <c:pt idx="6166">
                  <c:v>5.0</c:v>
                </c:pt>
                <c:pt idx="6167">
                  <c:v>7.0</c:v>
                </c:pt>
                <c:pt idx="6168">
                  <c:v>9.0</c:v>
                </c:pt>
                <c:pt idx="6169">
                  <c:v>4.0</c:v>
                </c:pt>
                <c:pt idx="6170">
                  <c:v>4.0</c:v>
                </c:pt>
                <c:pt idx="6171">
                  <c:v>5.0</c:v>
                </c:pt>
                <c:pt idx="6172">
                  <c:v>3.0</c:v>
                </c:pt>
                <c:pt idx="6173">
                  <c:v>2.0</c:v>
                </c:pt>
                <c:pt idx="6174">
                  <c:v>5.0</c:v>
                </c:pt>
                <c:pt idx="6175">
                  <c:v>3.0</c:v>
                </c:pt>
                <c:pt idx="6176">
                  <c:v>6.0</c:v>
                </c:pt>
                <c:pt idx="6177">
                  <c:v>1.0</c:v>
                </c:pt>
                <c:pt idx="6178">
                  <c:v>6.0</c:v>
                </c:pt>
                <c:pt idx="6179">
                  <c:v>2.0</c:v>
                </c:pt>
                <c:pt idx="6180">
                  <c:v>7.0</c:v>
                </c:pt>
                <c:pt idx="6181">
                  <c:v>6.0</c:v>
                </c:pt>
                <c:pt idx="6182">
                  <c:v>2.0</c:v>
                </c:pt>
                <c:pt idx="6183">
                  <c:v>5.0</c:v>
                </c:pt>
                <c:pt idx="6184">
                  <c:v>6.0</c:v>
                </c:pt>
                <c:pt idx="6185">
                  <c:v>5.0</c:v>
                </c:pt>
                <c:pt idx="6186">
                  <c:v>4.0</c:v>
                </c:pt>
                <c:pt idx="6187">
                  <c:v>4.0</c:v>
                </c:pt>
                <c:pt idx="6188">
                  <c:v>4.0</c:v>
                </c:pt>
                <c:pt idx="6189">
                  <c:v>5.0</c:v>
                </c:pt>
                <c:pt idx="6190">
                  <c:v>4.0</c:v>
                </c:pt>
                <c:pt idx="6191">
                  <c:v>5.0</c:v>
                </c:pt>
                <c:pt idx="6192">
                  <c:v>3.0</c:v>
                </c:pt>
                <c:pt idx="6193">
                  <c:v>6.0</c:v>
                </c:pt>
                <c:pt idx="6194">
                  <c:v>1.0</c:v>
                </c:pt>
                <c:pt idx="6195">
                  <c:v>8.0</c:v>
                </c:pt>
                <c:pt idx="6196">
                  <c:v>3.0</c:v>
                </c:pt>
                <c:pt idx="6197">
                  <c:v>4.0</c:v>
                </c:pt>
                <c:pt idx="6198">
                  <c:v>6.0</c:v>
                </c:pt>
                <c:pt idx="6199">
                  <c:v>6.0</c:v>
                </c:pt>
                <c:pt idx="6200">
                  <c:v>4.0</c:v>
                </c:pt>
                <c:pt idx="6201">
                  <c:v>6.0</c:v>
                </c:pt>
                <c:pt idx="6202">
                  <c:v>6.0</c:v>
                </c:pt>
                <c:pt idx="6203">
                  <c:v>7.0</c:v>
                </c:pt>
                <c:pt idx="6204">
                  <c:v>6.0</c:v>
                </c:pt>
                <c:pt idx="6205">
                  <c:v>4.0</c:v>
                </c:pt>
                <c:pt idx="6206">
                  <c:v>6.0</c:v>
                </c:pt>
                <c:pt idx="6207">
                  <c:v>4.0</c:v>
                </c:pt>
                <c:pt idx="6208">
                  <c:v>6.0</c:v>
                </c:pt>
                <c:pt idx="6209">
                  <c:v>2.0</c:v>
                </c:pt>
                <c:pt idx="6210">
                  <c:v>2.0</c:v>
                </c:pt>
                <c:pt idx="6211">
                  <c:v>2.0</c:v>
                </c:pt>
                <c:pt idx="6212">
                  <c:v>3.0</c:v>
                </c:pt>
                <c:pt idx="6213">
                  <c:v>5.0</c:v>
                </c:pt>
                <c:pt idx="6214">
                  <c:v>8.0</c:v>
                </c:pt>
                <c:pt idx="6215">
                  <c:v>4.0</c:v>
                </c:pt>
                <c:pt idx="6216">
                  <c:v>4.0</c:v>
                </c:pt>
                <c:pt idx="6217">
                  <c:v>7.0</c:v>
                </c:pt>
                <c:pt idx="6218">
                  <c:v>5.0</c:v>
                </c:pt>
                <c:pt idx="6219">
                  <c:v>2.0</c:v>
                </c:pt>
                <c:pt idx="6220">
                  <c:v>6.0</c:v>
                </c:pt>
                <c:pt idx="6221">
                  <c:v>4.0</c:v>
                </c:pt>
                <c:pt idx="6222">
                  <c:v>3.0</c:v>
                </c:pt>
                <c:pt idx="6223">
                  <c:v>2.0</c:v>
                </c:pt>
                <c:pt idx="6224">
                  <c:v>5.0</c:v>
                </c:pt>
                <c:pt idx="6225">
                  <c:v>4.0</c:v>
                </c:pt>
                <c:pt idx="6226">
                  <c:v>4.0</c:v>
                </c:pt>
                <c:pt idx="6227">
                  <c:v>3.0</c:v>
                </c:pt>
                <c:pt idx="6228">
                  <c:v>6.0</c:v>
                </c:pt>
                <c:pt idx="6229">
                  <c:v>2.0</c:v>
                </c:pt>
                <c:pt idx="6230">
                  <c:v>5.0</c:v>
                </c:pt>
                <c:pt idx="6231">
                  <c:v>3.0</c:v>
                </c:pt>
                <c:pt idx="6232">
                  <c:v>1.0</c:v>
                </c:pt>
                <c:pt idx="6233">
                  <c:v>5.0</c:v>
                </c:pt>
                <c:pt idx="6234">
                  <c:v>6.0</c:v>
                </c:pt>
                <c:pt idx="6235">
                  <c:v>6.0</c:v>
                </c:pt>
                <c:pt idx="6236">
                  <c:v>1.0</c:v>
                </c:pt>
                <c:pt idx="6237">
                  <c:v>3.0</c:v>
                </c:pt>
                <c:pt idx="6238">
                  <c:v>4.0</c:v>
                </c:pt>
                <c:pt idx="6239">
                  <c:v>3.0</c:v>
                </c:pt>
                <c:pt idx="6240">
                  <c:v>4.0</c:v>
                </c:pt>
                <c:pt idx="6241">
                  <c:v>3.0</c:v>
                </c:pt>
                <c:pt idx="6242">
                  <c:v>3.0</c:v>
                </c:pt>
                <c:pt idx="6243">
                  <c:v>2.0</c:v>
                </c:pt>
                <c:pt idx="6244">
                  <c:v>2.0</c:v>
                </c:pt>
                <c:pt idx="6245">
                  <c:v>6.0</c:v>
                </c:pt>
                <c:pt idx="6246">
                  <c:v>2.0</c:v>
                </c:pt>
                <c:pt idx="6247">
                  <c:v>5.0</c:v>
                </c:pt>
                <c:pt idx="6248">
                  <c:v>5.0</c:v>
                </c:pt>
                <c:pt idx="6249">
                  <c:v>6.0</c:v>
                </c:pt>
                <c:pt idx="6250">
                  <c:v>7.0</c:v>
                </c:pt>
                <c:pt idx="6251">
                  <c:v>8.0</c:v>
                </c:pt>
                <c:pt idx="6252">
                  <c:v>2.0</c:v>
                </c:pt>
                <c:pt idx="6253">
                  <c:v>4.0</c:v>
                </c:pt>
                <c:pt idx="6254">
                  <c:v>1.0</c:v>
                </c:pt>
                <c:pt idx="6255">
                  <c:v>4.0</c:v>
                </c:pt>
                <c:pt idx="6256">
                  <c:v>7.0</c:v>
                </c:pt>
                <c:pt idx="6257">
                  <c:v>1.0</c:v>
                </c:pt>
                <c:pt idx="6258">
                  <c:v>5.0</c:v>
                </c:pt>
                <c:pt idx="6259">
                  <c:v>4.0</c:v>
                </c:pt>
                <c:pt idx="6260">
                  <c:v>8.0</c:v>
                </c:pt>
                <c:pt idx="6261">
                  <c:v>2.0</c:v>
                </c:pt>
                <c:pt idx="6262">
                  <c:v>3.0</c:v>
                </c:pt>
                <c:pt idx="6263">
                  <c:v>3.0</c:v>
                </c:pt>
                <c:pt idx="6264">
                  <c:v>4.0</c:v>
                </c:pt>
                <c:pt idx="6265">
                  <c:v>5.0</c:v>
                </c:pt>
                <c:pt idx="6266">
                  <c:v>0.0</c:v>
                </c:pt>
                <c:pt idx="6267">
                  <c:v>8.0</c:v>
                </c:pt>
                <c:pt idx="6268">
                  <c:v>4.0</c:v>
                </c:pt>
                <c:pt idx="6269">
                  <c:v>2.0</c:v>
                </c:pt>
                <c:pt idx="6270">
                  <c:v>4.0</c:v>
                </c:pt>
                <c:pt idx="6271">
                  <c:v>5.0</c:v>
                </c:pt>
                <c:pt idx="6272">
                  <c:v>1.0</c:v>
                </c:pt>
                <c:pt idx="6273">
                  <c:v>5.0</c:v>
                </c:pt>
                <c:pt idx="6274">
                  <c:v>2.0</c:v>
                </c:pt>
                <c:pt idx="6275">
                  <c:v>8.0</c:v>
                </c:pt>
                <c:pt idx="6276">
                  <c:v>2.0</c:v>
                </c:pt>
                <c:pt idx="6277">
                  <c:v>8.0</c:v>
                </c:pt>
                <c:pt idx="6278">
                  <c:v>9.0</c:v>
                </c:pt>
                <c:pt idx="6279">
                  <c:v>5.0</c:v>
                </c:pt>
                <c:pt idx="6280">
                  <c:v>5.0</c:v>
                </c:pt>
                <c:pt idx="6281">
                  <c:v>5.0</c:v>
                </c:pt>
                <c:pt idx="6282">
                  <c:v>1.0</c:v>
                </c:pt>
                <c:pt idx="6283">
                  <c:v>3.0</c:v>
                </c:pt>
                <c:pt idx="6284">
                  <c:v>4.0</c:v>
                </c:pt>
                <c:pt idx="6285">
                  <c:v>7.0</c:v>
                </c:pt>
                <c:pt idx="6286">
                  <c:v>3.0</c:v>
                </c:pt>
                <c:pt idx="6287">
                  <c:v>4.0</c:v>
                </c:pt>
                <c:pt idx="6288">
                  <c:v>3.0</c:v>
                </c:pt>
                <c:pt idx="6289">
                  <c:v>6.0</c:v>
                </c:pt>
                <c:pt idx="6290">
                  <c:v>2.0</c:v>
                </c:pt>
                <c:pt idx="6291">
                  <c:v>1.0</c:v>
                </c:pt>
                <c:pt idx="6292">
                  <c:v>3.0</c:v>
                </c:pt>
                <c:pt idx="6293">
                  <c:v>3.0</c:v>
                </c:pt>
                <c:pt idx="6294">
                  <c:v>0.0</c:v>
                </c:pt>
                <c:pt idx="6295">
                  <c:v>4.0</c:v>
                </c:pt>
                <c:pt idx="6296">
                  <c:v>3.0</c:v>
                </c:pt>
                <c:pt idx="6297">
                  <c:v>5.0</c:v>
                </c:pt>
                <c:pt idx="6298">
                  <c:v>8.0</c:v>
                </c:pt>
                <c:pt idx="6299">
                  <c:v>2.0</c:v>
                </c:pt>
                <c:pt idx="6300">
                  <c:v>3.0</c:v>
                </c:pt>
                <c:pt idx="6301">
                  <c:v>8.0</c:v>
                </c:pt>
                <c:pt idx="6302">
                  <c:v>6.0</c:v>
                </c:pt>
                <c:pt idx="6303">
                  <c:v>7.0</c:v>
                </c:pt>
                <c:pt idx="6304">
                  <c:v>3.0</c:v>
                </c:pt>
                <c:pt idx="6305">
                  <c:v>7.0</c:v>
                </c:pt>
                <c:pt idx="6306">
                  <c:v>3.0</c:v>
                </c:pt>
                <c:pt idx="6307">
                  <c:v>5.0</c:v>
                </c:pt>
                <c:pt idx="6308">
                  <c:v>4.0</c:v>
                </c:pt>
                <c:pt idx="6309">
                  <c:v>0.0</c:v>
                </c:pt>
                <c:pt idx="6310">
                  <c:v>5.0</c:v>
                </c:pt>
                <c:pt idx="6311">
                  <c:v>2.0</c:v>
                </c:pt>
                <c:pt idx="6312">
                  <c:v>5.0</c:v>
                </c:pt>
                <c:pt idx="6313">
                  <c:v>3.0</c:v>
                </c:pt>
                <c:pt idx="6314">
                  <c:v>2.0</c:v>
                </c:pt>
                <c:pt idx="6315">
                  <c:v>2.0</c:v>
                </c:pt>
                <c:pt idx="6316">
                  <c:v>8.0</c:v>
                </c:pt>
                <c:pt idx="6317">
                  <c:v>5.0</c:v>
                </c:pt>
                <c:pt idx="6318">
                  <c:v>2.0</c:v>
                </c:pt>
                <c:pt idx="6319">
                  <c:v>0.0</c:v>
                </c:pt>
                <c:pt idx="6320">
                  <c:v>2.0</c:v>
                </c:pt>
                <c:pt idx="6321">
                  <c:v>0.0</c:v>
                </c:pt>
                <c:pt idx="6322">
                  <c:v>5.0</c:v>
                </c:pt>
                <c:pt idx="6323">
                  <c:v>2.0</c:v>
                </c:pt>
                <c:pt idx="6324">
                  <c:v>5.0</c:v>
                </c:pt>
                <c:pt idx="6325">
                  <c:v>9.0</c:v>
                </c:pt>
                <c:pt idx="6326">
                  <c:v>2.0</c:v>
                </c:pt>
                <c:pt idx="6327">
                  <c:v>5.0</c:v>
                </c:pt>
                <c:pt idx="6328">
                  <c:v>3.0</c:v>
                </c:pt>
                <c:pt idx="6329">
                  <c:v>8.0</c:v>
                </c:pt>
                <c:pt idx="6330">
                  <c:v>4.0</c:v>
                </c:pt>
                <c:pt idx="6331">
                  <c:v>3.0</c:v>
                </c:pt>
                <c:pt idx="6332">
                  <c:v>5.0</c:v>
                </c:pt>
                <c:pt idx="6333">
                  <c:v>7.0</c:v>
                </c:pt>
                <c:pt idx="6334">
                  <c:v>4.0</c:v>
                </c:pt>
                <c:pt idx="6335">
                  <c:v>4.0</c:v>
                </c:pt>
                <c:pt idx="6336">
                  <c:v>7.0</c:v>
                </c:pt>
                <c:pt idx="6337">
                  <c:v>4.0</c:v>
                </c:pt>
                <c:pt idx="6338">
                  <c:v>5.0</c:v>
                </c:pt>
                <c:pt idx="6339">
                  <c:v>4.0</c:v>
                </c:pt>
                <c:pt idx="6340">
                  <c:v>7.0</c:v>
                </c:pt>
                <c:pt idx="6341">
                  <c:v>2.0</c:v>
                </c:pt>
                <c:pt idx="6342">
                  <c:v>7.0</c:v>
                </c:pt>
                <c:pt idx="6343">
                  <c:v>7.0</c:v>
                </c:pt>
                <c:pt idx="6344">
                  <c:v>4.0</c:v>
                </c:pt>
                <c:pt idx="6345">
                  <c:v>7.0</c:v>
                </c:pt>
                <c:pt idx="6346">
                  <c:v>2.0</c:v>
                </c:pt>
                <c:pt idx="6347">
                  <c:v>9.0</c:v>
                </c:pt>
                <c:pt idx="6348">
                  <c:v>4.0</c:v>
                </c:pt>
                <c:pt idx="6349">
                  <c:v>3.0</c:v>
                </c:pt>
                <c:pt idx="6350">
                  <c:v>3.0</c:v>
                </c:pt>
                <c:pt idx="6351">
                  <c:v>8.0</c:v>
                </c:pt>
                <c:pt idx="6352">
                  <c:v>2.0</c:v>
                </c:pt>
                <c:pt idx="6353">
                  <c:v>4.0</c:v>
                </c:pt>
                <c:pt idx="6354">
                  <c:v>6.0</c:v>
                </c:pt>
                <c:pt idx="6355">
                  <c:v>3.0</c:v>
                </c:pt>
                <c:pt idx="6356">
                  <c:v>2.0</c:v>
                </c:pt>
                <c:pt idx="6357">
                  <c:v>4.0</c:v>
                </c:pt>
                <c:pt idx="6358">
                  <c:v>5.0</c:v>
                </c:pt>
                <c:pt idx="6359">
                  <c:v>5.0</c:v>
                </c:pt>
                <c:pt idx="6360">
                  <c:v>6.0</c:v>
                </c:pt>
                <c:pt idx="6361">
                  <c:v>4.0</c:v>
                </c:pt>
                <c:pt idx="6362">
                  <c:v>8.0</c:v>
                </c:pt>
                <c:pt idx="6363">
                  <c:v>8.0</c:v>
                </c:pt>
                <c:pt idx="6364">
                  <c:v>4.0</c:v>
                </c:pt>
                <c:pt idx="6365">
                  <c:v>1.0</c:v>
                </c:pt>
                <c:pt idx="6366">
                  <c:v>7.0</c:v>
                </c:pt>
                <c:pt idx="6367">
                  <c:v>5.0</c:v>
                </c:pt>
                <c:pt idx="6368">
                  <c:v>1.0</c:v>
                </c:pt>
                <c:pt idx="6369">
                  <c:v>3.0</c:v>
                </c:pt>
                <c:pt idx="6370">
                  <c:v>4.0</c:v>
                </c:pt>
                <c:pt idx="6371">
                  <c:v>5.0</c:v>
                </c:pt>
                <c:pt idx="6372">
                  <c:v>0.0</c:v>
                </c:pt>
                <c:pt idx="6373">
                  <c:v>4.0</c:v>
                </c:pt>
                <c:pt idx="6374">
                  <c:v>2.0</c:v>
                </c:pt>
                <c:pt idx="6375">
                  <c:v>7.0</c:v>
                </c:pt>
                <c:pt idx="6376">
                  <c:v>4.0</c:v>
                </c:pt>
                <c:pt idx="6377">
                  <c:v>4.0</c:v>
                </c:pt>
                <c:pt idx="6378">
                  <c:v>2.0</c:v>
                </c:pt>
                <c:pt idx="6379">
                  <c:v>6.0</c:v>
                </c:pt>
                <c:pt idx="6380">
                  <c:v>4.0</c:v>
                </c:pt>
                <c:pt idx="6381">
                  <c:v>5.0</c:v>
                </c:pt>
                <c:pt idx="6382">
                  <c:v>5.0</c:v>
                </c:pt>
                <c:pt idx="6383">
                  <c:v>5.0</c:v>
                </c:pt>
                <c:pt idx="6384">
                  <c:v>7.0</c:v>
                </c:pt>
                <c:pt idx="6385">
                  <c:v>4.0</c:v>
                </c:pt>
                <c:pt idx="6386">
                  <c:v>2.0</c:v>
                </c:pt>
                <c:pt idx="6387">
                  <c:v>6.0</c:v>
                </c:pt>
                <c:pt idx="6388">
                  <c:v>4.0</c:v>
                </c:pt>
                <c:pt idx="6389">
                  <c:v>4.0</c:v>
                </c:pt>
                <c:pt idx="6390">
                  <c:v>5.0</c:v>
                </c:pt>
                <c:pt idx="6391">
                  <c:v>0.0</c:v>
                </c:pt>
                <c:pt idx="6392">
                  <c:v>4.0</c:v>
                </c:pt>
                <c:pt idx="6393">
                  <c:v>3.0</c:v>
                </c:pt>
                <c:pt idx="6394">
                  <c:v>3.0</c:v>
                </c:pt>
                <c:pt idx="6395">
                  <c:v>6.0</c:v>
                </c:pt>
                <c:pt idx="6396">
                  <c:v>6.0</c:v>
                </c:pt>
                <c:pt idx="6397">
                  <c:v>4.0</c:v>
                </c:pt>
                <c:pt idx="6398">
                  <c:v>5.0</c:v>
                </c:pt>
                <c:pt idx="6399">
                  <c:v>4.0</c:v>
                </c:pt>
                <c:pt idx="6400">
                  <c:v>2.0</c:v>
                </c:pt>
                <c:pt idx="6401">
                  <c:v>2.0</c:v>
                </c:pt>
                <c:pt idx="6402">
                  <c:v>1.0</c:v>
                </c:pt>
                <c:pt idx="6403">
                  <c:v>2.0</c:v>
                </c:pt>
                <c:pt idx="6404">
                  <c:v>5.0</c:v>
                </c:pt>
                <c:pt idx="6405">
                  <c:v>7.0</c:v>
                </c:pt>
                <c:pt idx="6406">
                  <c:v>3.0</c:v>
                </c:pt>
                <c:pt idx="6407">
                  <c:v>4.0</c:v>
                </c:pt>
                <c:pt idx="6408">
                  <c:v>2.0</c:v>
                </c:pt>
                <c:pt idx="6409">
                  <c:v>3.0</c:v>
                </c:pt>
                <c:pt idx="6410">
                  <c:v>4.0</c:v>
                </c:pt>
                <c:pt idx="6411">
                  <c:v>2.0</c:v>
                </c:pt>
                <c:pt idx="6412">
                  <c:v>3.0</c:v>
                </c:pt>
                <c:pt idx="6413">
                  <c:v>0.0</c:v>
                </c:pt>
                <c:pt idx="6414">
                  <c:v>4.0</c:v>
                </c:pt>
                <c:pt idx="6415">
                  <c:v>4.0</c:v>
                </c:pt>
                <c:pt idx="6416">
                  <c:v>4.0</c:v>
                </c:pt>
                <c:pt idx="6417">
                  <c:v>3.0</c:v>
                </c:pt>
                <c:pt idx="6418">
                  <c:v>2.0</c:v>
                </c:pt>
                <c:pt idx="6419">
                  <c:v>4.0</c:v>
                </c:pt>
                <c:pt idx="6420">
                  <c:v>4.0</c:v>
                </c:pt>
                <c:pt idx="6421">
                  <c:v>3.0</c:v>
                </c:pt>
                <c:pt idx="6422">
                  <c:v>4.0</c:v>
                </c:pt>
                <c:pt idx="6423">
                  <c:v>1.0</c:v>
                </c:pt>
                <c:pt idx="6424">
                  <c:v>4.0</c:v>
                </c:pt>
                <c:pt idx="6425">
                  <c:v>1.0</c:v>
                </c:pt>
                <c:pt idx="6426">
                  <c:v>5.0</c:v>
                </c:pt>
                <c:pt idx="6427">
                  <c:v>3.0</c:v>
                </c:pt>
                <c:pt idx="6428">
                  <c:v>3.0</c:v>
                </c:pt>
                <c:pt idx="6429">
                  <c:v>4.0</c:v>
                </c:pt>
                <c:pt idx="6430">
                  <c:v>4.0</c:v>
                </c:pt>
                <c:pt idx="6431">
                  <c:v>3.0</c:v>
                </c:pt>
                <c:pt idx="6432">
                  <c:v>3.0</c:v>
                </c:pt>
                <c:pt idx="6433">
                  <c:v>3.0</c:v>
                </c:pt>
                <c:pt idx="6434">
                  <c:v>4.0</c:v>
                </c:pt>
                <c:pt idx="6435">
                  <c:v>4.0</c:v>
                </c:pt>
                <c:pt idx="6436">
                  <c:v>5.0</c:v>
                </c:pt>
                <c:pt idx="6437">
                  <c:v>0.0</c:v>
                </c:pt>
                <c:pt idx="6438">
                  <c:v>3.0</c:v>
                </c:pt>
                <c:pt idx="6439">
                  <c:v>1.0</c:v>
                </c:pt>
                <c:pt idx="6440">
                  <c:v>8.0</c:v>
                </c:pt>
                <c:pt idx="6441">
                  <c:v>5.0</c:v>
                </c:pt>
                <c:pt idx="6442">
                  <c:v>4.0</c:v>
                </c:pt>
                <c:pt idx="6443">
                  <c:v>0.0</c:v>
                </c:pt>
                <c:pt idx="6444">
                  <c:v>10.0</c:v>
                </c:pt>
                <c:pt idx="6445">
                  <c:v>3.0</c:v>
                </c:pt>
                <c:pt idx="6446">
                  <c:v>7.0</c:v>
                </c:pt>
                <c:pt idx="6447">
                  <c:v>5.0</c:v>
                </c:pt>
                <c:pt idx="6448">
                  <c:v>4.0</c:v>
                </c:pt>
                <c:pt idx="6449">
                  <c:v>1.0</c:v>
                </c:pt>
                <c:pt idx="6450">
                  <c:v>3.0</c:v>
                </c:pt>
                <c:pt idx="6451">
                  <c:v>3.0</c:v>
                </c:pt>
                <c:pt idx="6452">
                  <c:v>2.0</c:v>
                </c:pt>
                <c:pt idx="6453">
                  <c:v>8.0</c:v>
                </c:pt>
                <c:pt idx="6454">
                  <c:v>2.0</c:v>
                </c:pt>
                <c:pt idx="6455">
                  <c:v>1.0</c:v>
                </c:pt>
                <c:pt idx="6456">
                  <c:v>5.0</c:v>
                </c:pt>
                <c:pt idx="6457">
                  <c:v>1.0</c:v>
                </c:pt>
                <c:pt idx="6458">
                  <c:v>9.0</c:v>
                </c:pt>
                <c:pt idx="6459">
                  <c:v>0.0</c:v>
                </c:pt>
                <c:pt idx="6460">
                  <c:v>7.0</c:v>
                </c:pt>
                <c:pt idx="6461">
                  <c:v>4.0</c:v>
                </c:pt>
                <c:pt idx="6462">
                  <c:v>2.0</c:v>
                </c:pt>
                <c:pt idx="6463">
                  <c:v>2.0</c:v>
                </c:pt>
                <c:pt idx="6464">
                  <c:v>2.0</c:v>
                </c:pt>
                <c:pt idx="6465">
                  <c:v>2.0</c:v>
                </c:pt>
                <c:pt idx="6466">
                  <c:v>2.0</c:v>
                </c:pt>
                <c:pt idx="6467">
                  <c:v>1.0</c:v>
                </c:pt>
                <c:pt idx="6468">
                  <c:v>3.0</c:v>
                </c:pt>
                <c:pt idx="6469">
                  <c:v>3.0</c:v>
                </c:pt>
                <c:pt idx="6470">
                  <c:v>5.0</c:v>
                </c:pt>
                <c:pt idx="6471">
                  <c:v>3.0</c:v>
                </c:pt>
                <c:pt idx="6472">
                  <c:v>3.0</c:v>
                </c:pt>
                <c:pt idx="6473">
                  <c:v>3.0</c:v>
                </c:pt>
                <c:pt idx="6474">
                  <c:v>3.0</c:v>
                </c:pt>
                <c:pt idx="6475">
                  <c:v>8.0</c:v>
                </c:pt>
                <c:pt idx="6476">
                  <c:v>3.0</c:v>
                </c:pt>
                <c:pt idx="6477">
                  <c:v>1.0</c:v>
                </c:pt>
                <c:pt idx="6478">
                  <c:v>2.0</c:v>
                </c:pt>
                <c:pt idx="6479">
                  <c:v>6.0</c:v>
                </c:pt>
                <c:pt idx="6480">
                  <c:v>6.0</c:v>
                </c:pt>
                <c:pt idx="6481">
                  <c:v>7.0</c:v>
                </c:pt>
                <c:pt idx="6482">
                  <c:v>3.0</c:v>
                </c:pt>
                <c:pt idx="6483">
                  <c:v>4.0</c:v>
                </c:pt>
                <c:pt idx="6484">
                  <c:v>5.0</c:v>
                </c:pt>
                <c:pt idx="6485">
                  <c:v>6.0</c:v>
                </c:pt>
                <c:pt idx="6486">
                  <c:v>5.0</c:v>
                </c:pt>
                <c:pt idx="6487">
                  <c:v>8.0</c:v>
                </c:pt>
                <c:pt idx="6488">
                  <c:v>2.0</c:v>
                </c:pt>
                <c:pt idx="6489">
                  <c:v>8.0</c:v>
                </c:pt>
                <c:pt idx="6490">
                  <c:v>3.0</c:v>
                </c:pt>
                <c:pt idx="6491">
                  <c:v>3.0</c:v>
                </c:pt>
                <c:pt idx="6492">
                  <c:v>3.0</c:v>
                </c:pt>
                <c:pt idx="6493">
                  <c:v>6.0</c:v>
                </c:pt>
                <c:pt idx="6494">
                  <c:v>4.0</c:v>
                </c:pt>
                <c:pt idx="6495">
                  <c:v>6.0</c:v>
                </c:pt>
                <c:pt idx="6496">
                  <c:v>7.0</c:v>
                </c:pt>
                <c:pt idx="6497">
                  <c:v>3.0</c:v>
                </c:pt>
                <c:pt idx="6498">
                  <c:v>3.0</c:v>
                </c:pt>
                <c:pt idx="6499">
                  <c:v>3.0</c:v>
                </c:pt>
                <c:pt idx="6500">
                  <c:v>3.0</c:v>
                </c:pt>
                <c:pt idx="6501">
                  <c:v>2.0</c:v>
                </c:pt>
                <c:pt idx="6502">
                  <c:v>6.0</c:v>
                </c:pt>
                <c:pt idx="6503">
                  <c:v>1.0</c:v>
                </c:pt>
                <c:pt idx="6504">
                  <c:v>3.0</c:v>
                </c:pt>
                <c:pt idx="6505">
                  <c:v>4.0</c:v>
                </c:pt>
                <c:pt idx="6506">
                  <c:v>5.0</c:v>
                </c:pt>
                <c:pt idx="6507">
                  <c:v>6.0</c:v>
                </c:pt>
                <c:pt idx="6508">
                  <c:v>7.0</c:v>
                </c:pt>
                <c:pt idx="6509">
                  <c:v>4.0</c:v>
                </c:pt>
                <c:pt idx="6510">
                  <c:v>3.0</c:v>
                </c:pt>
                <c:pt idx="6511">
                  <c:v>5.0</c:v>
                </c:pt>
                <c:pt idx="6512">
                  <c:v>6.0</c:v>
                </c:pt>
                <c:pt idx="6513">
                  <c:v>7.0</c:v>
                </c:pt>
                <c:pt idx="6514">
                  <c:v>5.0</c:v>
                </c:pt>
                <c:pt idx="6515">
                  <c:v>2.0</c:v>
                </c:pt>
                <c:pt idx="6516">
                  <c:v>5.0</c:v>
                </c:pt>
                <c:pt idx="6517">
                  <c:v>5.0</c:v>
                </c:pt>
                <c:pt idx="6518">
                  <c:v>0.0</c:v>
                </c:pt>
                <c:pt idx="6519">
                  <c:v>5.0</c:v>
                </c:pt>
                <c:pt idx="6520">
                  <c:v>6.0</c:v>
                </c:pt>
                <c:pt idx="6521">
                  <c:v>3.0</c:v>
                </c:pt>
                <c:pt idx="6522">
                  <c:v>7.0</c:v>
                </c:pt>
                <c:pt idx="6523">
                  <c:v>5.0</c:v>
                </c:pt>
                <c:pt idx="6524">
                  <c:v>4.0</c:v>
                </c:pt>
                <c:pt idx="6525">
                  <c:v>1.0</c:v>
                </c:pt>
                <c:pt idx="6526">
                  <c:v>4.0</c:v>
                </c:pt>
                <c:pt idx="6527">
                  <c:v>8.0</c:v>
                </c:pt>
                <c:pt idx="6528">
                  <c:v>5.0</c:v>
                </c:pt>
                <c:pt idx="6529">
                  <c:v>2.0</c:v>
                </c:pt>
                <c:pt idx="6530">
                  <c:v>3.0</c:v>
                </c:pt>
                <c:pt idx="6531">
                  <c:v>3.0</c:v>
                </c:pt>
                <c:pt idx="6532">
                  <c:v>5.0</c:v>
                </c:pt>
                <c:pt idx="6533">
                  <c:v>1.0</c:v>
                </c:pt>
                <c:pt idx="6534">
                  <c:v>4.0</c:v>
                </c:pt>
                <c:pt idx="6535">
                  <c:v>9.0</c:v>
                </c:pt>
                <c:pt idx="6536">
                  <c:v>5.0</c:v>
                </c:pt>
                <c:pt idx="6537">
                  <c:v>6.0</c:v>
                </c:pt>
                <c:pt idx="6538">
                  <c:v>7.0</c:v>
                </c:pt>
                <c:pt idx="6539">
                  <c:v>0.0</c:v>
                </c:pt>
                <c:pt idx="6540">
                  <c:v>1.0</c:v>
                </c:pt>
                <c:pt idx="6541">
                  <c:v>4.0</c:v>
                </c:pt>
                <c:pt idx="6542">
                  <c:v>5.0</c:v>
                </c:pt>
                <c:pt idx="6543">
                  <c:v>6.0</c:v>
                </c:pt>
                <c:pt idx="6544">
                  <c:v>8.0</c:v>
                </c:pt>
                <c:pt idx="6545">
                  <c:v>2.0</c:v>
                </c:pt>
                <c:pt idx="6546">
                  <c:v>3.0</c:v>
                </c:pt>
                <c:pt idx="6547">
                  <c:v>3.0</c:v>
                </c:pt>
                <c:pt idx="6548">
                  <c:v>4.0</c:v>
                </c:pt>
                <c:pt idx="6549">
                  <c:v>2.0</c:v>
                </c:pt>
                <c:pt idx="6550">
                  <c:v>5.0</c:v>
                </c:pt>
                <c:pt idx="6551">
                  <c:v>1.0</c:v>
                </c:pt>
                <c:pt idx="6552">
                  <c:v>1.0</c:v>
                </c:pt>
                <c:pt idx="6553">
                  <c:v>2.0</c:v>
                </c:pt>
                <c:pt idx="6554">
                  <c:v>6.0</c:v>
                </c:pt>
                <c:pt idx="6555">
                  <c:v>1.0</c:v>
                </c:pt>
                <c:pt idx="6556">
                  <c:v>6.0</c:v>
                </c:pt>
                <c:pt idx="6557">
                  <c:v>3.0</c:v>
                </c:pt>
                <c:pt idx="6558">
                  <c:v>5.0</c:v>
                </c:pt>
                <c:pt idx="6559">
                  <c:v>1.0</c:v>
                </c:pt>
                <c:pt idx="6560">
                  <c:v>6.0</c:v>
                </c:pt>
                <c:pt idx="6561">
                  <c:v>4.0</c:v>
                </c:pt>
                <c:pt idx="6562">
                  <c:v>3.0</c:v>
                </c:pt>
                <c:pt idx="6563">
                  <c:v>5.0</c:v>
                </c:pt>
                <c:pt idx="6564">
                  <c:v>3.0</c:v>
                </c:pt>
                <c:pt idx="6565">
                  <c:v>6.0</c:v>
                </c:pt>
                <c:pt idx="6566">
                  <c:v>8.0</c:v>
                </c:pt>
                <c:pt idx="6567">
                  <c:v>2.0</c:v>
                </c:pt>
                <c:pt idx="6568">
                  <c:v>1.0</c:v>
                </c:pt>
                <c:pt idx="6569">
                  <c:v>6.0</c:v>
                </c:pt>
                <c:pt idx="6570">
                  <c:v>3.0</c:v>
                </c:pt>
                <c:pt idx="6571">
                  <c:v>5.0</c:v>
                </c:pt>
                <c:pt idx="6572">
                  <c:v>1.0</c:v>
                </c:pt>
                <c:pt idx="6573">
                  <c:v>5.0</c:v>
                </c:pt>
                <c:pt idx="6574">
                  <c:v>3.0</c:v>
                </c:pt>
                <c:pt idx="6575">
                  <c:v>5.0</c:v>
                </c:pt>
                <c:pt idx="6576">
                  <c:v>4.0</c:v>
                </c:pt>
                <c:pt idx="6577">
                  <c:v>6.0</c:v>
                </c:pt>
                <c:pt idx="6578">
                  <c:v>5.0</c:v>
                </c:pt>
                <c:pt idx="6579">
                  <c:v>5.0</c:v>
                </c:pt>
                <c:pt idx="6580">
                  <c:v>7.0</c:v>
                </c:pt>
                <c:pt idx="6581">
                  <c:v>4.0</c:v>
                </c:pt>
                <c:pt idx="6582">
                  <c:v>3.0</c:v>
                </c:pt>
                <c:pt idx="6583">
                  <c:v>3.0</c:v>
                </c:pt>
                <c:pt idx="6584">
                  <c:v>6.0</c:v>
                </c:pt>
                <c:pt idx="6585">
                  <c:v>1.0</c:v>
                </c:pt>
                <c:pt idx="6586">
                  <c:v>4.0</c:v>
                </c:pt>
                <c:pt idx="6587">
                  <c:v>2.0</c:v>
                </c:pt>
                <c:pt idx="6588">
                  <c:v>1.0</c:v>
                </c:pt>
                <c:pt idx="6589">
                  <c:v>0.0</c:v>
                </c:pt>
                <c:pt idx="6590">
                  <c:v>8.0</c:v>
                </c:pt>
                <c:pt idx="6591">
                  <c:v>1.0</c:v>
                </c:pt>
                <c:pt idx="6592">
                  <c:v>7.0</c:v>
                </c:pt>
                <c:pt idx="6593">
                  <c:v>3.0</c:v>
                </c:pt>
                <c:pt idx="6594">
                  <c:v>6.0</c:v>
                </c:pt>
                <c:pt idx="6595">
                  <c:v>4.0</c:v>
                </c:pt>
                <c:pt idx="6596">
                  <c:v>3.0</c:v>
                </c:pt>
                <c:pt idx="6597">
                  <c:v>3.0</c:v>
                </c:pt>
                <c:pt idx="6598">
                  <c:v>6.0</c:v>
                </c:pt>
                <c:pt idx="6599">
                  <c:v>3.0</c:v>
                </c:pt>
                <c:pt idx="6600">
                  <c:v>6.0</c:v>
                </c:pt>
                <c:pt idx="6601">
                  <c:v>4.0</c:v>
                </c:pt>
                <c:pt idx="6602">
                  <c:v>5.0</c:v>
                </c:pt>
                <c:pt idx="6603">
                  <c:v>0.0</c:v>
                </c:pt>
                <c:pt idx="6604">
                  <c:v>4.0</c:v>
                </c:pt>
                <c:pt idx="6605">
                  <c:v>5.0</c:v>
                </c:pt>
                <c:pt idx="6606">
                  <c:v>1.0</c:v>
                </c:pt>
                <c:pt idx="6607">
                  <c:v>8.0</c:v>
                </c:pt>
                <c:pt idx="6608">
                  <c:v>1.0</c:v>
                </c:pt>
                <c:pt idx="6609">
                  <c:v>6.0</c:v>
                </c:pt>
                <c:pt idx="6610">
                  <c:v>4.0</c:v>
                </c:pt>
                <c:pt idx="6611">
                  <c:v>4.0</c:v>
                </c:pt>
                <c:pt idx="6612">
                  <c:v>2.0</c:v>
                </c:pt>
                <c:pt idx="6613">
                  <c:v>3.0</c:v>
                </c:pt>
                <c:pt idx="6614">
                  <c:v>6.0</c:v>
                </c:pt>
                <c:pt idx="6615">
                  <c:v>7.0</c:v>
                </c:pt>
                <c:pt idx="6616">
                  <c:v>5.0</c:v>
                </c:pt>
                <c:pt idx="6617">
                  <c:v>1.0</c:v>
                </c:pt>
                <c:pt idx="6618">
                  <c:v>5.0</c:v>
                </c:pt>
                <c:pt idx="6619">
                  <c:v>4.0</c:v>
                </c:pt>
                <c:pt idx="6620">
                  <c:v>4.0</c:v>
                </c:pt>
                <c:pt idx="6621">
                  <c:v>3.0</c:v>
                </c:pt>
                <c:pt idx="6622">
                  <c:v>6.0</c:v>
                </c:pt>
                <c:pt idx="6623">
                  <c:v>3.0</c:v>
                </c:pt>
                <c:pt idx="6624">
                  <c:v>6.0</c:v>
                </c:pt>
                <c:pt idx="6625">
                  <c:v>5.0</c:v>
                </c:pt>
                <c:pt idx="6626">
                  <c:v>4.0</c:v>
                </c:pt>
                <c:pt idx="6627">
                  <c:v>4.0</c:v>
                </c:pt>
                <c:pt idx="6628">
                  <c:v>6.0</c:v>
                </c:pt>
                <c:pt idx="6629">
                  <c:v>4.0</c:v>
                </c:pt>
                <c:pt idx="6630">
                  <c:v>6.0</c:v>
                </c:pt>
                <c:pt idx="6631">
                  <c:v>4.0</c:v>
                </c:pt>
                <c:pt idx="6632">
                  <c:v>4.0</c:v>
                </c:pt>
                <c:pt idx="6633">
                  <c:v>5.0</c:v>
                </c:pt>
                <c:pt idx="6634">
                  <c:v>6.0</c:v>
                </c:pt>
                <c:pt idx="6635">
                  <c:v>6.0</c:v>
                </c:pt>
                <c:pt idx="6636">
                  <c:v>4.0</c:v>
                </c:pt>
                <c:pt idx="6637">
                  <c:v>6.0</c:v>
                </c:pt>
                <c:pt idx="6638">
                  <c:v>5.0</c:v>
                </c:pt>
                <c:pt idx="6639">
                  <c:v>9.0</c:v>
                </c:pt>
                <c:pt idx="6640">
                  <c:v>4.0</c:v>
                </c:pt>
                <c:pt idx="6641">
                  <c:v>3.0</c:v>
                </c:pt>
                <c:pt idx="6642">
                  <c:v>3.0</c:v>
                </c:pt>
                <c:pt idx="6643">
                  <c:v>7.0</c:v>
                </c:pt>
                <c:pt idx="6644">
                  <c:v>3.0</c:v>
                </c:pt>
                <c:pt idx="6645">
                  <c:v>5.0</c:v>
                </c:pt>
                <c:pt idx="6646">
                  <c:v>4.0</c:v>
                </c:pt>
                <c:pt idx="6647">
                  <c:v>2.0</c:v>
                </c:pt>
                <c:pt idx="6648">
                  <c:v>5.0</c:v>
                </c:pt>
                <c:pt idx="6649">
                  <c:v>7.0</c:v>
                </c:pt>
                <c:pt idx="6650">
                  <c:v>5.0</c:v>
                </c:pt>
                <c:pt idx="6651">
                  <c:v>8.0</c:v>
                </c:pt>
                <c:pt idx="6652">
                  <c:v>8.0</c:v>
                </c:pt>
                <c:pt idx="6653">
                  <c:v>7.0</c:v>
                </c:pt>
                <c:pt idx="6654">
                  <c:v>7.0</c:v>
                </c:pt>
                <c:pt idx="6655">
                  <c:v>3.0</c:v>
                </c:pt>
                <c:pt idx="6656">
                  <c:v>6.0</c:v>
                </c:pt>
                <c:pt idx="6657">
                  <c:v>3.0</c:v>
                </c:pt>
                <c:pt idx="6658">
                  <c:v>5.0</c:v>
                </c:pt>
                <c:pt idx="6659">
                  <c:v>7.0</c:v>
                </c:pt>
                <c:pt idx="6660">
                  <c:v>5.0</c:v>
                </c:pt>
                <c:pt idx="6661">
                  <c:v>2.0</c:v>
                </c:pt>
                <c:pt idx="6662">
                  <c:v>6.0</c:v>
                </c:pt>
                <c:pt idx="6663">
                  <c:v>9.0</c:v>
                </c:pt>
                <c:pt idx="6664">
                  <c:v>7.0</c:v>
                </c:pt>
                <c:pt idx="6665">
                  <c:v>6.0</c:v>
                </c:pt>
                <c:pt idx="6666">
                  <c:v>3.0</c:v>
                </c:pt>
                <c:pt idx="6667">
                  <c:v>6.0</c:v>
                </c:pt>
                <c:pt idx="6668">
                  <c:v>8.0</c:v>
                </c:pt>
                <c:pt idx="6669">
                  <c:v>3.0</c:v>
                </c:pt>
                <c:pt idx="6670">
                  <c:v>1.0</c:v>
                </c:pt>
                <c:pt idx="6671">
                  <c:v>2.0</c:v>
                </c:pt>
                <c:pt idx="6672">
                  <c:v>5.0</c:v>
                </c:pt>
                <c:pt idx="6673">
                  <c:v>0.0</c:v>
                </c:pt>
                <c:pt idx="6674">
                  <c:v>3.0</c:v>
                </c:pt>
                <c:pt idx="6675">
                  <c:v>3.0</c:v>
                </c:pt>
                <c:pt idx="6676">
                  <c:v>2.0</c:v>
                </c:pt>
                <c:pt idx="6677">
                  <c:v>6.0</c:v>
                </c:pt>
                <c:pt idx="6678">
                  <c:v>6.0</c:v>
                </c:pt>
                <c:pt idx="6679">
                  <c:v>6.0</c:v>
                </c:pt>
                <c:pt idx="6680">
                  <c:v>3.0</c:v>
                </c:pt>
                <c:pt idx="6681">
                  <c:v>5.0</c:v>
                </c:pt>
                <c:pt idx="6682">
                  <c:v>4.0</c:v>
                </c:pt>
                <c:pt idx="6683">
                  <c:v>6.0</c:v>
                </c:pt>
                <c:pt idx="6684">
                  <c:v>9.0</c:v>
                </c:pt>
                <c:pt idx="6685">
                  <c:v>4.0</c:v>
                </c:pt>
                <c:pt idx="6686">
                  <c:v>4.0</c:v>
                </c:pt>
                <c:pt idx="6687">
                  <c:v>6.0</c:v>
                </c:pt>
                <c:pt idx="6688">
                  <c:v>5.0</c:v>
                </c:pt>
                <c:pt idx="6689">
                  <c:v>6.0</c:v>
                </c:pt>
                <c:pt idx="6690">
                  <c:v>1.0</c:v>
                </c:pt>
                <c:pt idx="6691">
                  <c:v>2.0</c:v>
                </c:pt>
                <c:pt idx="6692">
                  <c:v>3.0</c:v>
                </c:pt>
                <c:pt idx="6693">
                  <c:v>5.0</c:v>
                </c:pt>
                <c:pt idx="6694">
                  <c:v>3.0</c:v>
                </c:pt>
                <c:pt idx="6695">
                  <c:v>6.0</c:v>
                </c:pt>
                <c:pt idx="6696">
                  <c:v>7.0</c:v>
                </c:pt>
                <c:pt idx="6697">
                  <c:v>5.0</c:v>
                </c:pt>
                <c:pt idx="6698">
                  <c:v>3.0</c:v>
                </c:pt>
                <c:pt idx="6699">
                  <c:v>5.0</c:v>
                </c:pt>
                <c:pt idx="6700">
                  <c:v>3.0</c:v>
                </c:pt>
                <c:pt idx="6701">
                  <c:v>1.0</c:v>
                </c:pt>
                <c:pt idx="6702">
                  <c:v>2.0</c:v>
                </c:pt>
                <c:pt idx="6703">
                  <c:v>3.0</c:v>
                </c:pt>
                <c:pt idx="6704">
                  <c:v>1.0</c:v>
                </c:pt>
                <c:pt idx="6705">
                  <c:v>8.0</c:v>
                </c:pt>
                <c:pt idx="6706">
                  <c:v>7.0</c:v>
                </c:pt>
                <c:pt idx="6707">
                  <c:v>5.0</c:v>
                </c:pt>
                <c:pt idx="6708">
                  <c:v>5.0</c:v>
                </c:pt>
                <c:pt idx="6709">
                  <c:v>0.0</c:v>
                </c:pt>
                <c:pt idx="6710">
                  <c:v>2.0</c:v>
                </c:pt>
                <c:pt idx="6711">
                  <c:v>2.0</c:v>
                </c:pt>
                <c:pt idx="6712">
                  <c:v>6.0</c:v>
                </c:pt>
                <c:pt idx="6713">
                  <c:v>1.0</c:v>
                </c:pt>
                <c:pt idx="6714">
                  <c:v>6.0</c:v>
                </c:pt>
                <c:pt idx="6715">
                  <c:v>3.0</c:v>
                </c:pt>
                <c:pt idx="6716">
                  <c:v>3.0</c:v>
                </c:pt>
                <c:pt idx="6717">
                  <c:v>5.0</c:v>
                </c:pt>
                <c:pt idx="6718">
                  <c:v>5.0</c:v>
                </c:pt>
                <c:pt idx="6719">
                  <c:v>5.0</c:v>
                </c:pt>
                <c:pt idx="6720">
                  <c:v>3.0</c:v>
                </c:pt>
                <c:pt idx="6721">
                  <c:v>3.0</c:v>
                </c:pt>
                <c:pt idx="6722">
                  <c:v>6.0</c:v>
                </c:pt>
                <c:pt idx="6723">
                  <c:v>8.0</c:v>
                </c:pt>
                <c:pt idx="6724">
                  <c:v>4.0</c:v>
                </c:pt>
                <c:pt idx="6725">
                  <c:v>6.0</c:v>
                </c:pt>
                <c:pt idx="6726">
                  <c:v>2.0</c:v>
                </c:pt>
                <c:pt idx="6727">
                  <c:v>4.0</c:v>
                </c:pt>
                <c:pt idx="6728">
                  <c:v>7.0</c:v>
                </c:pt>
                <c:pt idx="6729">
                  <c:v>2.0</c:v>
                </c:pt>
                <c:pt idx="6730">
                  <c:v>4.0</c:v>
                </c:pt>
                <c:pt idx="6731">
                  <c:v>1.0</c:v>
                </c:pt>
                <c:pt idx="6732">
                  <c:v>3.0</c:v>
                </c:pt>
                <c:pt idx="6733">
                  <c:v>5.0</c:v>
                </c:pt>
                <c:pt idx="6734">
                  <c:v>5.0</c:v>
                </c:pt>
                <c:pt idx="6735">
                  <c:v>5.0</c:v>
                </c:pt>
                <c:pt idx="6736">
                  <c:v>3.0</c:v>
                </c:pt>
                <c:pt idx="6737">
                  <c:v>4.0</c:v>
                </c:pt>
                <c:pt idx="6738">
                  <c:v>7.0</c:v>
                </c:pt>
                <c:pt idx="6739">
                  <c:v>0.0</c:v>
                </c:pt>
                <c:pt idx="6740">
                  <c:v>3.0</c:v>
                </c:pt>
                <c:pt idx="6741">
                  <c:v>5.0</c:v>
                </c:pt>
                <c:pt idx="6742">
                  <c:v>7.0</c:v>
                </c:pt>
                <c:pt idx="6743">
                  <c:v>2.0</c:v>
                </c:pt>
                <c:pt idx="6744">
                  <c:v>4.0</c:v>
                </c:pt>
                <c:pt idx="6745">
                  <c:v>2.0</c:v>
                </c:pt>
                <c:pt idx="6746">
                  <c:v>0.0</c:v>
                </c:pt>
                <c:pt idx="6747">
                  <c:v>7.0</c:v>
                </c:pt>
                <c:pt idx="6748">
                  <c:v>2.0</c:v>
                </c:pt>
                <c:pt idx="6749">
                  <c:v>5.0</c:v>
                </c:pt>
                <c:pt idx="6750">
                  <c:v>7.0</c:v>
                </c:pt>
                <c:pt idx="6751">
                  <c:v>3.0</c:v>
                </c:pt>
                <c:pt idx="6752">
                  <c:v>4.0</c:v>
                </c:pt>
                <c:pt idx="6753">
                  <c:v>7.0</c:v>
                </c:pt>
                <c:pt idx="6754">
                  <c:v>3.0</c:v>
                </c:pt>
                <c:pt idx="6755">
                  <c:v>3.0</c:v>
                </c:pt>
                <c:pt idx="6756">
                  <c:v>4.0</c:v>
                </c:pt>
                <c:pt idx="6757">
                  <c:v>4.0</c:v>
                </c:pt>
                <c:pt idx="6758">
                  <c:v>3.0</c:v>
                </c:pt>
                <c:pt idx="6759">
                  <c:v>4.0</c:v>
                </c:pt>
                <c:pt idx="6760">
                  <c:v>7.0</c:v>
                </c:pt>
                <c:pt idx="6761">
                  <c:v>6.0</c:v>
                </c:pt>
                <c:pt idx="6762">
                  <c:v>6.0</c:v>
                </c:pt>
                <c:pt idx="6763">
                  <c:v>2.0</c:v>
                </c:pt>
                <c:pt idx="6764">
                  <c:v>5.0</c:v>
                </c:pt>
                <c:pt idx="6765">
                  <c:v>3.0</c:v>
                </c:pt>
                <c:pt idx="6766">
                  <c:v>3.0</c:v>
                </c:pt>
                <c:pt idx="6767">
                  <c:v>6.0</c:v>
                </c:pt>
                <c:pt idx="6768">
                  <c:v>10.0</c:v>
                </c:pt>
                <c:pt idx="6769">
                  <c:v>4.0</c:v>
                </c:pt>
                <c:pt idx="6770">
                  <c:v>6.0</c:v>
                </c:pt>
                <c:pt idx="6771">
                  <c:v>5.0</c:v>
                </c:pt>
                <c:pt idx="6772">
                  <c:v>1.0</c:v>
                </c:pt>
                <c:pt idx="6773">
                  <c:v>3.0</c:v>
                </c:pt>
                <c:pt idx="6774">
                  <c:v>6.0</c:v>
                </c:pt>
                <c:pt idx="6775">
                  <c:v>7.0</c:v>
                </c:pt>
                <c:pt idx="6776">
                  <c:v>5.0</c:v>
                </c:pt>
                <c:pt idx="6777">
                  <c:v>3.0</c:v>
                </c:pt>
                <c:pt idx="6778">
                  <c:v>3.0</c:v>
                </c:pt>
                <c:pt idx="6779">
                  <c:v>3.0</c:v>
                </c:pt>
                <c:pt idx="6780">
                  <c:v>3.0</c:v>
                </c:pt>
                <c:pt idx="6781">
                  <c:v>6.0</c:v>
                </c:pt>
                <c:pt idx="6782">
                  <c:v>4.0</c:v>
                </c:pt>
                <c:pt idx="6783">
                  <c:v>3.0</c:v>
                </c:pt>
                <c:pt idx="6784">
                  <c:v>1.0</c:v>
                </c:pt>
                <c:pt idx="6785">
                  <c:v>4.0</c:v>
                </c:pt>
                <c:pt idx="6786">
                  <c:v>4.0</c:v>
                </c:pt>
                <c:pt idx="6787">
                  <c:v>3.0</c:v>
                </c:pt>
                <c:pt idx="6788">
                  <c:v>4.0</c:v>
                </c:pt>
                <c:pt idx="6789">
                  <c:v>1.0</c:v>
                </c:pt>
                <c:pt idx="6790">
                  <c:v>8.0</c:v>
                </c:pt>
                <c:pt idx="6791">
                  <c:v>3.0</c:v>
                </c:pt>
                <c:pt idx="6792">
                  <c:v>8.0</c:v>
                </c:pt>
                <c:pt idx="6793">
                  <c:v>4.0</c:v>
                </c:pt>
                <c:pt idx="6794">
                  <c:v>6.0</c:v>
                </c:pt>
                <c:pt idx="6795">
                  <c:v>8.0</c:v>
                </c:pt>
                <c:pt idx="6796">
                  <c:v>3.0</c:v>
                </c:pt>
                <c:pt idx="6797">
                  <c:v>5.0</c:v>
                </c:pt>
                <c:pt idx="6798">
                  <c:v>8.0</c:v>
                </c:pt>
                <c:pt idx="6799">
                  <c:v>1.0</c:v>
                </c:pt>
                <c:pt idx="6800">
                  <c:v>2.0</c:v>
                </c:pt>
                <c:pt idx="6801">
                  <c:v>5.0</c:v>
                </c:pt>
                <c:pt idx="6802">
                  <c:v>2.0</c:v>
                </c:pt>
                <c:pt idx="6803">
                  <c:v>4.0</c:v>
                </c:pt>
                <c:pt idx="6804">
                  <c:v>2.0</c:v>
                </c:pt>
                <c:pt idx="6805">
                  <c:v>2.0</c:v>
                </c:pt>
                <c:pt idx="6806">
                  <c:v>5.0</c:v>
                </c:pt>
                <c:pt idx="6807">
                  <c:v>2.0</c:v>
                </c:pt>
                <c:pt idx="6808">
                  <c:v>5.0</c:v>
                </c:pt>
                <c:pt idx="6809">
                  <c:v>7.0</c:v>
                </c:pt>
                <c:pt idx="6810">
                  <c:v>4.0</c:v>
                </c:pt>
                <c:pt idx="6811">
                  <c:v>4.0</c:v>
                </c:pt>
                <c:pt idx="6812">
                  <c:v>7.0</c:v>
                </c:pt>
                <c:pt idx="6813">
                  <c:v>1.0</c:v>
                </c:pt>
                <c:pt idx="6814">
                  <c:v>2.0</c:v>
                </c:pt>
                <c:pt idx="6815">
                  <c:v>6.0</c:v>
                </c:pt>
                <c:pt idx="6816">
                  <c:v>1.0</c:v>
                </c:pt>
                <c:pt idx="6817">
                  <c:v>4.0</c:v>
                </c:pt>
                <c:pt idx="6818">
                  <c:v>7.0</c:v>
                </c:pt>
                <c:pt idx="6819">
                  <c:v>9.0</c:v>
                </c:pt>
                <c:pt idx="6820">
                  <c:v>6.0</c:v>
                </c:pt>
                <c:pt idx="6821">
                  <c:v>6.0</c:v>
                </c:pt>
                <c:pt idx="6822">
                  <c:v>7.0</c:v>
                </c:pt>
                <c:pt idx="6823">
                  <c:v>5.0</c:v>
                </c:pt>
                <c:pt idx="6824">
                  <c:v>7.0</c:v>
                </c:pt>
                <c:pt idx="6825">
                  <c:v>4.0</c:v>
                </c:pt>
                <c:pt idx="6826">
                  <c:v>6.0</c:v>
                </c:pt>
                <c:pt idx="6827">
                  <c:v>7.0</c:v>
                </c:pt>
                <c:pt idx="6828">
                  <c:v>2.0</c:v>
                </c:pt>
                <c:pt idx="6829">
                  <c:v>3.0</c:v>
                </c:pt>
                <c:pt idx="6830">
                  <c:v>2.0</c:v>
                </c:pt>
                <c:pt idx="6831">
                  <c:v>4.0</c:v>
                </c:pt>
                <c:pt idx="6832">
                  <c:v>6.0</c:v>
                </c:pt>
                <c:pt idx="6833">
                  <c:v>6.0</c:v>
                </c:pt>
                <c:pt idx="6834">
                  <c:v>1.0</c:v>
                </c:pt>
                <c:pt idx="6835">
                  <c:v>2.0</c:v>
                </c:pt>
                <c:pt idx="6836">
                  <c:v>2.0</c:v>
                </c:pt>
                <c:pt idx="6837">
                  <c:v>3.0</c:v>
                </c:pt>
                <c:pt idx="6838">
                  <c:v>5.0</c:v>
                </c:pt>
                <c:pt idx="6839">
                  <c:v>0.0</c:v>
                </c:pt>
                <c:pt idx="6840">
                  <c:v>3.0</c:v>
                </c:pt>
                <c:pt idx="6841">
                  <c:v>5.0</c:v>
                </c:pt>
                <c:pt idx="6842">
                  <c:v>5.0</c:v>
                </c:pt>
                <c:pt idx="6843">
                  <c:v>2.0</c:v>
                </c:pt>
                <c:pt idx="6844">
                  <c:v>5.0</c:v>
                </c:pt>
                <c:pt idx="6845">
                  <c:v>7.0</c:v>
                </c:pt>
                <c:pt idx="6846">
                  <c:v>4.0</c:v>
                </c:pt>
                <c:pt idx="6847">
                  <c:v>5.0</c:v>
                </c:pt>
                <c:pt idx="6848">
                  <c:v>4.0</c:v>
                </c:pt>
                <c:pt idx="6849">
                  <c:v>4.0</c:v>
                </c:pt>
                <c:pt idx="6850">
                  <c:v>1.0</c:v>
                </c:pt>
                <c:pt idx="6851">
                  <c:v>5.0</c:v>
                </c:pt>
                <c:pt idx="6852">
                  <c:v>3.0</c:v>
                </c:pt>
                <c:pt idx="6853">
                  <c:v>3.0</c:v>
                </c:pt>
                <c:pt idx="6854">
                  <c:v>2.0</c:v>
                </c:pt>
                <c:pt idx="6855">
                  <c:v>7.0</c:v>
                </c:pt>
                <c:pt idx="6856">
                  <c:v>4.0</c:v>
                </c:pt>
                <c:pt idx="6857">
                  <c:v>3.0</c:v>
                </c:pt>
                <c:pt idx="6858">
                  <c:v>7.0</c:v>
                </c:pt>
                <c:pt idx="6859">
                  <c:v>4.0</c:v>
                </c:pt>
                <c:pt idx="6860">
                  <c:v>8.0</c:v>
                </c:pt>
                <c:pt idx="6861">
                  <c:v>3.0</c:v>
                </c:pt>
                <c:pt idx="6862">
                  <c:v>5.0</c:v>
                </c:pt>
                <c:pt idx="6863">
                  <c:v>8.0</c:v>
                </c:pt>
                <c:pt idx="6864">
                  <c:v>2.0</c:v>
                </c:pt>
                <c:pt idx="6865">
                  <c:v>6.0</c:v>
                </c:pt>
                <c:pt idx="6866">
                  <c:v>5.0</c:v>
                </c:pt>
                <c:pt idx="6867">
                  <c:v>3.0</c:v>
                </c:pt>
                <c:pt idx="6868">
                  <c:v>4.0</c:v>
                </c:pt>
                <c:pt idx="6869">
                  <c:v>3.0</c:v>
                </c:pt>
                <c:pt idx="6870">
                  <c:v>4.0</c:v>
                </c:pt>
                <c:pt idx="6871">
                  <c:v>6.0</c:v>
                </c:pt>
                <c:pt idx="6872">
                  <c:v>3.0</c:v>
                </c:pt>
                <c:pt idx="6873">
                  <c:v>7.0</c:v>
                </c:pt>
                <c:pt idx="6874">
                  <c:v>2.0</c:v>
                </c:pt>
                <c:pt idx="6875">
                  <c:v>6.0</c:v>
                </c:pt>
                <c:pt idx="6876">
                  <c:v>6.0</c:v>
                </c:pt>
                <c:pt idx="6877">
                  <c:v>7.0</c:v>
                </c:pt>
                <c:pt idx="6878">
                  <c:v>3.0</c:v>
                </c:pt>
                <c:pt idx="6879">
                  <c:v>6.0</c:v>
                </c:pt>
                <c:pt idx="6880">
                  <c:v>5.0</c:v>
                </c:pt>
                <c:pt idx="6881">
                  <c:v>5.0</c:v>
                </c:pt>
                <c:pt idx="6882">
                  <c:v>3.0</c:v>
                </c:pt>
                <c:pt idx="6883">
                  <c:v>4.0</c:v>
                </c:pt>
                <c:pt idx="6884">
                  <c:v>7.0</c:v>
                </c:pt>
                <c:pt idx="6885">
                  <c:v>2.0</c:v>
                </c:pt>
                <c:pt idx="6886">
                  <c:v>7.0</c:v>
                </c:pt>
                <c:pt idx="6887">
                  <c:v>5.0</c:v>
                </c:pt>
                <c:pt idx="6888">
                  <c:v>7.0</c:v>
                </c:pt>
                <c:pt idx="6889">
                  <c:v>7.0</c:v>
                </c:pt>
                <c:pt idx="6890">
                  <c:v>5.0</c:v>
                </c:pt>
                <c:pt idx="6891">
                  <c:v>0.0</c:v>
                </c:pt>
                <c:pt idx="6892">
                  <c:v>3.0</c:v>
                </c:pt>
                <c:pt idx="6893">
                  <c:v>4.0</c:v>
                </c:pt>
                <c:pt idx="6894">
                  <c:v>3.0</c:v>
                </c:pt>
                <c:pt idx="6895">
                  <c:v>1.0</c:v>
                </c:pt>
                <c:pt idx="6896">
                  <c:v>1.0</c:v>
                </c:pt>
                <c:pt idx="6897">
                  <c:v>10.0</c:v>
                </c:pt>
                <c:pt idx="6898">
                  <c:v>5.0</c:v>
                </c:pt>
                <c:pt idx="6899">
                  <c:v>3.0</c:v>
                </c:pt>
                <c:pt idx="6900">
                  <c:v>1.0</c:v>
                </c:pt>
                <c:pt idx="6901">
                  <c:v>2.0</c:v>
                </c:pt>
                <c:pt idx="6902">
                  <c:v>2.0</c:v>
                </c:pt>
                <c:pt idx="6903">
                  <c:v>4.0</c:v>
                </c:pt>
                <c:pt idx="6904">
                  <c:v>4.0</c:v>
                </c:pt>
                <c:pt idx="6905">
                  <c:v>7.0</c:v>
                </c:pt>
                <c:pt idx="6906">
                  <c:v>2.0</c:v>
                </c:pt>
                <c:pt idx="6907">
                  <c:v>3.0</c:v>
                </c:pt>
                <c:pt idx="6908">
                  <c:v>0.0</c:v>
                </c:pt>
                <c:pt idx="6909">
                  <c:v>4.0</c:v>
                </c:pt>
                <c:pt idx="6910">
                  <c:v>5.0</c:v>
                </c:pt>
                <c:pt idx="6911">
                  <c:v>4.0</c:v>
                </c:pt>
                <c:pt idx="6912">
                  <c:v>3.0</c:v>
                </c:pt>
                <c:pt idx="6913">
                  <c:v>4.0</c:v>
                </c:pt>
                <c:pt idx="6914">
                  <c:v>3.0</c:v>
                </c:pt>
                <c:pt idx="6915">
                  <c:v>4.0</c:v>
                </c:pt>
                <c:pt idx="6916">
                  <c:v>2.0</c:v>
                </c:pt>
                <c:pt idx="6917">
                  <c:v>3.0</c:v>
                </c:pt>
                <c:pt idx="6918">
                  <c:v>7.0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3.0</c:v>
                </c:pt>
                <c:pt idx="6923">
                  <c:v>5.0</c:v>
                </c:pt>
                <c:pt idx="6924">
                  <c:v>2.0</c:v>
                </c:pt>
                <c:pt idx="6925">
                  <c:v>7.0</c:v>
                </c:pt>
                <c:pt idx="6926">
                  <c:v>3.0</c:v>
                </c:pt>
                <c:pt idx="6927">
                  <c:v>3.0</c:v>
                </c:pt>
                <c:pt idx="6928">
                  <c:v>6.0</c:v>
                </c:pt>
                <c:pt idx="6929">
                  <c:v>2.0</c:v>
                </c:pt>
                <c:pt idx="6930">
                  <c:v>8.0</c:v>
                </c:pt>
                <c:pt idx="6931">
                  <c:v>1.0</c:v>
                </c:pt>
                <c:pt idx="6932">
                  <c:v>3.0</c:v>
                </c:pt>
                <c:pt idx="6933">
                  <c:v>1.0</c:v>
                </c:pt>
                <c:pt idx="6934">
                  <c:v>2.0</c:v>
                </c:pt>
                <c:pt idx="6935">
                  <c:v>6.0</c:v>
                </c:pt>
                <c:pt idx="6936">
                  <c:v>4.0</c:v>
                </c:pt>
                <c:pt idx="6937">
                  <c:v>4.0</c:v>
                </c:pt>
                <c:pt idx="6938">
                  <c:v>6.0</c:v>
                </c:pt>
                <c:pt idx="6939">
                  <c:v>3.0</c:v>
                </c:pt>
                <c:pt idx="6940">
                  <c:v>5.0</c:v>
                </c:pt>
                <c:pt idx="6941">
                  <c:v>2.0</c:v>
                </c:pt>
                <c:pt idx="6942">
                  <c:v>2.0</c:v>
                </c:pt>
                <c:pt idx="6943">
                  <c:v>2.0</c:v>
                </c:pt>
                <c:pt idx="6944">
                  <c:v>6.0</c:v>
                </c:pt>
                <c:pt idx="6945">
                  <c:v>3.0</c:v>
                </c:pt>
                <c:pt idx="6946">
                  <c:v>6.0</c:v>
                </c:pt>
                <c:pt idx="6947">
                  <c:v>3.0</c:v>
                </c:pt>
                <c:pt idx="6948">
                  <c:v>2.0</c:v>
                </c:pt>
                <c:pt idx="6949">
                  <c:v>7.0</c:v>
                </c:pt>
                <c:pt idx="6950">
                  <c:v>5.0</c:v>
                </c:pt>
                <c:pt idx="6951">
                  <c:v>4.0</c:v>
                </c:pt>
                <c:pt idx="6952">
                  <c:v>3.0</c:v>
                </c:pt>
                <c:pt idx="6953">
                  <c:v>7.0</c:v>
                </c:pt>
                <c:pt idx="6954">
                  <c:v>3.0</c:v>
                </c:pt>
                <c:pt idx="6955">
                  <c:v>5.0</c:v>
                </c:pt>
                <c:pt idx="6956">
                  <c:v>7.0</c:v>
                </c:pt>
                <c:pt idx="6957">
                  <c:v>4.0</c:v>
                </c:pt>
                <c:pt idx="6958">
                  <c:v>5.0</c:v>
                </c:pt>
                <c:pt idx="6959">
                  <c:v>2.0</c:v>
                </c:pt>
                <c:pt idx="6960">
                  <c:v>1.0</c:v>
                </c:pt>
                <c:pt idx="6961">
                  <c:v>4.0</c:v>
                </c:pt>
                <c:pt idx="6962">
                  <c:v>4.0</c:v>
                </c:pt>
                <c:pt idx="6963">
                  <c:v>6.0</c:v>
                </c:pt>
                <c:pt idx="6964">
                  <c:v>5.0</c:v>
                </c:pt>
                <c:pt idx="6965">
                  <c:v>3.0</c:v>
                </c:pt>
                <c:pt idx="6966">
                  <c:v>4.0</c:v>
                </c:pt>
                <c:pt idx="6967">
                  <c:v>8.0</c:v>
                </c:pt>
                <c:pt idx="6968">
                  <c:v>2.0</c:v>
                </c:pt>
                <c:pt idx="6969">
                  <c:v>3.0</c:v>
                </c:pt>
                <c:pt idx="6970">
                  <c:v>3.0</c:v>
                </c:pt>
                <c:pt idx="6971">
                  <c:v>1.0</c:v>
                </c:pt>
                <c:pt idx="6972">
                  <c:v>0.0</c:v>
                </c:pt>
                <c:pt idx="6973">
                  <c:v>8.0</c:v>
                </c:pt>
                <c:pt idx="6974">
                  <c:v>3.0</c:v>
                </c:pt>
                <c:pt idx="6975">
                  <c:v>2.0</c:v>
                </c:pt>
                <c:pt idx="6976">
                  <c:v>2.0</c:v>
                </c:pt>
                <c:pt idx="6977">
                  <c:v>3.0</c:v>
                </c:pt>
                <c:pt idx="6978">
                  <c:v>5.0</c:v>
                </c:pt>
                <c:pt idx="6979">
                  <c:v>2.0</c:v>
                </c:pt>
                <c:pt idx="6980">
                  <c:v>3.0</c:v>
                </c:pt>
                <c:pt idx="6981">
                  <c:v>3.0</c:v>
                </c:pt>
                <c:pt idx="6982">
                  <c:v>3.0</c:v>
                </c:pt>
                <c:pt idx="6983">
                  <c:v>0.0</c:v>
                </c:pt>
                <c:pt idx="6984">
                  <c:v>2.0</c:v>
                </c:pt>
                <c:pt idx="6985">
                  <c:v>2.0</c:v>
                </c:pt>
                <c:pt idx="6986">
                  <c:v>5.0</c:v>
                </c:pt>
                <c:pt idx="6987">
                  <c:v>8.0</c:v>
                </c:pt>
                <c:pt idx="6988">
                  <c:v>5.0</c:v>
                </c:pt>
                <c:pt idx="6989">
                  <c:v>3.0</c:v>
                </c:pt>
                <c:pt idx="6990">
                  <c:v>2.0</c:v>
                </c:pt>
                <c:pt idx="6991">
                  <c:v>8.0</c:v>
                </c:pt>
                <c:pt idx="6992">
                  <c:v>7.0</c:v>
                </c:pt>
                <c:pt idx="6993">
                  <c:v>3.0</c:v>
                </c:pt>
                <c:pt idx="6994">
                  <c:v>8.0</c:v>
                </c:pt>
                <c:pt idx="6995">
                  <c:v>3.0</c:v>
                </c:pt>
                <c:pt idx="6996">
                  <c:v>2.0</c:v>
                </c:pt>
                <c:pt idx="6997">
                  <c:v>4.0</c:v>
                </c:pt>
                <c:pt idx="6998">
                  <c:v>4.0</c:v>
                </c:pt>
                <c:pt idx="6999">
                  <c:v>4.0</c:v>
                </c:pt>
                <c:pt idx="7000">
                  <c:v>2.0</c:v>
                </c:pt>
                <c:pt idx="7001">
                  <c:v>3.0</c:v>
                </c:pt>
                <c:pt idx="7002">
                  <c:v>1.0</c:v>
                </c:pt>
                <c:pt idx="7003">
                  <c:v>6.0</c:v>
                </c:pt>
                <c:pt idx="7004">
                  <c:v>5.0</c:v>
                </c:pt>
                <c:pt idx="7005">
                  <c:v>8.0</c:v>
                </c:pt>
                <c:pt idx="7006">
                  <c:v>5.0</c:v>
                </c:pt>
                <c:pt idx="7007">
                  <c:v>4.0</c:v>
                </c:pt>
                <c:pt idx="7008">
                  <c:v>3.0</c:v>
                </c:pt>
                <c:pt idx="7009">
                  <c:v>2.0</c:v>
                </c:pt>
                <c:pt idx="7010">
                  <c:v>3.0</c:v>
                </c:pt>
                <c:pt idx="7011">
                  <c:v>6.0</c:v>
                </c:pt>
                <c:pt idx="7012">
                  <c:v>1.0</c:v>
                </c:pt>
                <c:pt idx="7013">
                  <c:v>3.0</c:v>
                </c:pt>
                <c:pt idx="7014">
                  <c:v>2.0</c:v>
                </c:pt>
                <c:pt idx="7015">
                  <c:v>2.0</c:v>
                </c:pt>
                <c:pt idx="7016">
                  <c:v>3.0</c:v>
                </c:pt>
                <c:pt idx="7017">
                  <c:v>4.0</c:v>
                </c:pt>
                <c:pt idx="7018">
                  <c:v>4.0</c:v>
                </c:pt>
                <c:pt idx="7019">
                  <c:v>4.0</c:v>
                </c:pt>
                <c:pt idx="7020">
                  <c:v>4.0</c:v>
                </c:pt>
                <c:pt idx="7021">
                  <c:v>4.0</c:v>
                </c:pt>
                <c:pt idx="7022">
                  <c:v>8.0</c:v>
                </c:pt>
                <c:pt idx="7023">
                  <c:v>6.0</c:v>
                </c:pt>
                <c:pt idx="7024">
                  <c:v>1.0</c:v>
                </c:pt>
                <c:pt idx="7025">
                  <c:v>3.0</c:v>
                </c:pt>
                <c:pt idx="7026">
                  <c:v>7.0</c:v>
                </c:pt>
                <c:pt idx="7027">
                  <c:v>7.0</c:v>
                </c:pt>
                <c:pt idx="7028">
                  <c:v>2.0</c:v>
                </c:pt>
                <c:pt idx="7029">
                  <c:v>2.0</c:v>
                </c:pt>
                <c:pt idx="7030">
                  <c:v>5.0</c:v>
                </c:pt>
                <c:pt idx="7031">
                  <c:v>10.0</c:v>
                </c:pt>
                <c:pt idx="7032">
                  <c:v>7.0</c:v>
                </c:pt>
                <c:pt idx="7033">
                  <c:v>2.0</c:v>
                </c:pt>
                <c:pt idx="7034">
                  <c:v>4.0</c:v>
                </c:pt>
                <c:pt idx="7035">
                  <c:v>3.0</c:v>
                </c:pt>
                <c:pt idx="7036">
                  <c:v>5.0</c:v>
                </c:pt>
                <c:pt idx="7037">
                  <c:v>3.0</c:v>
                </c:pt>
                <c:pt idx="7038">
                  <c:v>2.0</c:v>
                </c:pt>
                <c:pt idx="7039">
                  <c:v>2.0</c:v>
                </c:pt>
                <c:pt idx="7040">
                  <c:v>5.0</c:v>
                </c:pt>
                <c:pt idx="7041">
                  <c:v>2.0</c:v>
                </c:pt>
                <c:pt idx="7042">
                  <c:v>4.0</c:v>
                </c:pt>
                <c:pt idx="7043">
                  <c:v>3.0</c:v>
                </c:pt>
                <c:pt idx="7044">
                  <c:v>0.0</c:v>
                </c:pt>
                <c:pt idx="7045">
                  <c:v>2.0</c:v>
                </c:pt>
                <c:pt idx="7046">
                  <c:v>8.0</c:v>
                </c:pt>
                <c:pt idx="7047">
                  <c:v>5.0</c:v>
                </c:pt>
                <c:pt idx="7048">
                  <c:v>3.0</c:v>
                </c:pt>
                <c:pt idx="7049">
                  <c:v>2.0</c:v>
                </c:pt>
                <c:pt idx="7050">
                  <c:v>0.0</c:v>
                </c:pt>
                <c:pt idx="7051">
                  <c:v>3.0</c:v>
                </c:pt>
                <c:pt idx="7052">
                  <c:v>4.0</c:v>
                </c:pt>
                <c:pt idx="7053">
                  <c:v>6.0</c:v>
                </c:pt>
                <c:pt idx="7054">
                  <c:v>6.0</c:v>
                </c:pt>
                <c:pt idx="7055">
                  <c:v>4.0</c:v>
                </c:pt>
                <c:pt idx="7056">
                  <c:v>7.0</c:v>
                </c:pt>
                <c:pt idx="7057">
                  <c:v>5.0</c:v>
                </c:pt>
                <c:pt idx="7058">
                  <c:v>0.0</c:v>
                </c:pt>
                <c:pt idx="7059">
                  <c:v>2.0</c:v>
                </c:pt>
                <c:pt idx="7060">
                  <c:v>3.0</c:v>
                </c:pt>
                <c:pt idx="7061">
                  <c:v>1.0</c:v>
                </c:pt>
                <c:pt idx="7062">
                  <c:v>2.0</c:v>
                </c:pt>
                <c:pt idx="7063">
                  <c:v>0.0</c:v>
                </c:pt>
                <c:pt idx="7064">
                  <c:v>5.0</c:v>
                </c:pt>
                <c:pt idx="7065">
                  <c:v>3.0</c:v>
                </c:pt>
                <c:pt idx="7066">
                  <c:v>4.0</c:v>
                </c:pt>
                <c:pt idx="7067">
                  <c:v>2.0</c:v>
                </c:pt>
                <c:pt idx="7068">
                  <c:v>5.0</c:v>
                </c:pt>
                <c:pt idx="7069">
                  <c:v>2.0</c:v>
                </c:pt>
                <c:pt idx="7070">
                  <c:v>5.0</c:v>
                </c:pt>
                <c:pt idx="7071">
                  <c:v>4.0</c:v>
                </c:pt>
                <c:pt idx="7072">
                  <c:v>0.0</c:v>
                </c:pt>
                <c:pt idx="7073">
                  <c:v>4.0</c:v>
                </c:pt>
                <c:pt idx="7074">
                  <c:v>4.0</c:v>
                </c:pt>
                <c:pt idx="7075">
                  <c:v>2.0</c:v>
                </c:pt>
                <c:pt idx="7076">
                  <c:v>4.0</c:v>
                </c:pt>
                <c:pt idx="7077">
                  <c:v>4.0</c:v>
                </c:pt>
                <c:pt idx="7078">
                  <c:v>3.0</c:v>
                </c:pt>
                <c:pt idx="7079">
                  <c:v>1.0</c:v>
                </c:pt>
                <c:pt idx="7080">
                  <c:v>4.0</c:v>
                </c:pt>
                <c:pt idx="7081">
                  <c:v>1.0</c:v>
                </c:pt>
                <c:pt idx="7082">
                  <c:v>6.0</c:v>
                </c:pt>
                <c:pt idx="7083">
                  <c:v>3.0</c:v>
                </c:pt>
                <c:pt idx="7084">
                  <c:v>5.0</c:v>
                </c:pt>
                <c:pt idx="7085">
                  <c:v>7.0</c:v>
                </c:pt>
                <c:pt idx="7086">
                  <c:v>3.0</c:v>
                </c:pt>
                <c:pt idx="7087">
                  <c:v>2.0</c:v>
                </c:pt>
                <c:pt idx="7088">
                  <c:v>6.0</c:v>
                </c:pt>
                <c:pt idx="7089">
                  <c:v>0.0</c:v>
                </c:pt>
                <c:pt idx="7090">
                  <c:v>8.0</c:v>
                </c:pt>
                <c:pt idx="7091">
                  <c:v>4.0</c:v>
                </c:pt>
                <c:pt idx="7092">
                  <c:v>2.0</c:v>
                </c:pt>
                <c:pt idx="7093">
                  <c:v>2.0</c:v>
                </c:pt>
                <c:pt idx="7094">
                  <c:v>7.0</c:v>
                </c:pt>
                <c:pt idx="7095">
                  <c:v>7.0</c:v>
                </c:pt>
                <c:pt idx="7096">
                  <c:v>3.0</c:v>
                </c:pt>
                <c:pt idx="7097">
                  <c:v>1.0</c:v>
                </c:pt>
                <c:pt idx="7098">
                  <c:v>3.0</c:v>
                </c:pt>
                <c:pt idx="7099">
                  <c:v>5.0</c:v>
                </c:pt>
                <c:pt idx="7100">
                  <c:v>5.0</c:v>
                </c:pt>
                <c:pt idx="7101">
                  <c:v>0.0</c:v>
                </c:pt>
                <c:pt idx="7102">
                  <c:v>7.0</c:v>
                </c:pt>
                <c:pt idx="7103">
                  <c:v>7.0</c:v>
                </c:pt>
                <c:pt idx="7104">
                  <c:v>2.0</c:v>
                </c:pt>
                <c:pt idx="7105">
                  <c:v>4.0</c:v>
                </c:pt>
                <c:pt idx="7106">
                  <c:v>1.0</c:v>
                </c:pt>
                <c:pt idx="7107">
                  <c:v>1.0</c:v>
                </c:pt>
                <c:pt idx="7108">
                  <c:v>5.0</c:v>
                </c:pt>
                <c:pt idx="7109">
                  <c:v>0.0</c:v>
                </c:pt>
                <c:pt idx="7110">
                  <c:v>4.0</c:v>
                </c:pt>
                <c:pt idx="7111">
                  <c:v>4.0</c:v>
                </c:pt>
                <c:pt idx="7112">
                  <c:v>2.0</c:v>
                </c:pt>
                <c:pt idx="7113">
                  <c:v>0.0</c:v>
                </c:pt>
                <c:pt idx="7114">
                  <c:v>5.0</c:v>
                </c:pt>
                <c:pt idx="7115">
                  <c:v>4.0</c:v>
                </c:pt>
                <c:pt idx="7116">
                  <c:v>5.0</c:v>
                </c:pt>
                <c:pt idx="7117">
                  <c:v>7.0</c:v>
                </c:pt>
                <c:pt idx="7118">
                  <c:v>4.0</c:v>
                </c:pt>
                <c:pt idx="7119">
                  <c:v>6.0</c:v>
                </c:pt>
                <c:pt idx="7120">
                  <c:v>3.0</c:v>
                </c:pt>
                <c:pt idx="7121">
                  <c:v>4.0</c:v>
                </c:pt>
                <c:pt idx="7122">
                  <c:v>3.0</c:v>
                </c:pt>
                <c:pt idx="7123">
                  <c:v>4.0</c:v>
                </c:pt>
                <c:pt idx="7124">
                  <c:v>4.0</c:v>
                </c:pt>
                <c:pt idx="7125">
                  <c:v>3.0</c:v>
                </c:pt>
                <c:pt idx="7126">
                  <c:v>7.0</c:v>
                </c:pt>
                <c:pt idx="7127">
                  <c:v>1.0</c:v>
                </c:pt>
                <c:pt idx="7128">
                  <c:v>6.0</c:v>
                </c:pt>
                <c:pt idx="7129">
                  <c:v>3.0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4.0</c:v>
                </c:pt>
                <c:pt idx="7134">
                  <c:v>5.0</c:v>
                </c:pt>
                <c:pt idx="7135">
                  <c:v>6.0</c:v>
                </c:pt>
                <c:pt idx="7136">
                  <c:v>1.0</c:v>
                </c:pt>
                <c:pt idx="7137">
                  <c:v>7.0</c:v>
                </c:pt>
                <c:pt idx="7138">
                  <c:v>6.0</c:v>
                </c:pt>
                <c:pt idx="7139">
                  <c:v>1.0</c:v>
                </c:pt>
                <c:pt idx="7140">
                  <c:v>4.0</c:v>
                </c:pt>
                <c:pt idx="7141">
                  <c:v>5.0</c:v>
                </c:pt>
                <c:pt idx="7142">
                  <c:v>8.0</c:v>
                </c:pt>
                <c:pt idx="7143">
                  <c:v>4.0</c:v>
                </c:pt>
                <c:pt idx="7144">
                  <c:v>2.0</c:v>
                </c:pt>
                <c:pt idx="7145">
                  <c:v>5.0</c:v>
                </c:pt>
                <c:pt idx="7146">
                  <c:v>3.0</c:v>
                </c:pt>
                <c:pt idx="7147">
                  <c:v>1.0</c:v>
                </c:pt>
                <c:pt idx="7148">
                  <c:v>1.0</c:v>
                </c:pt>
                <c:pt idx="7149">
                  <c:v>5.0</c:v>
                </c:pt>
                <c:pt idx="7150">
                  <c:v>1.0</c:v>
                </c:pt>
                <c:pt idx="7151">
                  <c:v>5.0</c:v>
                </c:pt>
                <c:pt idx="7152">
                  <c:v>6.0</c:v>
                </c:pt>
                <c:pt idx="7153">
                  <c:v>3.0</c:v>
                </c:pt>
                <c:pt idx="7154">
                  <c:v>2.0</c:v>
                </c:pt>
                <c:pt idx="7155">
                  <c:v>2.0</c:v>
                </c:pt>
                <c:pt idx="7156">
                  <c:v>7.0</c:v>
                </c:pt>
                <c:pt idx="7157">
                  <c:v>5.0</c:v>
                </c:pt>
                <c:pt idx="7158">
                  <c:v>4.0</c:v>
                </c:pt>
                <c:pt idx="7159">
                  <c:v>5.0</c:v>
                </c:pt>
                <c:pt idx="7160">
                  <c:v>6.0</c:v>
                </c:pt>
                <c:pt idx="7161">
                  <c:v>5.0</c:v>
                </c:pt>
                <c:pt idx="7162">
                  <c:v>1.0</c:v>
                </c:pt>
                <c:pt idx="7163">
                  <c:v>7.0</c:v>
                </c:pt>
                <c:pt idx="7164">
                  <c:v>3.0</c:v>
                </c:pt>
                <c:pt idx="7165">
                  <c:v>4.0</c:v>
                </c:pt>
                <c:pt idx="7166">
                  <c:v>5.0</c:v>
                </c:pt>
                <c:pt idx="7167">
                  <c:v>1.0</c:v>
                </c:pt>
                <c:pt idx="7168">
                  <c:v>5.0</c:v>
                </c:pt>
                <c:pt idx="7169">
                  <c:v>3.0</c:v>
                </c:pt>
                <c:pt idx="7170">
                  <c:v>5.0</c:v>
                </c:pt>
                <c:pt idx="7171">
                  <c:v>5.0</c:v>
                </c:pt>
                <c:pt idx="7172">
                  <c:v>0.0</c:v>
                </c:pt>
                <c:pt idx="7173">
                  <c:v>5.0</c:v>
                </c:pt>
                <c:pt idx="7174">
                  <c:v>2.0</c:v>
                </c:pt>
                <c:pt idx="7175">
                  <c:v>3.0</c:v>
                </c:pt>
                <c:pt idx="7176">
                  <c:v>2.0</c:v>
                </c:pt>
                <c:pt idx="7177">
                  <c:v>2.0</c:v>
                </c:pt>
                <c:pt idx="7178">
                  <c:v>1.0</c:v>
                </c:pt>
                <c:pt idx="7179">
                  <c:v>3.0</c:v>
                </c:pt>
                <c:pt idx="7180">
                  <c:v>2.0</c:v>
                </c:pt>
                <c:pt idx="7181">
                  <c:v>4.0</c:v>
                </c:pt>
                <c:pt idx="7182">
                  <c:v>4.0</c:v>
                </c:pt>
                <c:pt idx="7183">
                  <c:v>2.0</c:v>
                </c:pt>
                <c:pt idx="7184">
                  <c:v>5.0</c:v>
                </c:pt>
                <c:pt idx="7185">
                  <c:v>3.0</c:v>
                </c:pt>
                <c:pt idx="7186">
                  <c:v>5.0</c:v>
                </c:pt>
                <c:pt idx="7187">
                  <c:v>1.0</c:v>
                </c:pt>
                <c:pt idx="7188">
                  <c:v>6.0</c:v>
                </c:pt>
                <c:pt idx="7189">
                  <c:v>4.0</c:v>
                </c:pt>
                <c:pt idx="7190">
                  <c:v>2.0</c:v>
                </c:pt>
                <c:pt idx="7191">
                  <c:v>2.0</c:v>
                </c:pt>
                <c:pt idx="7192">
                  <c:v>4.0</c:v>
                </c:pt>
                <c:pt idx="7193">
                  <c:v>6.0</c:v>
                </c:pt>
                <c:pt idx="7194">
                  <c:v>5.0</c:v>
                </c:pt>
                <c:pt idx="7195">
                  <c:v>1.0</c:v>
                </c:pt>
                <c:pt idx="7196">
                  <c:v>5.0</c:v>
                </c:pt>
                <c:pt idx="7197">
                  <c:v>5.0</c:v>
                </c:pt>
                <c:pt idx="7198">
                  <c:v>3.0</c:v>
                </c:pt>
                <c:pt idx="7199">
                  <c:v>4.0</c:v>
                </c:pt>
                <c:pt idx="7200">
                  <c:v>1.0</c:v>
                </c:pt>
                <c:pt idx="7201">
                  <c:v>0.0</c:v>
                </c:pt>
                <c:pt idx="7202">
                  <c:v>2.0</c:v>
                </c:pt>
                <c:pt idx="7203">
                  <c:v>2.0</c:v>
                </c:pt>
                <c:pt idx="7204">
                  <c:v>4.0</c:v>
                </c:pt>
                <c:pt idx="7205">
                  <c:v>3.0</c:v>
                </c:pt>
                <c:pt idx="7206">
                  <c:v>5.0</c:v>
                </c:pt>
                <c:pt idx="7207">
                  <c:v>3.0</c:v>
                </c:pt>
                <c:pt idx="7208">
                  <c:v>1.0</c:v>
                </c:pt>
                <c:pt idx="7209">
                  <c:v>4.0</c:v>
                </c:pt>
                <c:pt idx="7210">
                  <c:v>4.0</c:v>
                </c:pt>
                <c:pt idx="7211">
                  <c:v>5.0</c:v>
                </c:pt>
                <c:pt idx="7212">
                  <c:v>4.0</c:v>
                </c:pt>
                <c:pt idx="7213">
                  <c:v>1.0</c:v>
                </c:pt>
                <c:pt idx="7214">
                  <c:v>4.0</c:v>
                </c:pt>
                <c:pt idx="7215">
                  <c:v>3.0</c:v>
                </c:pt>
                <c:pt idx="7216">
                  <c:v>2.0</c:v>
                </c:pt>
                <c:pt idx="7217">
                  <c:v>4.0</c:v>
                </c:pt>
                <c:pt idx="7218">
                  <c:v>3.0</c:v>
                </c:pt>
                <c:pt idx="7219">
                  <c:v>3.0</c:v>
                </c:pt>
                <c:pt idx="7220">
                  <c:v>3.0</c:v>
                </c:pt>
                <c:pt idx="7221">
                  <c:v>4.0</c:v>
                </c:pt>
                <c:pt idx="7222">
                  <c:v>6.0</c:v>
                </c:pt>
                <c:pt idx="7223">
                  <c:v>4.0</c:v>
                </c:pt>
                <c:pt idx="7224">
                  <c:v>4.0</c:v>
                </c:pt>
                <c:pt idx="7225">
                  <c:v>4.0</c:v>
                </c:pt>
                <c:pt idx="7226">
                  <c:v>2.0</c:v>
                </c:pt>
                <c:pt idx="7227">
                  <c:v>5.0</c:v>
                </c:pt>
                <c:pt idx="7228">
                  <c:v>4.0</c:v>
                </c:pt>
                <c:pt idx="7229">
                  <c:v>3.0</c:v>
                </c:pt>
                <c:pt idx="7230">
                  <c:v>6.0</c:v>
                </c:pt>
                <c:pt idx="7231">
                  <c:v>3.0</c:v>
                </c:pt>
                <c:pt idx="7232">
                  <c:v>5.0</c:v>
                </c:pt>
                <c:pt idx="7233">
                  <c:v>3.0</c:v>
                </c:pt>
                <c:pt idx="7234">
                  <c:v>4.0</c:v>
                </c:pt>
                <c:pt idx="7235">
                  <c:v>3.0</c:v>
                </c:pt>
                <c:pt idx="7236">
                  <c:v>1.0</c:v>
                </c:pt>
                <c:pt idx="7237">
                  <c:v>0.0</c:v>
                </c:pt>
                <c:pt idx="7238">
                  <c:v>6.0</c:v>
                </c:pt>
                <c:pt idx="7239">
                  <c:v>6.0</c:v>
                </c:pt>
                <c:pt idx="7240">
                  <c:v>3.0</c:v>
                </c:pt>
                <c:pt idx="7241">
                  <c:v>6.0</c:v>
                </c:pt>
                <c:pt idx="7242">
                  <c:v>2.0</c:v>
                </c:pt>
                <c:pt idx="7243">
                  <c:v>5.0</c:v>
                </c:pt>
                <c:pt idx="7244">
                  <c:v>4.0</c:v>
                </c:pt>
                <c:pt idx="7245">
                  <c:v>5.0</c:v>
                </c:pt>
                <c:pt idx="7246">
                  <c:v>1.0</c:v>
                </c:pt>
                <c:pt idx="7247">
                  <c:v>2.0</c:v>
                </c:pt>
                <c:pt idx="7248">
                  <c:v>7.0</c:v>
                </c:pt>
                <c:pt idx="7249">
                  <c:v>4.0</c:v>
                </c:pt>
                <c:pt idx="7250">
                  <c:v>4.0</c:v>
                </c:pt>
                <c:pt idx="7251">
                  <c:v>5.0</c:v>
                </c:pt>
                <c:pt idx="7252">
                  <c:v>4.0</c:v>
                </c:pt>
                <c:pt idx="7253">
                  <c:v>0.0</c:v>
                </c:pt>
                <c:pt idx="7254">
                  <c:v>6.0</c:v>
                </c:pt>
                <c:pt idx="7255">
                  <c:v>4.0</c:v>
                </c:pt>
                <c:pt idx="7256">
                  <c:v>4.0</c:v>
                </c:pt>
                <c:pt idx="7257">
                  <c:v>3.0</c:v>
                </c:pt>
                <c:pt idx="7258">
                  <c:v>3.0</c:v>
                </c:pt>
                <c:pt idx="7259">
                  <c:v>6.0</c:v>
                </c:pt>
                <c:pt idx="7260">
                  <c:v>2.0</c:v>
                </c:pt>
                <c:pt idx="7261">
                  <c:v>3.0</c:v>
                </c:pt>
                <c:pt idx="7262">
                  <c:v>3.0</c:v>
                </c:pt>
                <c:pt idx="7263">
                  <c:v>4.0</c:v>
                </c:pt>
                <c:pt idx="7264">
                  <c:v>6.0</c:v>
                </c:pt>
                <c:pt idx="7265">
                  <c:v>5.0</c:v>
                </c:pt>
                <c:pt idx="7266">
                  <c:v>4.0</c:v>
                </c:pt>
                <c:pt idx="7267">
                  <c:v>3.0</c:v>
                </c:pt>
                <c:pt idx="7268">
                  <c:v>4.0</c:v>
                </c:pt>
                <c:pt idx="7269">
                  <c:v>2.0</c:v>
                </c:pt>
                <c:pt idx="7270">
                  <c:v>0.0</c:v>
                </c:pt>
                <c:pt idx="7271">
                  <c:v>3.0</c:v>
                </c:pt>
                <c:pt idx="7272">
                  <c:v>6.0</c:v>
                </c:pt>
                <c:pt idx="7273">
                  <c:v>0.0</c:v>
                </c:pt>
                <c:pt idx="7274">
                  <c:v>5.0</c:v>
                </c:pt>
                <c:pt idx="7275">
                  <c:v>4.0</c:v>
                </c:pt>
                <c:pt idx="7276">
                  <c:v>8.0</c:v>
                </c:pt>
                <c:pt idx="7277">
                  <c:v>5.0</c:v>
                </c:pt>
                <c:pt idx="7278">
                  <c:v>5.0</c:v>
                </c:pt>
                <c:pt idx="7279">
                  <c:v>7.0</c:v>
                </c:pt>
                <c:pt idx="7280">
                  <c:v>7.0</c:v>
                </c:pt>
                <c:pt idx="7281">
                  <c:v>1.0</c:v>
                </c:pt>
                <c:pt idx="7282">
                  <c:v>3.0</c:v>
                </c:pt>
                <c:pt idx="7283">
                  <c:v>5.0</c:v>
                </c:pt>
                <c:pt idx="7284">
                  <c:v>9.0</c:v>
                </c:pt>
                <c:pt idx="7285">
                  <c:v>3.0</c:v>
                </c:pt>
                <c:pt idx="7286">
                  <c:v>3.0</c:v>
                </c:pt>
                <c:pt idx="7287">
                  <c:v>4.0</c:v>
                </c:pt>
                <c:pt idx="7288">
                  <c:v>5.0</c:v>
                </c:pt>
                <c:pt idx="7289">
                  <c:v>5.0</c:v>
                </c:pt>
                <c:pt idx="7290">
                  <c:v>6.0</c:v>
                </c:pt>
                <c:pt idx="7291">
                  <c:v>0.0</c:v>
                </c:pt>
                <c:pt idx="7292">
                  <c:v>3.0</c:v>
                </c:pt>
                <c:pt idx="7293">
                  <c:v>3.0</c:v>
                </c:pt>
                <c:pt idx="7294">
                  <c:v>6.0</c:v>
                </c:pt>
                <c:pt idx="7295">
                  <c:v>7.0</c:v>
                </c:pt>
                <c:pt idx="7296">
                  <c:v>6.0</c:v>
                </c:pt>
                <c:pt idx="7297">
                  <c:v>6.0</c:v>
                </c:pt>
                <c:pt idx="7298">
                  <c:v>2.0</c:v>
                </c:pt>
                <c:pt idx="7299">
                  <c:v>2.0</c:v>
                </c:pt>
                <c:pt idx="7300">
                  <c:v>2.0</c:v>
                </c:pt>
                <c:pt idx="7301">
                  <c:v>1.0</c:v>
                </c:pt>
                <c:pt idx="7302">
                  <c:v>4.0</c:v>
                </c:pt>
                <c:pt idx="7303">
                  <c:v>5.0</c:v>
                </c:pt>
                <c:pt idx="7304">
                  <c:v>3.0</c:v>
                </c:pt>
                <c:pt idx="7305">
                  <c:v>3.0</c:v>
                </c:pt>
                <c:pt idx="7306">
                  <c:v>1.0</c:v>
                </c:pt>
                <c:pt idx="7307">
                  <c:v>3.0</c:v>
                </c:pt>
                <c:pt idx="7308">
                  <c:v>4.0</c:v>
                </c:pt>
                <c:pt idx="7309">
                  <c:v>2.0</c:v>
                </c:pt>
                <c:pt idx="7310">
                  <c:v>3.0</c:v>
                </c:pt>
                <c:pt idx="7311">
                  <c:v>6.0</c:v>
                </c:pt>
                <c:pt idx="7312">
                  <c:v>9.0</c:v>
                </c:pt>
                <c:pt idx="7313">
                  <c:v>4.0</c:v>
                </c:pt>
                <c:pt idx="7314">
                  <c:v>5.0</c:v>
                </c:pt>
                <c:pt idx="7315">
                  <c:v>7.0</c:v>
                </c:pt>
                <c:pt idx="7316">
                  <c:v>2.0</c:v>
                </c:pt>
                <c:pt idx="7317">
                  <c:v>1.0</c:v>
                </c:pt>
                <c:pt idx="7318">
                  <c:v>3.0</c:v>
                </c:pt>
                <c:pt idx="7319">
                  <c:v>2.0</c:v>
                </c:pt>
                <c:pt idx="7320">
                  <c:v>2.0</c:v>
                </c:pt>
                <c:pt idx="7321">
                  <c:v>5.0</c:v>
                </c:pt>
                <c:pt idx="7322">
                  <c:v>4.0</c:v>
                </c:pt>
                <c:pt idx="7323">
                  <c:v>4.0</c:v>
                </c:pt>
                <c:pt idx="7324">
                  <c:v>6.0</c:v>
                </c:pt>
                <c:pt idx="7325">
                  <c:v>2.0</c:v>
                </c:pt>
                <c:pt idx="7326">
                  <c:v>1.0</c:v>
                </c:pt>
                <c:pt idx="7327">
                  <c:v>3.0</c:v>
                </c:pt>
                <c:pt idx="7328">
                  <c:v>5.0</c:v>
                </c:pt>
                <c:pt idx="7329">
                  <c:v>1.0</c:v>
                </c:pt>
                <c:pt idx="7330">
                  <c:v>5.0</c:v>
                </c:pt>
                <c:pt idx="7331">
                  <c:v>1.0</c:v>
                </c:pt>
                <c:pt idx="7332">
                  <c:v>2.0</c:v>
                </c:pt>
                <c:pt idx="7333">
                  <c:v>0.0</c:v>
                </c:pt>
                <c:pt idx="7334">
                  <c:v>5.0</c:v>
                </c:pt>
                <c:pt idx="7335">
                  <c:v>4.0</c:v>
                </c:pt>
                <c:pt idx="7336">
                  <c:v>4.0</c:v>
                </c:pt>
                <c:pt idx="7337">
                  <c:v>1.0</c:v>
                </c:pt>
                <c:pt idx="7338">
                  <c:v>0.0</c:v>
                </c:pt>
                <c:pt idx="7339">
                  <c:v>1.0</c:v>
                </c:pt>
                <c:pt idx="7340">
                  <c:v>6.0</c:v>
                </c:pt>
                <c:pt idx="7341">
                  <c:v>5.0</c:v>
                </c:pt>
                <c:pt idx="7342">
                  <c:v>2.0</c:v>
                </c:pt>
                <c:pt idx="7343">
                  <c:v>7.0</c:v>
                </c:pt>
                <c:pt idx="7344">
                  <c:v>3.0</c:v>
                </c:pt>
                <c:pt idx="7345">
                  <c:v>1.0</c:v>
                </c:pt>
                <c:pt idx="7346">
                  <c:v>3.0</c:v>
                </c:pt>
                <c:pt idx="7347">
                  <c:v>4.0</c:v>
                </c:pt>
                <c:pt idx="7348">
                  <c:v>7.0</c:v>
                </c:pt>
                <c:pt idx="7349">
                  <c:v>1.0</c:v>
                </c:pt>
                <c:pt idx="7350">
                  <c:v>8.0</c:v>
                </c:pt>
                <c:pt idx="7351">
                  <c:v>5.0</c:v>
                </c:pt>
                <c:pt idx="7352">
                  <c:v>5.0</c:v>
                </c:pt>
                <c:pt idx="7353">
                  <c:v>4.0</c:v>
                </c:pt>
                <c:pt idx="7354">
                  <c:v>1.0</c:v>
                </c:pt>
                <c:pt idx="7355">
                  <c:v>7.0</c:v>
                </c:pt>
                <c:pt idx="7356">
                  <c:v>4.0</c:v>
                </c:pt>
                <c:pt idx="7357">
                  <c:v>6.0</c:v>
                </c:pt>
                <c:pt idx="7358">
                  <c:v>3.0</c:v>
                </c:pt>
                <c:pt idx="7359">
                  <c:v>4.0</c:v>
                </c:pt>
                <c:pt idx="7360">
                  <c:v>4.0</c:v>
                </c:pt>
                <c:pt idx="7361">
                  <c:v>5.0</c:v>
                </c:pt>
                <c:pt idx="7362">
                  <c:v>2.0</c:v>
                </c:pt>
                <c:pt idx="7363">
                  <c:v>5.0</c:v>
                </c:pt>
                <c:pt idx="7364">
                  <c:v>6.0</c:v>
                </c:pt>
                <c:pt idx="7365">
                  <c:v>3.0</c:v>
                </c:pt>
                <c:pt idx="7366">
                  <c:v>2.0</c:v>
                </c:pt>
                <c:pt idx="7367">
                  <c:v>3.0</c:v>
                </c:pt>
                <c:pt idx="7368">
                  <c:v>3.0</c:v>
                </c:pt>
                <c:pt idx="7369">
                  <c:v>7.0</c:v>
                </c:pt>
                <c:pt idx="7370">
                  <c:v>4.0</c:v>
                </c:pt>
                <c:pt idx="7371">
                  <c:v>7.0</c:v>
                </c:pt>
                <c:pt idx="7372">
                  <c:v>0.0</c:v>
                </c:pt>
                <c:pt idx="7373">
                  <c:v>5.0</c:v>
                </c:pt>
                <c:pt idx="7374">
                  <c:v>3.0</c:v>
                </c:pt>
                <c:pt idx="7375">
                  <c:v>5.0</c:v>
                </c:pt>
                <c:pt idx="7376">
                  <c:v>9.0</c:v>
                </c:pt>
                <c:pt idx="7377">
                  <c:v>1.0</c:v>
                </c:pt>
                <c:pt idx="7378">
                  <c:v>3.0</c:v>
                </c:pt>
                <c:pt idx="7379">
                  <c:v>2.0</c:v>
                </c:pt>
                <c:pt idx="7380">
                  <c:v>1.0</c:v>
                </c:pt>
                <c:pt idx="7381">
                  <c:v>4.0</c:v>
                </c:pt>
                <c:pt idx="7382">
                  <c:v>1.0</c:v>
                </c:pt>
                <c:pt idx="7383">
                  <c:v>7.0</c:v>
                </c:pt>
                <c:pt idx="7384">
                  <c:v>5.0</c:v>
                </c:pt>
                <c:pt idx="7385">
                  <c:v>8.0</c:v>
                </c:pt>
                <c:pt idx="7386">
                  <c:v>2.0</c:v>
                </c:pt>
                <c:pt idx="7387">
                  <c:v>4.0</c:v>
                </c:pt>
                <c:pt idx="7388">
                  <c:v>7.0</c:v>
                </c:pt>
                <c:pt idx="7389">
                  <c:v>3.0</c:v>
                </c:pt>
                <c:pt idx="7390">
                  <c:v>5.0</c:v>
                </c:pt>
                <c:pt idx="7391">
                  <c:v>4.0</c:v>
                </c:pt>
                <c:pt idx="7392">
                  <c:v>3.0</c:v>
                </c:pt>
                <c:pt idx="7393">
                  <c:v>4.0</c:v>
                </c:pt>
                <c:pt idx="7394">
                  <c:v>5.0</c:v>
                </c:pt>
                <c:pt idx="7395">
                  <c:v>6.0</c:v>
                </c:pt>
                <c:pt idx="7396">
                  <c:v>2.0</c:v>
                </c:pt>
                <c:pt idx="7397">
                  <c:v>1.0</c:v>
                </c:pt>
                <c:pt idx="7398">
                  <c:v>3.0</c:v>
                </c:pt>
                <c:pt idx="7399">
                  <c:v>4.0</c:v>
                </c:pt>
                <c:pt idx="7400">
                  <c:v>3.0</c:v>
                </c:pt>
                <c:pt idx="7401">
                  <c:v>4.0</c:v>
                </c:pt>
                <c:pt idx="7402">
                  <c:v>4.0</c:v>
                </c:pt>
                <c:pt idx="7403">
                  <c:v>0.0</c:v>
                </c:pt>
                <c:pt idx="7404">
                  <c:v>2.0</c:v>
                </c:pt>
                <c:pt idx="7405">
                  <c:v>3.0</c:v>
                </c:pt>
                <c:pt idx="7406">
                  <c:v>3.0</c:v>
                </c:pt>
                <c:pt idx="7407">
                  <c:v>4.0</c:v>
                </c:pt>
                <c:pt idx="7408">
                  <c:v>8.0</c:v>
                </c:pt>
                <c:pt idx="7409">
                  <c:v>2.0</c:v>
                </c:pt>
                <c:pt idx="7410">
                  <c:v>6.0</c:v>
                </c:pt>
                <c:pt idx="7411">
                  <c:v>9.0</c:v>
                </c:pt>
                <c:pt idx="7412">
                  <c:v>2.0</c:v>
                </c:pt>
                <c:pt idx="7413">
                  <c:v>4.0</c:v>
                </c:pt>
                <c:pt idx="7414">
                  <c:v>3.0</c:v>
                </c:pt>
                <c:pt idx="7415">
                  <c:v>6.0</c:v>
                </c:pt>
                <c:pt idx="7416">
                  <c:v>5.0</c:v>
                </c:pt>
                <c:pt idx="7417">
                  <c:v>7.0</c:v>
                </c:pt>
                <c:pt idx="7418">
                  <c:v>3.0</c:v>
                </c:pt>
                <c:pt idx="7419">
                  <c:v>0.0</c:v>
                </c:pt>
                <c:pt idx="7420">
                  <c:v>2.0</c:v>
                </c:pt>
                <c:pt idx="7421">
                  <c:v>4.0</c:v>
                </c:pt>
                <c:pt idx="7422">
                  <c:v>5.0</c:v>
                </c:pt>
                <c:pt idx="7423">
                  <c:v>1.0</c:v>
                </c:pt>
                <c:pt idx="7424">
                  <c:v>2.0</c:v>
                </c:pt>
                <c:pt idx="7425">
                  <c:v>3.0</c:v>
                </c:pt>
                <c:pt idx="7426">
                  <c:v>0.0</c:v>
                </c:pt>
                <c:pt idx="7427">
                  <c:v>0.0</c:v>
                </c:pt>
                <c:pt idx="7428">
                  <c:v>8.0</c:v>
                </c:pt>
                <c:pt idx="7429">
                  <c:v>2.0</c:v>
                </c:pt>
                <c:pt idx="7430">
                  <c:v>4.0</c:v>
                </c:pt>
                <c:pt idx="7431">
                  <c:v>0.0</c:v>
                </c:pt>
                <c:pt idx="7432">
                  <c:v>8.0</c:v>
                </c:pt>
                <c:pt idx="7433">
                  <c:v>3.0</c:v>
                </c:pt>
                <c:pt idx="7434">
                  <c:v>6.0</c:v>
                </c:pt>
                <c:pt idx="7435">
                  <c:v>1.0</c:v>
                </c:pt>
                <c:pt idx="7436">
                  <c:v>3.0</c:v>
                </c:pt>
                <c:pt idx="7437">
                  <c:v>4.0</c:v>
                </c:pt>
                <c:pt idx="7438">
                  <c:v>2.0</c:v>
                </c:pt>
                <c:pt idx="7439">
                  <c:v>6.0</c:v>
                </c:pt>
                <c:pt idx="7440">
                  <c:v>2.0</c:v>
                </c:pt>
                <c:pt idx="7441">
                  <c:v>4.0</c:v>
                </c:pt>
                <c:pt idx="7442">
                  <c:v>5.0</c:v>
                </c:pt>
                <c:pt idx="7443">
                  <c:v>5.0</c:v>
                </c:pt>
                <c:pt idx="7444">
                  <c:v>2.0</c:v>
                </c:pt>
                <c:pt idx="7445">
                  <c:v>5.0</c:v>
                </c:pt>
                <c:pt idx="7446">
                  <c:v>3.0</c:v>
                </c:pt>
                <c:pt idx="7447">
                  <c:v>1.0</c:v>
                </c:pt>
                <c:pt idx="7448">
                  <c:v>3.0</c:v>
                </c:pt>
                <c:pt idx="7449">
                  <c:v>1.0</c:v>
                </c:pt>
                <c:pt idx="7450">
                  <c:v>4.0</c:v>
                </c:pt>
                <c:pt idx="7451">
                  <c:v>5.0</c:v>
                </c:pt>
                <c:pt idx="7452">
                  <c:v>6.0</c:v>
                </c:pt>
                <c:pt idx="7453">
                  <c:v>5.0</c:v>
                </c:pt>
                <c:pt idx="7454">
                  <c:v>6.0</c:v>
                </c:pt>
                <c:pt idx="7455">
                  <c:v>5.0</c:v>
                </c:pt>
                <c:pt idx="7456">
                  <c:v>8.0</c:v>
                </c:pt>
                <c:pt idx="7457">
                  <c:v>4.0</c:v>
                </c:pt>
                <c:pt idx="7458">
                  <c:v>5.0</c:v>
                </c:pt>
                <c:pt idx="7459">
                  <c:v>6.0</c:v>
                </c:pt>
                <c:pt idx="7460">
                  <c:v>7.0</c:v>
                </c:pt>
                <c:pt idx="7461">
                  <c:v>6.0</c:v>
                </c:pt>
                <c:pt idx="7462">
                  <c:v>2.0</c:v>
                </c:pt>
                <c:pt idx="7463">
                  <c:v>9.0</c:v>
                </c:pt>
                <c:pt idx="7464">
                  <c:v>0.0</c:v>
                </c:pt>
                <c:pt idx="7465">
                  <c:v>3.0</c:v>
                </c:pt>
                <c:pt idx="7466">
                  <c:v>8.0</c:v>
                </c:pt>
                <c:pt idx="7467">
                  <c:v>1.0</c:v>
                </c:pt>
                <c:pt idx="7468">
                  <c:v>3.0</c:v>
                </c:pt>
                <c:pt idx="7469">
                  <c:v>8.0</c:v>
                </c:pt>
                <c:pt idx="7470">
                  <c:v>6.0</c:v>
                </c:pt>
                <c:pt idx="7471">
                  <c:v>4.0</c:v>
                </c:pt>
                <c:pt idx="7472">
                  <c:v>1.0</c:v>
                </c:pt>
                <c:pt idx="7473">
                  <c:v>6.0</c:v>
                </c:pt>
                <c:pt idx="7474">
                  <c:v>6.0</c:v>
                </c:pt>
                <c:pt idx="7475">
                  <c:v>3.0</c:v>
                </c:pt>
                <c:pt idx="7476">
                  <c:v>1.0</c:v>
                </c:pt>
                <c:pt idx="7477">
                  <c:v>6.0</c:v>
                </c:pt>
                <c:pt idx="7478">
                  <c:v>6.0</c:v>
                </c:pt>
                <c:pt idx="7479">
                  <c:v>2.0</c:v>
                </c:pt>
                <c:pt idx="7480">
                  <c:v>6.0</c:v>
                </c:pt>
                <c:pt idx="7481">
                  <c:v>5.0</c:v>
                </c:pt>
                <c:pt idx="7482">
                  <c:v>3.0</c:v>
                </c:pt>
                <c:pt idx="7483">
                  <c:v>3.0</c:v>
                </c:pt>
                <c:pt idx="7484">
                  <c:v>4.0</c:v>
                </c:pt>
                <c:pt idx="7485">
                  <c:v>9.0</c:v>
                </c:pt>
                <c:pt idx="7486">
                  <c:v>4.0</c:v>
                </c:pt>
                <c:pt idx="7487">
                  <c:v>4.0</c:v>
                </c:pt>
                <c:pt idx="7488">
                  <c:v>6.0</c:v>
                </c:pt>
                <c:pt idx="7489">
                  <c:v>5.0</c:v>
                </c:pt>
                <c:pt idx="7490">
                  <c:v>4.0</c:v>
                </c:pt>
                <c:pt idx="7491">
                  <c:v>6.0</c:v>
                </c:pt>
                <c:pt idx="7492">
                  <c:v>2.0</c:v>
                </c:pt>
                <c:pt idx="7493">
                  <c:v>3.0</c:v>
                </c:pt>
                <c:pt idx="7494">
                  <c:v>0.0</c:v>
                </c:pt>
                <c:pt idx="7495">
                  <c:v>2.0</c:v>
                </c:pt>
                <c:pt idx="7496">
                  <c:v>1.0</c:v>
                </c:pt>
                <c:pt idx="7497">
                  <c:v>5.0</c:v>
                </c:pt>
                <c:pt idx="7498">
                  <c:v>3.0</c:v>
                </c:pt>
                <c:pt idx="7499">
                  <c:v>2.0</c:v>
                </c:pt>
                <c:pt idx="7500">
                  <c:v>7.0</c:v>
                </c:pt>
                <c:pt idx="7501">
                  <c:v>2.0</c:v>
                </c:pt>
                <c:pt idx="7502">
                  <c:v>4.0</c:v>
                </c:pt>
                <c:pt idx="7503">
                  <c:v>8.0</c:v>
                </c:pt>
                <c:pt idx="7504">
                  <c:v>5.0</c:v>
                </c:pt>
                <c:pt idx="7505">
                  <c:v>4.0</c:v>
                </c:pt>
                <c:pt idx="7506">
                  <c:v>3.0</c:v>
                </c:pt>
                <c:pt idx="7507">
                  <c:v>2.0</c:v>
                </c:pt>
                <c:pt idx="7508">
                  <c:v>3.0</c:v>
                </c:pt>
                <c:pt idx="7509">
                  <c:v>5.0</c:v>
                </c:pt>
                <c:pt idx="7510">
                  <c:v>4.0</c:v>
                </c:pt>
                <c:pt idx="7511">
                  <c:v>2.0</c:v>
                </c:pt>
                <c:pt idx="7512">
                  <c:v>5.0</c:v>
                </c:pt>
                <c:pt idx="7513">
                  <c:v>4.0</c:v>
                </c:pt>
                <c:pt idx="7514">
                  <c:v>5.0</c:v>
                </c:pt>
                <c:pt idx="7515">
                  <c:v>2.0</c:v>
                </c:pt>
                <c:pt idx="7516">
                  <c:v>4.0</c:v>
                </c:pt>
                <c:pt idx="7517">
                  <c:v>5.0</c:v>
                </c:pt>
                <c:pt idx="7518">
                  <c:v>1.0</c:v>
                </c:pt>
                <c:pt idx="7519">
                  <c:v>8.0</c:v>
                </c:pt>
                <c:pt idx="7520">
                  <c:v>1.0</c:v>
                </c:pt>
                <c:pt idx="7521">
                  <c:v>7.0</c:v>
                </c:pt>
                <c:pt idx="7522">
                  <c:v>2.0</c:v>
                </c:pt>
                <c:pt idx="7523">
                  <c:v>7.0</c:v>
                </c:pt>
                <c:pt idx="7524">
                  <c:v>3.0</c:v>
                </c:pt>
                <c:pt idx="7525">
                  <c:v>4.0</c:v>
                </c:pt>
                <c:pt idx="7526">
                  <c:v>4.0</c:v>
                </c:pt>
                <c:pt idx="7527">
                  <c:v>1.0</c:v>
                </c:pt>
                <c:pt idx="7528">
                  <c:v>6.0</c:v>
                </c:pt>
                <c:pt idx="7529">
                  <c:v>5.0</c:v>
                </c:pt>
                <c:pt idx="7530">
                  <c:v>3.0</c:v>
                </c:pt>
                <c:pt idx="7531">
                  <c:v>1.0</c:v>
                </c:pt>
                <c:pt idx="7532">
                  <c:v>3.0</c:v>
                </c:pt>
                <c:pt idx="7533">
                  <c:v>4.0</c:v>
                </c:pt>
                <c:pt idx="7534">
                  <c:v>2.0</c:v>
                </c:pt>
                <c:pt idx="7535">
                  <c:v>5.0</c:v>
                </c:pt>
                <c:pt idx="7536">
                  <c:v>3.0</c:v>
                </c:pt>
                <c:pt idx="7537">
                  <c:v>2.0</c:v>
                </c:pt>
                <c:pt idx="7538">
                  <c:v>1.0</c:v>
                </c:pt>
                <c:pt idx="7539">
                  <c:v>0.0</c:v>
                </c:pt>
                <c:pt idx="7540">
                  <c:v>5.0</c:v>
                </c:pt>
                <c:pt idx="7541">
                  <c:v>3.0</c:v>
                </c:pt>
                <c:pt idx="7542">
                  <c:v>5.0</c:v>
                </c:pt>
                <c:pt idx="7543">
                  <c:v>4.0</c:v>
                </c:pt>
                <c:pt idx="7544">
                  <c:v>2.0</c:v>
                </c:pt>
                <c:pt idx="7545">
                  <c:v>1.0</c:v>
                </c:pt>
                <c:pt idx="7546">
                  <c:v>3.0</c:v>
                </c:pt>
                <c:pt idx="7547">
                  <c:v>7.0</c:v>
                </c:pt>
                <c:pt idx="7548">
                  <c:v>6.0</c:v>
                </c:pt>
                <c:pt idx="7549">
                  <c:v>2.0</c:v>
                </c:pt>
                <c:pt idx="7550">
                  <c:v>8.0</c:v>
                </c:pt>
                <c:pt idx="7551">
                  <c:v>1.0</c:v>
                </c:pt>
                <c:pt idx="7552">
                  <c:v>6.0</c:v>
                </c:pt>
                <c:pt idx="7553">
                  <c:v>7.0</c:v>
                </c:pt>
                <c:pt idx="7554">
                  <c:v>1.0</c:v>
                </c:pt>
                <c:pt idx="7555">
                  <c:v>3.0</c:v>
                </c:pt>
                <c:pt idx="7556">
                  <c:v>4.0</c:v>
                </c:pt>
                <c:pt idx="7557">
                  <c:v>3.0</c:v>
                </c:pt>
                <c:pt idx="7558">
                  <c:v>1.0</c:v>
                </c:pt>
                <c:pt idx="7559">
                  <c:v>1.0</c:v>
                </c:pt>
                <c:pt idx="7560">
                  <c:v>3.0</c:v>
                </c:pt>
                <c:pt idx="7561">
                  <c:v>3.0</c:v>
                </c:pt>
                <c:pt idx="7562">
                  <c:v>4.0</c:v>
                </c:pt>
                <c:pt idx="7563">
                  <c:v>4.0</c:v>
                </c:pt>
                <c:pt idx="7564">
                  <c:v>4.0</c:v>
                </c:pt>
                <c:pt idx="7565">
                  <c:v>6.0</c:v>
                </c:pt>
                <c:pt idx="7566">
                  <c:v>7.0</c:v>
                </c:pt>
                <c:pt idx="7567">
                  <c:v>4.0</c:v>
                </c:pt>
                <c:pt idx="7568">
                  <c:v>4.0</c:v>
                </c:pt>
                <c:pt idx="7569">
                  <c:v>2.0</c:v>
                </c:pt>
                <c:pt idx="7570">
                  <c:v>3.0</c:v>
                </c:pt>
                <c:pt idx="7571">
                  <c:v>2.0</c:v>
                </c:pt>
                <c:pt idx="7572">
                  <c:v>8.0</c:v>
                </c:pt>
                <c:pt idx="7573">
                  <c:v>4.0</c:v>
                </c:pt>
                <c:pt idx="7574">
                  <c:v>5.0</c:v>
                </c:pt>
                <c:pt idx="7575">
                  <c:v>4.0</c:v>
                </c:pt>
                <c:pt idx="7576">
                  <c:v>2.0</c:v>
                </c:pt>
                <c:pt idx="7577">
                  <c:v>2.0</c:v>
                </c:pt>
                <c:pt idx="7578">
                  <c:v>8.0</c:v>
                </c:pt>
                <c:pt idx="7579">
                  <c:v>6.0</c:v>
                </c:pt>
                <c:pt idx="7580">
                  <c:v>1.0</c:v>
                </c:pt>
                <c:pt idx="7581">
                  <c:v>4.0</c:v>
                </c:pt>
                <c:pt idx="7582">
                  <c:v>4.0</c:v>
                </c:pt>
                <c:pt idx="7583">
                  <c:v>5.0</c:v>
                </c:pt>
                <c:pt idx="7584">
                  <c:v>4.0</c:v>
                </c:pt>
                <c:pt idx="7585">
                  <c:v>1.0</c:v>
                </c:pt>
                <c:pt idx="7586">
                  <c:v>6.0</c:v>
                </c:pt>
                <c:pt idx="7587">
                  <c:v>5.0</c:v>
                </c:pt>
                <c:pt idx="7588">
                  <c:v>4.0</c:v>
                </c:pt>
                <c:pt idx="7589">
                  <c:v>7.0</c:v>
                </c:pt>
                <c:pt idx="7590">
                  <c:v>6.0</c:v>
                </c:pt>
                <c:pt idx="7591">
                  <c:v>1.0</c:v>
                </c:pt>
                <c:pt idx="7592">
                  <c:v>5.0</c:v>
                </c:pt>
                <c:pt idx="7593">
                  <c:v>5.0</c:v>
                </c:pt>
                <c:pt idx="7594">
                  <c:v>3.0</c:v>
                </c:pt>
                <c:pt idx="7595">
                  <c:v>5.0</c:v>
                </c:pt>
                <c:pt idx="7596">
                  <c:v>4.0</c:v>
                </c:pt>
                <c:pt idx="7597">
                  <c:v>6.0</c:v>
                </c:pt>
                <c:pt idx="7598">
                  <c:v>5.0</c:v>
                </c:pt>
                <c:pt idx="7599">
                  <c:v>3.0</c:v>
                </c:pt>
                <c:pt idx="7600">
                  <c:v>4.0</c:v>
                </c:pt>
                <c:pt idx="7601">
                  <c:v>6.0</c:v>
                </c:pt>
                <c:pt idx="7602">
                  <c:v>2.0</c:v>
                </c:pt>
                <c:pt idx="7603">
                  <c:v>2.0</c:v>
                </c:pt>
                <c:pt idx="7604">
                  <c:v>7.0</c:v>
                </c:pt>
                <c:pt idx="7605">
                  <c:v>5.0</c:v>
                </c:pt>
                <c:pt idx="7606">
                  <c:v>4.0</c:v>
                </c:pt>
                <c:pt idx="7607">
                  <c:v>3.0</c:v>
                </c:pt>
                <c:pt idx="7608">
                  <c:v>5.0</c:v>
                </c:pt>
                <c:pt idx="7609">
                  <c:v>4.0</c:v>
                </c:pt>
                <c:pt idx="7610">
                  <c:v>1.0</c:v>
                </c:pt>
                <c:pt idx="7611">
                  <c:v>9.0</c:v>
                </c:pt>
                <c:pt idx="7612">
                  <c:v>4.0</c:v>
                </c:pt>
                <c:pt idx="7613">
                  <c:v>4.0</c:v>
                </c:pt>
                <c:pt idx="7614">
                  <c:v>3.0</c:v>
                </c:pt>
                <c:pt idx="7615">
                  <c:v>7.0</c:v>
                </c:pt>
                <c:pt idx="7616">
                  <c:v>4.0</c:v>
                </c:pt>
                <c:pt idx="7617">
                  <c:v>2.0</c:v>
                </c:pt>
                <c:pt idx="7618">
                  <c:v>4.0</c:v>
                </c:pt>
                <c:pt idx="7619">
                  <c:v>0.0</c:v>
                </c:pt>
                <c:pt idx="7620">
                  <c:v>4.0</c:v>
                </c:pt>
                <c:pt idx="7621">
                  <c:v>6.0</c:v>
                </c:pt>
                <c:pt idx="7622">
                  <c:v>2.0</c:v>
                </c:pt>
                <c:pt idx="7623">
                  <c:v>6.0</c:v>
                </c:pt>
                <c:pt idx="7624">
                  <c:v>1.0</c:v>
                </c:pt>
                <c:pt idx="7625">
                  <c:v>10.0</c:v>
                </c:pt>
                <c:pt idx="7626">
                  <c:v>5.0</c:v>
                </c:pt>
                <c:pt idx="7627">
                  <c:v>6.0</c:v>
                </c:pt>
                <c:pt idx="7628">
                  <c:v>4.0</c:v>
                </c:pt>
                <c:pt idx="7629">
                  <c:v>2.0</c:v>
                </c:pt>
                <c:pt idx="7630">
                  <c:v>5.0</c:v>
                </c:pt>
                <c:pt idx="7631">
                  <c:v>3.0</c:v>
                </c:pt>
                <c:pt idx="7632">
                  <c:v>4.0</c:v>
                </c:pt>
                <c:pt idx="7633">
                  <c:v>3.0</c:v>
                </c:pt>
                <c:pt idx="7634">
                  <c:v>7.0</c:v>
                </c:pt>
                <c:pt idx="7635">
                  <c:v>6.0</c:v>
                </c:pt>
                <c:pt idx="7636">
                  <c:v>2.0</c:v>
                </c:pt>
                <c:pt idx="7637">
                  <c:v>2.0</c:v>
                </c:pt>
                <c:pt idx="7638">
                  <c:v>2.0</c:v>
                </c:pt>
                <c:pt idx="7639">
                  <c:v>4.0</c:v>
                </c:pt>
                <c:pt idx="7640">
                  <c:v>3.0</c:v>
                </c:pt>
                <c:pt idx="7641">
                  <c:v>4.0</c:v>
                </c:pt>
                <c:pt idx="7642">
                  <c:v>1.0</c:v>
                </c:pt>
                <c:pt idx="7643">
                  <c:v>3.0</c:v>
                </c:pt>
                <c:pt idx="7644">
                  <c:v>5.0</c:v>
                </c:pt>
                <c:pt idx="7645">
                  <c:v>0.0</c:v>
                </c:pt>
                <c:pt idx="7646">
                  <c:v>1.0</c:v>
                </c:pt>
                <c:pt idx="7647">
                  <c:v>3.0</c:v>
                </c:pt>
                <c:pt idx="7648">
                  <c:v>4.0</c:v>
                </c:pt>
                <c:pt idx="7649">
                  <c:v>5.0</c:v>
                </c:pt>
                <c:pt idx="7650">
                  <c:v>3.0</c:v>
                </c:pt>
                <c:pt idx="7651">
                  <c:v>6.0</c:v>
                </c:pt>
                <c:pt idx="7652">
                  <c:v>4.0</c:v>
                </c:pt>
                <c:pt idx="7653">
                  <c:v>1.0</c:v>
                </c:pt>
                <c:pt idx="7654">
                  <c:v>2.0</c:v>
                </c:pt>
                <c:pt idx="7655">
                  <c:v>2.0</c:v>
                </c:pt>
                <c:pt idx="7656">
                  <c:v>7.0</c:v>
                </c:pt>
                <c:pt idx="7657">
                  <c:v>4.0</c:v>
                </c:pt>
                <c:pt idx="7658">
                  <c:v>6.0</c:v>
                </c:pt>
                <c:pt idx="7659">
                  <c:v>0.0</c:v>
                </c:pt>
                <c:pt idx="7660">
                  <c:v>4.0</c:v>
                </c:pt>
                <c:pt idx="7661">
                  <c:v>0.0</c:v>
                </c:pt>
                <c:pt idx="7662">
                  <c:v>3.0</c:v>
                </c:pt>
                <c:pt idx="7663">
                  <c:v>4.0</c:v>
                </c:pt>
                <c:pt idx="7664">
                  <c:v>8.0</c:v>
                </c:pt>
                <c:pt idx="7665">
                  <c:v>5.0</c:v>
                </c:pt>
                <c:pt idx="7666">
                  <c:v>4.0</c:v>
                </c:pt>
                <c:pt idx="7667">
                  <c:v>3.0</c:v>
                </c:pt>
                <c:pt idx="7668">
                  <c:v>5.0</c:v>
                </c:pt>
                <c:pt idx="7669">
                  <c:v>4.0</c:v>
                </c:pt>
                <c:pt idx="7670">
                  <c:v>8.0</c:v>
                </c:pt>
                <c:pt idx="7671">
                  <c:v>4.0</c:v>
                </c:pt>
                <c:pt idx="7672">
                  <c:v>0.0</c:v>
                </c:pt>
                <c:pt idx="7673">
                  <c:v>5.0</c:v>
                </c:pt>
                <c:pt idx="7674">
                  <c:v>3.0</c:v>
                </c:pt>
                <c:pt idx="7675">
                  <c:v>4.0</c:v>
                </c:pt>
                <c:pt idx="7676">
                  <c:v>4.0</c:v>
                </c:pt>
                <c:pt idx="7677">
                  <c:v>3.0</c:v>
                </c:pt>
                <c:pt idx="7678">
                  <c:v>5.0</c:v>
                </c:pt>
                <c:pt idx="7679">
                  <c:v>7.0</c:v>
                </c:pt>
                <c:pt idx="7680">
                  <c:v>4.0</c:v>
                </c:pt>
                <c:pt idx="7681">
                  <c:v>3.0</c:v>
                </c:pt>
                <c:pt idx="7682">
                  <c:v>2.0</c:v>
                </c:pt>
                <c:pt idx="7683">
                  <c:v>6.0</c:v>
                </c:pt>
                <c:pt idx="7684">
                  <c:v>6.0</c:v>
                </c:pt>
                <c:pt idx="7685">
                  <c:v>1.0</c:v>
                </c:pt>
                <c:pt idx="7686">
                  <c:v>4.0</c:v>
                </c:pt>
                <c:pt idx="7687">
                  <c:v>5.0</c:v>
                </c:pt>
                <c:pt idx="7688">
                  <c:v>7.0</c:v>
                </c:pt>
                <c:pt idx="7689">
                  <c:v>5.0</c:v>
                </c:pt>
                <c:pt idx="7690">
                  <c:v>3.0</c:v>
                </c:pt>
                <c:pt idx="7691">
                  <c:v>6.0</c:v>
                </c:pt>
                <c:pt idx="7692">
                  <c:v>2.0</c:v>
                </c:pt>
                <c:pt idx="7693">
                  <c:v>1.0</c:v>
                </c:pt>
                <c:pt idx="7694">
                  <c:v>6.0</c:v>
                </c:pt>
                <c:pt idx="7695">
                  <c:v>4.0</c:v>
                </c:pt>
                <c:pt idx="7696">
                  <c:v>8.0</c:v>
                </c:pt>
                <c:pt idx="7697">
                  <c:v>4.0</c:v>
                </c:pt>
                <c:pt idx="7698">
                  <c:v>1.0</c:v>
                </c:pt>
                <c:pt idx="7699">
                  <c:v>4.0</c:v>
                </c:pt>
                <c:pt idx="7700">
                  <c:v>5.0</c:v>
                </c:pt>
                <c:pt idx="7701">
                  <c:v>3.0</c:v>
                </c:pt>
                <c:pt idx="7702">
                  <c:v>7.0</c:v>
                </c:pt>
                <c:pt idx="7703">
                  <c:v>3.0</c:v>
                </c:pt>
                <c:pt idx="7704">
                  <c:v>4.0</c:v>
                </c:pt>
                <c:pt idx="7705">
                  <c:v>4.0</c:v>
                </c:pt>
                <c:pt idx="7706">
                  <c:v>4.0</c:v>
                </c:pt>
                <c:pt idx="7707">
                  <c:v>5.0</c:v>
                </c:pt>
                <c:pt idx="7708">
                  <c:v>1.0</c:v>
                </c:pt>
                <c:pt idx="7709">
                  <c:v>1.0</c:v>
                </c:pt>
                <c:pt idx="7710">
                  <c:v>6.0</c:v>
                </c:pt>
                <c:pt idx="7711">
                  <c:v>2.0</c:v>
                </c:pt>
                <c:pt idx="7712">
                  <c:v>1.0</c:v>
                </c:pt>
                <c:pt idx="7713">
                  <c:v>5.0</c:v>
                </c:pt>
                <c:pt idx="7714">
                  <c:v>0.0</c:v>
                </c:pt>
                <c:pt idx="7715">
                  <c:v>6.0</c:v>
                </c:pt>
                <c:pt idx="7716">
                  <c:v>1.0</c:v>
                </c:pt>
                <c:pt idx="7717">
                  <c:v>4.0</c:v>
                </c:pt>
                <c:pt idx="7718">
                  <c:v>5.0</c:v>
                </c:pt>
                <c:pt idx="7719">
                  <c:v>4.0</c:v>
                </c:pt>
                <c:pt idx="7720">
                  <c:v>3.0</c:v>
                </c:pt>
                <c:pt idx="7721">
                  <c:v>0.0</c:v>
                </c:pt>
                <c:pt idx="7722">
                  <c:v>4.0</c:v>
                </c:pt>
                <c:pt idx="7723">
                  <c:v>4.0</c:v>
                </c:pt>
                <c:pt idx="7724">
                  <c:v>3.0</c:v>
                </c:pt>
                <c:pt idx="7725">
                  <c:v>5.0</c:v>
                </c:pt>
                <c:pt idx="7726">
                  <c:v>2.0</c:v>
                </c:pt>
                <c:pt idx="7727">
                  <c:v>2.0</c:v>
                </c:pt>
                <c:pt idx="7728">
                  <c:v>3.0</c:v>
                </c:pt>
                <c:pt idx="7729">
                  <c:v>6.0</c:v>
                </c:pt>
                <c:pt idx="7730">
                  <c:v>0.0</c:v>
                </c:pt>
                <c:pt idx="7731">
                  <c:v>3.0</c:v>
                </c:pt>
                <c:pt idx="7732">
                  <c:v>4.0</c:v>
                </c:pt>
                <c:pt idx="7733">
                  <c:v>3.0</c:v>
                </c:pt>
                <c:pt idx="7734">
                  <c:v>4.0</c:v>
                </c:pt>
                <c:pt idx="7735">
                  <c:v>2.0</c:v>
                </c:pt>
                <c:pt idx="7736">
                  <c:v>3.0</c:v>
                </c:pt>
                <c:pt idx="7737">
                  <c:v>2.0</c:v>
                </c:pt>
                <c:pt idx="7738">
                  <c:v>2.0</c:v>
                </c:pt>
                <c:pt idx="7739">
                  <c:v>2.0</c:v>
                </c:pt>
                <c:pt idx="7740">
                  <c:v>5.0</c:v>
                </c:pt>
                <c:pt idx="7741">
                  <c:v>7.0</c:v>
                </c:pt>
                <c:pt idx="7742">
                  <c:v>5.0</c:v>
                </c:pt>
                <c:pt idx="7743">
                  <c:v>5.0</c:v>
                </c:pt>
                <c:pt idx="7744">
                  <c:v>3.0</c:v>
                </c:pt>
                <c:pt idx="7745">
                  <c:v>1.0</c:v>
                </c:pt>
                <c:pt idx="7746">
                  <c:v>2.0</c:v>
                </c:pt>
                <c:pt idx="7747">
                  <c:v>4.0</c:v>
                </c:pt>
                <c:pt idx="7748">
                  <c:v>6.0</c:v>
                </c:pt>
                <c:pt idx="7749">
                  <c:v>3.0</c:v>
                </c:pt>
                <c:pt idx="7750">
                  <c:v>0.0</c:v>
                </c:pt>
                <c:pt idx="7751">
                  <c:v>3.0</c:v>
                </c:pt>
                <c:pt idx="7752">
                  <c:v>2.0</c:v>
                </c:pt>
                <c:pt idx="7753">
                  <c:v>0.0</c:v>
                </c:pt>
                <c:pt idx="7754">
                  <c:v>3.0</c:v>
                </c:pt>
                <c:pt idx="7755">
                  <c:v>7.0</c:v>
                </c:pt>
                <c:pt idx="7756">
                  <c:v>4.0</c:v>
                </c:pt>
                <c:pt idx="7757">
                  <c:v>7.0</c:v>
                </c:pt>
                <c:pt idx="7758">
                  <c:v>8.0</c:v>
                </c:pt>
                <c:pt idx="7759">
                  <c:v>1.0</c:v>
                </c:pt>
                <c:pt idx="7760">
                  <c:v>0.0</c:v>
                </c:pt>
                <c:pt idx="7761">
                  <c:v>5.0</c:v>
                </c:pt>
                <c:pt idx="7762">
                  <c:v>5.0</c:v>
                </c:pt>
                <c:pt idx="7763">
                  <c:v>2.0</c:v>
                </c:pt>
                <c:pt idx="7764">
                  <c:v>7.0</c:v>
                </c:pt>
                <c:pt idx="7765">
                  <c:v>7.0</c:v>
                </c:pt>
                <c:pt idx="7766">
                  <c:v>1.0</c:v>
                </c:pt>
                <c:pt idx="7767">
                  <c:v>3.0</c:v>
                </c:pt>
                <c:pt idx="7768">
                  <c:v>1.0</c:v>
                </c:pt>
                <c:pt idx="7769">
                  <c:v>1.0</c:v>
                </c:pt>
                <c:pt idx="7770">
                  <c:v>4.0</c:v>
                </c:pt>
                <c:pt idx="7771">
                  <c:v>7.0</c:v>
                </c:pt>
                <c:pt idx="7772">
                  <c:v>3.0</c:v>
                </c:pt>
                <c:pt idx="7773">
                  <c:v>0.0</c:v>
                </c:pt>
                <c:pt idx="7774">
                  <c:v>4.0</c:v>
                </c:pt>
                <c:pt idx="7775">
                  <c:v>5.0</c:v>
                </c:pt>
                <c:pt idx="7776">
                  <c:v>2.0</c:v>
                </c:pt>
                <c:pt idx="7777">
                  <c:v>6.0</c:v>
                </c:pt>
                <c:pt idx="7778">
                  <c:v>2.0</c:v>
                </c:pt>
                <c:pt idx="7779">
                  <c:v>0.0</c:v>
                </c:pt>
                <c:pt idx="7780">
                  <c:v>2.0</c:v>
                </c:pt>
                <c:pt idx="7781">
                  <c:v>0.0</c:v>
                </c:pt>
                <c:pt idx="7782">
                  <c:v>4.0</c:v>
                </c:pt>
                <c:pt idx="7783">
                  <c:v>5.0</c:v>
                </c:pt>
                <c:pt idx="7784">
                  <c:v>8.0</c:v>
                </c:pt>
                <c:pt idx="7785">
                  <c:v>8.0</c:v>
                </c:pt>
                <c:pt idx="7786">
                  <c:v>4.0</c:v>
                </c:pt>
                <c:pt idx="7787">
                  <c:v>1.0</c:v>
                </c:pt>
                <c:pt idx="7788">
                  <c:v>5.0</c:v>
                </c:pt>
                <c:pt idx="7789">
                  <c:v>2.0</c:v>
                </c:pt>
                <c:pt idx="7790">
                  <c:v>3.0</c:v>
                </c:pt>
                <c:pt idx="7791">
                  <c:v>5.0</c:v>
                </c:pt>
                <c:pt idx="7792">
                  <c:v>1.0</c:v>
                </c:pt>
                <c:pt idx="7793">
                  <c:v>3.0</c:v>
                </c:pt>
                <c:pt idx="7794">
                  <c:v>2.0</c:v>
                </c:pt>
                <c:pt idx="7795">
                  <c:v>1.0</c:v>
                </c:pt>
                <c:pt idx="7796">
                  <c:v>6.0</c:v>
                </c:pt>
                <c:pt idx="7797">
                  <c:v>1.0</c:v>
                </c:pt>
                <c:pt idx="7798">
                  <c:v>2.0</c:v>
                </c:pt>
                <c:pt idx="7799">
                  <c:v>3.0</c:v>
                </c:pt>
                <c:pt idx="7800">
                  <c:v>3.0</c:v>
                </c:pt>
                <c:pt idx="7801">
                  <c:v>3.0</c:v>
                </c:pt>
                <c:pt idx="7802">
                  <c:v>2.0</c:v>
                </c:pt>
                <c:pt idx="7803">
                  <c:v>1.0</c:v>
                </c:pt>
                <c:pt idx="7804">
                  <c:v>8.0</c:v>
                </c:pt>
                <c:pt idx="7805">
                  <c:v>4.0</c:v>
                </c:pt>
                <c:pt idx="7806">
                  <c:v>2.0</c:v>
                </c:pt>
                <c:pt idx="7807">
                  <c:v>4.0</c:v>
                </c:pt>
                <c:pt idx="7808">
                  <c:v>8.0</c:v>
                </c:pt>
                <c:pt idx="7809">
                  <c:v>8.0</c:v>
                </c:pt>
                <c:pt idx="7810">
                  <c:v>3.0</c:v>
                </c:pt>
                <c:pt idx="7811">
                  <c:v>5.0</c:v>
                </c:pt>
                <c:pt idx="7812">
                  <c:v>5.0</c:v>
                </c:pt>
                <c:pt idx="7813">
                  <c:v>0.0</c:v>
                </c:pt>
                <c:pt idx="7814">
                  <c:v>6.0</c:v>
                </c:pt>
                <c:pt idx="7815">
                  <c:v>4.0</c:v>
                </c:pt>
                <c:pt idx="7816">
                  <c:v>5.0</c:v>
                </c:pt>
                <c:pt idx="7817">
                  <c:v>1.0</c:v>
                </c:pt>
                <c:pt idx="7818">
                  <c:v>5.0</c:v>
                </c:pt>
                <c:pt idx="7819">
                  <c:v>5.0</c:v>
                </c:pt>
                <c:pt idx="7820">
                  <c:v>4.0</c:v>
                </c:pt>
                <c:pt idx="7821">
                  <c:v>3.0</c:v>
                </c:pt>
                <c:pt idx="7822">
                  <c:v>3.0</c:v>
                </c:pt>
                <c:pt idx="7823">
                  <c:v>5.0</c:v>
                </c:pt>
                <c:pt idx="7824">
                  <c:v>1.0</c:v>
                </c:pt>
                <c:pt idx="7825">
                  <c:v>4.0</c:v>
                </c:pt>
                <c:pt idx="7826">
                  <c:v>4.0</c:v>
                </c:pt>
                <c:pt idx="7827">
                  <c:v>4.0</c:v>
                </c:pt>
                <c:pt idx="7828">
                  <c:v>1.0</c:v>
                </c:pt>
                <c:pt idx="7829">
                  <c:v>2.0</c:v>
                </c:pt>
                <c:pt idx="7830">
                  <c:v>4.0</c:v>
                </c:pt>
                <c:pt idx="7831">
                  <c:v>4.0</c:v>
                </c:pt>
                <c:pt idx="7832">
                  <c:v>4.0</c:v>
                </c:pt>
                <c:pt idx="7833">
                  <c:v>9.0</c:v>
                </c:pt>
                <c:pt idx="7834">
                  <c:v>3.0</c:v>
                </c:pt>
                <c:pt idx="7835">
                  <c:v>10.0</c:v>
                </c:pt>
                <c:pt idx="7836">
                  <c:v>5.0</c:v>
                </c:pt>
                <c:pt idx="7837">
                  <c:v>7.0</c:v>
                </c:pt>
                <c:pt idx="7838">
                  <c:v>7.0</c:v>
                </c:pt>
                <c:pt idx="7839">
                  <c:v>3.0</c:v>
                </c:pt>
                <c:pt idx="7840">
                  <c:v>4.0</c:v>
                </c:pt>
                <c:pt idx="7841">
                  <c:v>6.0</c:v>
                </c:pt>
                <c:pt idx="7842">
                  <c:v>3.0</c:v>
                </c:pt>
                <c:pt idx="7843">
                  <c:v>5.0</c:v>
                </c:pt>
                <c:pt idx="7844">
                  <c:v>4.0</c:v>
                </c:pt>
                <c:pt idx="7845">
                  <c:v>6.0</c:v>
                </c:pt>
                <c:pt idx="7846">
                  <c:v>3.0</c:v>
                </c:pt>
                <c:pt idx="7847">
                  <c:v>2.0</c:v>
                </c:pt>
                <c:pt idx="7848">
                  <c:v>5.0</c:v>
                </c:pt>
                <c:pt idx="7849">
                  <c:v>2.0</c:v>
                </c:pt>
                <c:pt idx="7850">
                  <c:v>8.0</c:v>
                </c:pt>
                <c:pt idx="7851">
                  <c:v>4.0</c:v>
                </c:pt>
                <c:pt idx="7852">
                  <c:v>5.0</c:v>
                </c:pt>
                <c:pt idx="7853">
                  <c:v>7.0</c:v>
                </c:pt>
                <c:pt idx="7854">
                  <c:v>5.0</c:v>
                </c:pt>
                <c:pt idx="7855">
                  <c:v>5.0</c:v>
                </c:pt>
                <c:pt idx="7856">
                  <c:v>5.0</c:v>
                </c:pt>
                <c:pt idx="7857">
                  <c:v>4.0</c:v>
                </c:pt>
                <c:pt idx="7858">
                  <c:v>4.0</c:v>
                </c:pt>
                <c:pt idx="7859">
                  <c:v>3.0</c:v>
                </c:pt>
                <c:pt idx="7860">
                  <c:v>2.0</c:v>
                </c:pt>
                <c:pt idx="7861">
                  <c:v>7.0</c:v>
                </c:pt>
                <c:pt idx="7862">
                  <c:v>5.0</c:v>
                </c:pt>
                <c:pt idx="7863">
                  <c:v>6.0</c:v>
                </c:pt>
                <c:pt idx="7864">
                  <c:v>6.0</c:v>
                </c:pt>
                <c:pt idx="7865">
                  <c:v>1.0</c:v>
                </c:pt>
                <c:pt idx="7866">
                  <c:v>3.0</c:v>
                </c:pt>
                <c:pt idx="7867">
                  <c:v>3.0</c:v>
                </c:pt>
                <c:pt idx="7868">
                  <c:v>2.0</c:v>
                </c:pt>
                <c:pt idx="7869">
                  <c:v>2.0</c:v>
                </c:pt>
                <c:pt idx="7870">
                  <c:v>3.0</c:v>
                </c:pt>
                <c:pt idx="7871">
                  <c:v>8.0</c:v>
                </c:pt>
                <c:pt idx="7872">
                  <c:v>3.0</c:v>
                </c:pt>
                <c:pt idx="7873">
                  <c:v>2.0</c:v>
                </c:pt>
                <c:pt idx="7874">
                  <c:v>6.0</c:v>
                </c:pt>
                <c:pt idx="7875">
                  <c:v>4.0</c:v>
                </c:pt>
                <c:pt idx="7876">
                  <c:v>5.0</c:v>
                </c:pt>
                <c:pt idx="7877">
                  <c:v>4.0</c:v>
                </c:pt>
                <c:pt idx="7878">
                  <c:v>4.0</c:v>
                </c:pt>
                <c:pt idx="7879">
                  <c:v>2.0</c:v>
                </c:pt>
                <c:pt idx="7880">
                  <c:v>2.0</c:v>
                </c:pt>
                <c:pt idx="7881">
                  <c:v>3.0</c:v>
                </c:pt>
                <c:pt idx="7882">
                  <c:v>5.0</c:v>
                </c:pt>
                <c:pt idx="7883">
                  <c:v>0.0</c:v>
                </c:pt>
                <c:pt idx="7884">
                  <c:v>6.0</c:v>
                </c:pt>
                <c:pt idx="7885">
                  <c:v>0.0</c:v>
                </c:pt>
                <c:pt idx="7886">
                  <c:v>1.0</c:v>
                </c:pt>
                <c:pt idx="7887">
                  <c:v>6.0</c:v>
                </c:pt>
                <c:pt idx="7888">
                  <c:v>5.0</c:v>
                </c:pt>
                <c:pt idx="7889">
                  <c:v>2.0</c:v>
                </c:pt>
                <c:pt idx="7890">
                  <c:v>2.0</c:v>
                </c:pt>
                <c:pt idx="7891">
                  <c:v>0.0</c:v>
                </c:pt>
                <c:pt idx="7892">
                  <c:v>3.0</c:v>
                </c:pt>
                <c:pt idx="7893">
                  <c:v>6.0</c:v>
                </c:pt>
                <c:pt idx="7894">
                  <c:v>2.0</c:v>
                </c:pt>
                <c:pt idx="7895">
                  <c:v>2.0</c:v>
                </c:pt>
                <c:pt idx="7896">
                  <c:v>1.0</c:v>
                </c:pt>
                <c:pt idx="7897">
                  <c:v>5.0</c:v>
                </c:pt>
                <c:pt idx="7898">
                  <c:v>3.0</c:v>
                </c:pt>
                <c:pt idx="7899">
                  <c:v>5.0</c:v>
                </c:pt>
                <c:pt idx="7900">
                  <c:v>8.0</c:v>
                </c:pt>
                <c:pt idx="7901">
                  <c:v>4.0</c:v>
                </c:pt>
                <c:pt idx="7902">
                  <c:v>6.0</c:v>
                </c:pt>
                <c:pt idx="7903">
                  <c:v>8.0</c:v>
                </c:pt>
                <c:pt idx="7904">
                  <c:v>2.0</c:v>
                </c:pt>
                <c:pt idx="7905">
                  <c:v>3.0</c:v>
                </c:pt>
                <c:pt idx="7906">
                  <c:v>3.0</c:v>
                </c:pt>
                <c:pt idx="7907">
                  <c:v>2.0</c:v>
                </c:pt>
                <c:pt idx="7908">
                  <c:v>7.0</c:v>
                </c:pt>
                <c:pt idx="7909">
                  <c:v>9.0</c:v>
                </c:pt>
                <c:pt idx="7910">
                  <c:v>2.0</c:v>
                </c:pt>
                <c:pt idx="7911">
                  <c:v>3.0</c:v>
                </c:pt>
                <c:pt idx="7912">
                  <c:v>3.0</c:v>
                </c:pt>
                <c:pt idx="7913">
                  <c:v>2.0</c:v>
                </c:pt>
                <c:pt idx="7914">
                  <c:v>5.0</c:v>
                </c:pt>
                <c:pt idx="7915">
                  <c:v>5.0</c:v>
                </c:pt>
                <c:pt idx="7916">
                  <c:v>3.0</c:v>
                </c:pt>
                <c:pt idx="7917">
                  <c:v>3.0</c:v>
                </c:pt>
                <c:pt idx="7918">
                  <c:v>3.0</c:v>
                </c:pt>
                <c:pt idx="7919">
                  <c:v>4.0</c:v>
                </c:pt>
                <c:pt idx="7920">
                  <c:v>4.0</c:v>
                </c:pt>
                <c:pt idx="7921">
                  <c:v>2.0</c:v>
                </c:pt>
                <c:pt idx="7922">
                  <c:v>5.0</c:v>
                </c:pt>
                <c:pt idx="7923">
                  <c:v>5.0</c:v>
                </c:pt>
                <c:pt idx="7924">
                  <c:v>6.0</c:v>
                </c:pt>
                <c:pt idx="7925">
                  <c:v>5.0</c:v>
                </c:pt>
                <c:pt idx="7926">
                  <c:v>5.0</c:v>
                </c:pt>
                <c:pt idx="7927">
                  <c:v>6.0</c:v>
                </c:pt>
                <c:pt idx="7928">
                  <c:v>4.0</c:v>
                </c:pt>
                <c:pt idx="7929">
                  <c:v>7.0</c:v>
                </c:pt>
                <c:pt idx="7930">
                  <c:v>7.0</c:v>
                </c:pt>
                <c:pt idx="7931">
                  <c:v>3.0</c:v>
                </c:pt>
                <c:pt idx="7932">
                  <c:v>4.0</c:v>
                </c:pt>
                <c:pt idx="7933">
                  <c:v>9.0</c:v>
                </c:pt>
                <c:pt idx="7934">
                  <c:v>3.0</c:v>
                </c:pt>
                <c:pt idx="7935">
                  <c:v>5.0</c:v>
                </c:pt>
                <c:pt idx="7936">
                  <c:v>4.0</c:v>
                </c:pt>
                <c:pt idx="7937">
                  <c:v>5.0</c:v>
                </c:pt>
                <c:pt idx="7938">
                  <c:v>5.0</c:v>
                </c:pt>
                <c:pt idx="7939">
                  <c:v>2.0</c:v>
                </c:pt>
                <c:pt idx="7940">
                  <c:v>6.0</c:v>
                </c:pt>
                <c:pt idx="7941">
                  <c:v>2.0</c:v>
                </c:pt>
                <c:pt idx="7942">
                  <c:v>6.0</c:v>
                </c:pt>
                <c:pt idx="7943">
                  <c:v>3.0</c:v>
                </c:pt>
                <c:pt idx="7944">
                  <c:v>2.0</c:v>
                </c:pt>
                <c:pt idx="7945">
                  <c:v>2.0</c:v>
                </c:pt>
                <c:pt idx="7946">
                  <c:v>4.0</c:v>
                </c:pt>
                <c:pt idx="7947">
                  <c:v>7.0</c:v>
                </c:pt>
                <c:pt idx="7948">
                  <c:v>6.0</c:v>
                </c:pt>
                <c:pt idx="7949">
                  <c:v>0.0</c:v>
                </c:pt>
                <c:pt idx="7950">
                  <c:v>6.0</c:v>
                </c:pt>
                <c:pt idx="7951">
                  <c:v>6.0</c:v>
                </c:pt>
                <c:pt idx="7952">
                  <c:v>0.0</c:v>
                </c:pt>
                <c:pt idx="7953">
                  <c:v>3.0</c:v>
                </c:pt>
                <c:pt idx="7954">
                  <c:v>7.0</c:v>
                </c:pt>
                <c:pt idx="7955">
                  <c:v>7.0</c:v>
                </c:pt>
                <c:pt idx="7956">
                  <c:v>2.0</c:v>
                </c:pt>
                <c:pt idx="7957">
                  <c:v>7.0</c:v>
                </c:pt>
                <c:pt idx="7958">
                  <c:v>8.0</c:v>
                </c:pt>
                <c:pt idx="7959">
                  <c:v>5.0</c:v>
                </c:pt>
                <c:pt idx="7960">
                  <c:v>5.0</c:v>
                </c:pt>
                <c:pt idx="7961">
                  <c:v>3.0</c:v>
                </c:pt>
                <c:pt idx="7962">
                  <c:v>3.0</c:v>
                </c:pt>
                <c:pt idx="7963">
                  <c:v>1.0</c:v>
                </c:pt>
                <c:pt idx="7964">
                  <c:v>6.0</c:v>
                </c:pt>
                <c:pt idx="7965">
                  <c:v>2.0</c:v>
                </c:pt>
                <c:pt idx="7966">
                  <c:v>3.0</c:v>
                </c:pt>
                <c:pt idx="7967">
                  <c:v>3.0</c:v>
                </c:pt>
                <c:pt idx="7968">
                  <c:v>3.0</c:v>
                </c:pt>
                <c:pt idx="7969">
                  <c:v>3.0</c:v>
                </c:pt>
                <c:pt idx="7970">
                  <c:v>4.0</c:v>
                </c:pt>
                <c:pt idx="7971">
                  <c:v>2.0</c:v>
                </c:pt>
                <c:pt idx="7972">
                  <c:v>6.0</c:v>
                </c:pt>
                <c:pt idx="7973">
                  <c:v>6.0</c:v>
                </c:pt>
                <c:pt idx="7974">
                  <c:v>3.0</c:v>
                </c:pt>
                <c:pt idx="7975">
                  <c:v>4.0</c:v>
                </c:pt>
                <c:pt idx="7976">
                  <c:v>3.0</c:v>
                </c:pt>
                <c:pt idx="7977">
                  <c:v>2.0</c:v>
                </c:pt>
                <c:pt idx="7978">
                  <c:v>1.0</c:v>
                </c:pt>
                <c:pt idx="7979">
                  <c:v>4.0</c:v>
                </c:pt>
                <c:pt idx="7980">
                  <c:v>2.0</c:v>
                </c:pt>
                <c:pt idx="7981">
                  <c:v>3.0</c:v>
                </c:pt>
                <c:pt idx="7982">
                  <c:v>6.0</c:v>
                </c:pt>
                <c:pt idx="7983">
                  <c:v>3.0</c:v>
                </c:pt>
                <c:pt idx="7984">
                  <c:v>4.0</c:v>
                </c:pt>
                <c:pt idx="7985">
                  <c:v>4.0</c:v>
                </c:pt>
                <c:pt idx="7986">
                  <c:v>4.0</c:v>
                </c:pt>
                <c:pt idx="7987">
                  <c:v>3.0</c:v>
                </c:pt>
                <c:pt idx="7988">
                  <c:v>1.0</c:v>
                </c:pt>
                <c:pt idx="7989">
                  <c:v>4.0</c:v>
                </c:pt>
                <c:pt idx="7990">
                  <c:v>2.0</c:v>
                </c:pt>
                <c:pt idx="7991">
                  <c:v>0.0</c:v>
                </c:pt>
                <c:pt idx="7992">
                  <c:v>4.0</c:v>
                </c:pt>
                <c:pt idx="7993">
                  <c:v>3.0</c:v>
                </c:pt>
                <c:pt idx="7994">
                  <c:v>4.0</c:v>
                </c:pt>
                <c:pt idx="7995">
                  <c:v>6.0</c:v>
                </c:pt>
                <c:pt idx="7996">
                  <c:v>5.0</c:v>
                </c:pt>
                <c:pt idx="7997">
                  <c:v>7.0</c:v>
                </c:pt>
                <c:pt idx="7998">
                  <c:v>5.0</c:v>
                </c:pt>
                <c:pt idx="7999">
                  <c:v>9.0</c:v>
                </c:pt>
                <c:pt idx="8000">
                  <c:v>2.0</c:v>
                </c:pt>
                <c:pt idx="8001">
                  <c:v>4.0</c:v>
                </c:pt>
                <c:pt idx="8002">
                  <c:v>2.0</c:v>
                </c:pt>
                <c:pt idx="8003">
                  <c:v>3.0</c:v>
                </c:pt>
                <c:pt idx="8004">
                  <c:v>5.0</c:v>
                </c:pt>
                <c:pt idx="8005">
                  <c:v>3.0</c:v>
                </c:pt>
                <c:pt idx="8006">
                  <c:v>5.0</c:v>
                </c:pt>
                <c:pt idx="8007">
                  <c:v>6.0</c:v>
                </c:pt>
                <c:pt idx="8008">
                  <c:v>5.0</c:v>
                </c:pt>
                <c:pt idx="8009">
                  <c:v>4.0</c:v>
                </c:pt>
                <c:pt idx="8010">
                  <c:v>5.0</c:v>
                </c:pt>
                <c:pt idx="8011">
                  <c:v>7.0</c:v>
                </c:pt>
                <c:pt idx="8012">
                  <c:v>5.0</c:v>
                </c:pt>
                <c:pt idx="8013">
                  <c:v>2.0</c:v>
                </c:pt>
                <c:pt idx="8014">
                  <c:v>6.0</c:v>
                </c:pt>
                <c:pt idx="8015">
                  <c:v>7.0</c:v>
                </c:pt>
                <c:pt idx="8016">
                  <c:v>6.0</c:v>
                </c:pt>
                <c:pt idx="8017">
                  <c:v>6.0</c:v>
                </c:pt>
                <c:pt idx="8018">
                  <c:v>3.0</c:v>
                </c:pt>
                <c:pt idx="8019">
                  <c:v>2.0</c:v>
                </c:pt>
                <c:pt idx="8020">
                  <c:v>1.0</c:v>
                </c:pt>
                <c:pt idx="8021">
                  <c:v>2.0</c:v>
                </c:pt>
                <c:pt idx="8022">
                  <c:v>4.0</c:v>
                </c:pt>
                <c:pt idx="8023">
                  <c:v>2.0</c:v>
                </c:pt>
                <c:pt idx="8024">
                  <c:v>9.0</c:v>
                </c:pt>
                <c:pt idx="8025">
                  <c:v>3.0</c:v>
                </c:pt>
                <c:pt idx="8026">
                  <c:v>3.0</c:v>
                </c:pt>
                <c:pt idx="8027">
                  <c:v>7.0</c:v>
                </c:pt>
                <c:pt idx="8028">
                  <c:v>4.0</c:v>
                </c:pt>
                <c:pt idx="8029">
                  <c:v>6.0</c:v>
                </c:pt>
                <c:pt idx="8030">
                  <c:v>4.0</c:v>
                </c:pt>
                <c:pt idx="8031">
                  <c:v>4.0</c:v>
                </c:pt>
                <c:pt idx="8032">
                  <c:v>4.0</c:v>
                </c:pt>
                <c:pt idx="8033">
                  <c:v>0.0</c:v>
                </c:pt>
                <c:pt idx="8034">
                  <c:v>2.0</c:v>
                </c:pt>
                <c:pt idx="8035">
                  <c:v>7.0</c:v>
                </c:pt>
                <c:pt idx="8036">
                  <c:v>2.0</c:v>
                </c:pt>
                <c:pt idx="8037">
                  <c:v>3.0</c:v>
                </c:pt>
                <c:pt idx="8038">
                  <c:v>3.0</c:v>
                </c:pt>
                <c:pt idx="8039">
                  <c:v>3.0</c:v>
                </c:pt>
                <c:pt idx="8040">
                  <c:v>3.0</c:v>
                </c:pt>
                <c:pt idx="8041">
                  <c:v>1.0</c:v>
                </c:pt>
                <c:pt idx="8042">
                  <c:v>1.0</c:v>
                </c:pt>
                <c:pt idx="8043">
                  <c:v>7.0</c:v>
                </c:pt>
                <c:pt idx="8044">
                  <c:v>3.0</c:v>
                </c:pt>
                <c:pt idx="8045">
                  <c:v>4.0</c:v>
                </c:pt>
                <c:pt idx="8046">
                  <c:v>7.0</c:v>
                </c:pt>
                <c:pt idx="8047">
                  <c:v>2.0</c:v>
                </c:pt>
                <c:pt idx="8048">
                  <c:v>6.0</c:v>
                </c:pt>
                <c:pt idx="8049">
                  <c:v>5.0</c:v>
                </c:pt>
                <c:pt idx="8050">
                  <c:v>9.0</c:v>
                </c:pt>
                <c:pt idx="8051">
                  <c:v>3.0</c:v>
                </c:pt>
                <c:pt idx="8052">
                  <c:v>3.0</c:v>
                </c:pt>
                <c:pt idx="8053">
                  <c:v>3.0</c:v>
                </c:pt>
                <c:pt idx="8054">
                  <c:v>5.0</c:v>
                </c:pt>
                <c:pt idx="8055">
                  <c:v>3.0</c:v>
                </c:pt>
                <c:pt idx="8056">
                  <c:v>4.0</c:v>
                </c:pt>
                <c:pt idx="8057">
                  <c:v>1.0</c:v>
                </c:pt>
                <c:pt idx="8058">
                  <c:v>6.0</c:v>
                </c:pt>
                <c:pt idx="8059">
                  <c:v>4.0</c:v>
                </c:pt>
                <c:pt idx="8060">
                  <c:v>3.0</c:v>
                </c:pt>
                <c:pt idx="8061">
                  <c:v>2.0</c:v>
                </c:pt>
                <c:pt idx="8062">
                  <c:v>1.0</c:v>
                </c:pt>
                <c:pt idx="8063">
                  <c:v>6.0</c:v>
                </c:pt>
                <c:pt idx="8064">
                  <c:v>9.0</c:v>
                </c:pt>
                <c:pt idx="8065">
                  <c:v>2.0</c:v>
                </c:pt>
                <c:pt idx="8066">
                  <c:v>1.0</c:v>
                </c:pt>
                <c:pt idx="8067">
                  <c:v>4.0</c:v>
                </c:pt>
                <c:pt idx="8068">
                  <c:v>6.0</c:v>
                </c:pt>
                <c:pt idx="8069">
                  <c:v>4.0</c:v>
                </c:pt>
                <c:pt idx="8070">
                  <c:v>6.0</c:v>
                </c:pt>
                <c:pt idx="8071">
                  <c:v>6.0</c:v>
                </c:pt>
                <c:pt idx="8072">
                  <c:v>5.0</c:v>
                </c:pt>
                <c:pt idx="8073">
                  <c:v>1.0</c:v>
                </c:pt>
                <c:pt idx="8074">
                  <c:v>4.0</c:v>
                </c:pt>
                <c:pt idx="8075">
                  <c:v>5.0</c:v>
                </c:pt>
                <c:pt idx="8076">
                  <c:v>5.0</c:v>
                </c:pt>
                <c:pt idx="8077">
                  <c:v>0.0</c:v>
                </c:pt>
                <c:pt idx="8078">
                  <c:v>3.0</c:v>
                </c:pt>
                <c:pt idx="8079">
                  <c:v>9.0</c:v>
                </c:pt>
                <c:pt idx="8080">
                  <c:v>3.0</c:v>
                </c:pt>
                <c:pt idx="8081">
                  <c:v>2.0</c:v>
                </c:pt>
                <c:pt idx="8082">
                  <c:v>3.0</c:v>
                </c:pt>
                <c:pt idx="8083">
                  <c:v>2.0</c:v>
                </c:pt>
                <c:pt idx="8084">
                  <c:v>3.0</c:v>
                </c:pt>
                <c:pt idx="8085">
                  <c:v>3.0</c:v>
                </c:pt>
                <c:pt idx="8086">
                  <c:v>6.0</c:v>
                </c:pt>
                <c:pt idx="8087">
                  <c:v>8.0</c:v>
                </c:pt>
                <c:pt idx="8088">
                  <c:v>8.0</c:v>
                </c:pt>
                <c:pt idx="8089">
                  <c:v>4.0</c:v>
                </c:pt>
                <c:pt idx="8090">
                  <c:v>6.0</c:v>
                </c:pt>
                <c:pt idx="8091">
                  <c:v>2.0</c:v>
                </c:pt>
                <c:pt idx="8092">
                  <c:v>8.0</c:v>
                </c:pt>
                <c:pt idx="8093">
                  <c:v>4.0</c:v>
                </c:pt>
                <c:pt idx="8094">
                  <c:v>5.0</c:v>
                </c:pt>
                <c:pt idx="8095">
                  <c:v>5.0</c:v>
                </c:pt>
                <c:pt idx="8096">
                  <c:v>2.0</c:v>
                </c:pt>
                <c:pt idx="8097">
                  <c:v>4.0</c:v>
                </c:pt>
                <c:pt idx="8098">
                  <c:v>6.0</c:v>
                </c:pt>
                <c:pt idx="8099">
                  <c:v>7.0</c:v>
                </c:pt>
                <c:pt idx="8100">
                  <c:v>6.0</c:v>
                </c:pt>
                <c:pt idx="8101">
                  <c:v>3.0</c:v>
                </c:pt>
                <c:pt idx="8102">
                  <c:v>3.0</c:v>
                </c:pt>
                <c:pt idx="8103">
                  <c:v>5.0</c:v>
                </c:pt>
                <c:pt idx="8104">
                  <c:v>5.0</c:v>
                </c:pt>
                <c:pt idx="8105">
                  <c:v>8.0</c:v>
                </c:pt>
                <c:pt idx="8106">
                  <c:v>5.0</c:v>
                </c:pt>
                <c:pt idx="8107">
                  <c:v>3.0</c:v>
                </c:pt>
                <c:pt idx="8108">
                  <c:v>4.0</c:v>
                </c:pt>
                <c:pt idx="8109">
                  <c:v>3.0</c:v>
                </c:pt>
                <c:pt idx="8110">
                  <c:v>7.0</c:v>
                </c:pt>
                <c:pt idx="8111">
                  <c:v>2.0</c:v>
                </c:pt>
                <c:pt idx="8112">
                  <c:v>5.0</c:v>
                </c:pt>
                <c:pt idx="8113">
                  <c:v>5.0</c:v>
                </c:pt>
                <c:pt idx="8114">
                  <c:v>6.0</c:v>
                </c:pt>
                <c:pt idx="8115">
                  <c:v>6.0</c:v>
                </c:pt>
                <c:pt idx="8116">
                  <c:v>6.0</c:v>
                </c:pt>
                <c:pt idx="8117">
                  <c:v>3.0</c:v>
                </c:pt>
                <c:pt idx="8118">
                  <c:v>9.0</c:v>
                </c:pt>
                <c:pt idx="8119">
                  <c:v>3.0</c:v>
                </c:pt>
                <c:pt idx="8120">
                  <c:v>4.0</c:v>
                </c:pt>
                <c:pt idx="8121">
                  <c:v>4.0</c:v>
                </c:pt>
                <c:pt idx="8122">
                  <c:v>5.0</c:v>
                </c:pt>
                <c:pt idx="8123">
                  <c:v>3.0</c:v>
                </c:pt>
                <c:pt idx="8124">
                  <c:v>0.0</c:v>
                </c:pt>
                <c:pt idx="8125">
                  <c:v>4.0</c:v>
                </c:pt>
                <c:pt idx="8126">
                  <c:v>9.0</c:v>
                </c:pt>
                <c:pt idx="8127">
                  <c:v>4.0</c:v>
                </c:pt>
                <c:pt idx="8128">
                  <c:v>0.0</c:v>
                </c:pt>
                <c:pt idx="8129">
                  <c:v>2.0</c:v>
                </c:pt>
                <c:pt idx="8130">
                  <c:v>6.0</c:v>
                </c:pt>
                <c:pt idx="8131">
                  <c:v>2.0</c:v>
                </c:pt>
                <c:pt idx="8132">
                  <c:v>3.0</c:v>
                </c:pt>
                <c:pt idx="8133">
                  <c:v>4.0</c:v>
                </c:pt>
                <c:pt idx="8134">
                  <c:v>6.0</c:v>
                </c:pt>
                <c:pt idx="8135">
                  <c:v>5.0</c:v>
                </c:pt>
                <c:pt idx="8136">
                  <c:v>5.0</c:v>
                </c:pt>
                <c:pt idx="8137">
                  <c:v>2.0</c:v>
                </c:pt>
                <c:pt idx="8138">
                  <c:v>2.0</c:v>
                </c:pt>
                <c:pt idx="8139">
                  <c:v>1.0</c:v>
                </c:pt>
                <c:pt idx="8140">
                  <c:v>3.0</c:v>
                </c:pt>
                <c:pt idx="8141">
                  <c:v>3.0</c:v>
                </c:pt>
                <c:pt idx="8142">
                  <c:v>5.0</c:v>
                </c:pt>
                <c:pt idx="8143">
                  <c:v>5.0</c:v>
                </c:pt>
                <c:pt idx="8144">
                  <c:v>6.0</c:v>
                </c:pt>
                <c:pt idx="8145">
                  <c:v>2.0</c:v>
                </c:pt>
                <c:pt idx="8146">
                  <c:v>2.0</c:v>
                </c:pt>
                <c:pt idx="8147">
                  <c:v>5.0</c:v>
                </c:pt>
                <c:pt idx="8148">
                  <c:v>3.0</c:v>
                </c:pt>
                <c:pt idx="8149">
                  <c:v>1.0</c:v>
                </c:pt>
                <c:pt idx="8150">
                  <c:v>7.0</c:v>
                </c:pt>
                <c:pt idx="8151">
                  <c:v>2.0</c:v>
                </c:pt>
                <c:pt idx="8152">
                  <c:v>5.0</c:v>
                </c:pt>
                <c:pt idx="8153">
                  <c:v>0.0</c:v>
                </c:pt>
                <c:pt idx="8154">
                  <c:v>3.0</c:v>
                </c:pt>
                <c:pt idx="8155">
                  <c:v>5.0</c:v>
                </c:pt>
                <c:pt idx="8156">
                  <c:v>4.0</c:v>
                </c:pt>
                <c:pt idx="8157">
                  <c:v>1.0</c:v>
                </c:pt>
                <c:pt idx="8158">
                  <c:v>6.0</c:v>
                </c:pt>
                <c:pt idx="8159">
                  <c:v>2.0</c:v>
                </c:pt>
                <c:pt idx="8160">
                  <c:v>5.0</c:v>
                </c:pt>
                <c:pt idx="8161">
                  <c:v>1.0</c:v>
                </c:pt>
                <c:pt idx="8162">
                  <c:v>2.0</c:v>
                </c:pt>
                <c:pt idx="8163">
                  <c:v>4.0</c:v>
                </c:pt>
                <c:pt idx="8164">
                  <c:v>4.0</c:v>
                </c:pt>
                <c:pt idx="8165">
                  <c:v>6.0</c:v>
                </c:pt>
                <c:pt idx="8166">
                  <c:v>6.0</c:v>
                </c:pt>
                <c:pt idx="8167">
                  <c:v>3.0</c:v>
                </c:pt>
                <c:pt idx="8168">
                  <c:v>2.0</c:v>
                </c:pt>
                <c:pt idx="8169">
                  <c:v>2.0</c:v>
                </c:pt>
                <c:pt idx="8170">
                  <c:v>4.0</c:v>
                </c:pt>
                <c:pt idx="8171">
                  <c:v>6.0</c:v>
                </c:pt>
                <c:pt idx="8172">
                  <c:v>2.0</c:v>
                </c:pt>
                <c:pt idx="8173">
                  <c:v>2.0</c:v>
                </c:pt>
                <c:pt idx="8174">
                  <c:v>4.0</c:v>
                </c:pt>
                <c:pt idx="8175">
                  <c:v>5.0</c:v>
                </c:pt>
                <c:pt idx="8176">
                  <c:v>5.0</c:v>
                </c:pt>
                <c:pt idx="8177">
                  <c:v>9.0</c:v>
                </c:pt>
                <c:pt idx="8178">
                  <c:v>4.0</c:v>
                </c:pt>
                <c:pt idx="8179">
                  <c:v>7.0</c:v>
                </c:pt>
                <c:pt idx="8180">
                  <c:v>8.0</c:v>
                </c:pt>
                <c:pt idx="8181">
                  <c:v>2.0</c:v>
                </c:pt>
                <c:pt idx="8182">
                  <c:v>4.0</c:v>
                </c:pt>
                <c:pt idx="8183">
                  <c:v>4.0</c:v>
                </c:pt>
                <c:pt idx="8184">
                  <c:v>5.0</c:v>
                </c:pt>
                <c:pt idx="8185">
                  <c:v>5.0</c:v>
                </c:pt>
                <c:pt idx="8186">
                  <c:v>4.0</c:v>
                </c:pt>
                <c:pt idx="8187">
                  <c:v>4.0</c:v>
                </c:pt>
                <c:pt idx="8188">
                  <c:v>3.0</c:v>
                </c:pt>
                <c:pt idx="8189">
                  <c:v>1.0</c:v>
                </c:pt>
                <c:pt idx="8190">
                  <c:v>1.0</c:v>
                </c:pt>
                <c:pt idx="8191">
                  <c:v>5.0</c:v>
                </c:pt>
                <c:pt idx="8192">
                  <c:v>5.0</c:v>
                </c:pt>
                <c:pt idx="8193">
                  <c:v>1.0</c:v>
                </c:pt>
                <c:pt idx="8194">
                  <c:v>4.0</c:v>
                </c:pt>
                <c:pt idx="8195">
                  <c:v>5.0</c:v>
                </c:pt>
                <c:pt idx="8196">
                  <c:v>5.0</c:v>
                </c:pt>
                <c:pt idx="8197">
                  <c:v>3.0</c:v>
                </c:pt>
                <c:pt idx="8198">
                  <c:v>7.0</c:v>
                </c:pt>
                <c:pt idx="8199">
                  <c:v>6.0</c:v>
                </c:pt>
                <c:pt idx="8200">
                  <c:v>1.0</c:v>
                </c:pt>
                <c:pt idx="8201">
                  <c:v>3.0</c:v>
                </c:pt>
                <c:pt idx="8202">
                  <c:v>8.0</c:v>
                </c:pt>
                <c:pt idx="8203">
                  <c:v>4.0</c:v>
                </c:pt>
                <c:pt idx="8204">
                  <c:v>5.0</c:v>
                </c:pt>
                <c:pt idx="8205">
                  <c:v>3.0</c:v>
                </c:pt>
                <c:pt idx="8206">
                  <c:v>5.0</c:v>
                </c:pt>
                <c:pt idx="8207">
                  <c:v>3.0</c:v>
                </c:pt>
                <c:pt idx="8208">
                  <c:v>7.0</c:v>
                </c:pt>
                <c:pt idx="8209">
                  <c:v>0.0</c:v>
                </c:pt>
                <c:pt idx="8210">
                  <c:v>2.0</c:v>
                </c:pt>
                <c:pt idx="8211">
                  <c:v>4.0</c:v>
                </c:pt>
                <c:pt idx="8212">
                  <c:v>1.0</c:v>
                </c:pt>
                <c:pt idx="8213">
                  <c:v>5.0</c:v>
                </c:pt>
                <c:pt idx="8214">
                  <c:v>4.0</c:v>
                </c:pt>
                <c:pt idx="8215">
                  <c:v>4.0</c:v>
                </c:pt>
                <c:pt idx="8216">
                  <c:v>7.0</c:v>
                </c:pt>
                <c:pt idx="8217">
                  <c:v>5.0</c:v>
                </c:pt>
                <c:pt idx="8218">
                  <c:v>3.0</c:v>
                </c:pt>
                <c:pt idx="8219">
                  <c:v>0.0</c:v>
                </c:pt>
                <c:pt idx="8220">
                  <c:v>7.0</c:v>
                </c:pt>
                <c:pt idx="8221">
                  <c:v>1.0</c:v>
                </c:pt>
                <c:pt idx="8222">
                  <c:v>5.0</c:v>
                </c:pt>
                <c:pt idx="8223">
                  <c:v>3.0</c:v>
                </c:pt>
                <c:pt idx="8224">
                  <c:v>2.0</c:v>
                </c:pt>
                <c:pt idx="8225">
                  <c:v>4.0</c:v>
                </c:pt>
                <c:pt idx="8226">
                  <c:v>7.0</c:v>
                </c:pt>
                <c:pt idx="8227">
                  <c:v>4.0</c:v>
                </c:pt>
                <c:pt idx="8228">
                  <c:v>2.0</c:v>
                </c:pt>
                <c:pt idx="8229">
                  <c:v>5.0</c:v>
                </c:pt>
                <c:pt idx="8230">
                  <c:v>4.0</c:v>
                </c:pt>
                <c:pt idx="8231">
                  <c:v>6.0</c:v>
                </c:pt>
                <c:pt idx="8232">
                  <c:v>5.0</c:v>
                </c:pt>
                <c:pt idx="8233">
                  <c:v>2.0</c:v>
                </c:pt>
                <c:pt idx="8234">
                  <c:v>7.0</c:v>
                </c:pt>
                <c:pt idx="8235">
                  <c:v>5.0</c:v>
                </c:pt>
                <c:pt idx="8236">
                  <c:v>4.0</c:v>
                </c:pt>
                <c:pt idx="8237">
                  <c:v>4.0</c:v>
                </c:pt>
                <c:pt idx="8238">
                  <c:v>2.0</c:v>
                </c:pt>
                <c:pt idx="8239">
                  <c:v>3.0</c:v>
                </c:pt>
                <c:pt idx="8240">
                  <c:v>4.0</c:v>
                </c:pt>
                <c:pt idx="8241">
                  <c:v>4.0</c:v>
                </c:pt>
                <c:pt idx="8242">
                  <c:v>4.0</c:v>
                </c:pt>
                <c:pt idx="8243">
                  <c:v>4.0</c:v>
                </c:pt>
                <c:pt idx="8244">
                  <c:v>4.0</c:v>
                </c:pt>
                <c:pt idx="8245">
                  <c:v>4.0</c:v>
                </c:pt>
                <c:pt idx="8246">
                  <c:v>0.0</c:v>
                </c:pt>
                <c:pt idx="8247">
                  <c:v>4.0</c:v>
                </c:pt>
                <c:pt idx="8248">
                  <c:v>3.0</c:v>
                </c:pt>
                <c:pt idx="8249">
                  <c:v>8.0</c:v>
                </c:pt>
                <c:pt idx="8250">
                  <c:v>2.0</c:v>
                </c:pt>
                <c:pt idx="8251">
                  <c:v>6.0</c:v>
                </c:pt>
                <c:pt idx="8252">
                  <c:v>4.0</c:v>
                </c:pt>
                <c:pt idx="8253">
                  <c:v>4.0</c:v>
                </c:pt>
                <c:pt idx="8254">
                  <c:v>2.0</c:v>
                </c:pt>
                <c:pt idx="8255">
                  <c:v>4.0</c:v>
                </c:pt>
                <c:pt idx="8256">
                  <c:v>2.0</c:v>
                </c:pt>
                <c:pt idx="8257">
                  <c:v>4.0</c:v>
                </c:pt>
                <c:pt idx="8258">
                  <c:v>3.0</c:v>
                </c:pt>
                <c:pt idx="8259">
                  <c:v>3.0</c:v>
                </c:pt>
                <c:pt idx="8260">
                  <c:v>4.0</c:v>
                </c:pt>
                <c:pt idx="8261">
                  <c:v>3.0</c:v>
                </c:pt>
                <c:pt idx="8262">
                  <c:v>4.0</c:v>
                </c:pt>
                <c:pt idx="8263">
                  <c:v>2.0</c:v>
                </c:pt>
                <c:pt idx="8264">
                  <c:v>6.0</c:v>
                </c:pt>
                <c:pt idx="8265">
                  <c:v>6.0</c:v>
                </c:pt>
                <c:pt idx="8266">
                  <c:v>6.0</c:v>
                </c:pt>
                <c:pt idx="8267">
                  <c:v>7.0</c:v>
                </c:pt>
                <c:pt idx="8268">
                  <c:v>5.0</c:v>
                </c:pt>
                <c:pt idx="8269">
                  <c:v>2.0</c:v>
                </c:pt>
                <c:pt idx="8270">
                  <c:v>1.0</c:v>
                </c:pt>
                <c:pt idx="8271">
                  <c:v>5.0</c:v>
                </c:pt>
                <c:pt idx="8272">
                  <c:v>6.0</c:v>
                </c:pt>
                <c:pt idx="8273">
                  <c:v>5.0</c:v>
                </c:pt>
                <c:pt idx="8274">
                  <c:v>0.0</c:v>
                </c:pt>
                <c:pt idx="8275">
                  <c:v>5.0</c:v>
                </c:pt>
                <c:pt idx="8276">
                  <c:v>2.0</c:v>
                </c:pt>
                <c:pt idx="8277">
                  <c:v>1.0</c:v>
                </c:pt>
                <c:pt idx="8278">
                  <c:v>2.0</c:v>
                </c:pt>
                <c:pt idx="8279">
                  <c:v>5.0</c:v>
                </c:pt>
                <c:pt idx="8280">
                  <c:v>7.0</c:v>
                </c:pt>
                <c:pt idx="8281">
                  <c:v>2.0</c:v>
                </c:pt>
                <c:pt idx="8282">
                  <c:v>6.0</c:v>
                </c:pt>
                <c:pt idx="8283">
                  <c:v>7.0</c:v>
                </c:pt>
                <c:pt idx="8284">
                  <c:v>3.0</c:v>
                </c:pt>
                <c:pt idx="8285">
                  <c:v>3.0</c:v>
                </c:pt>
                <c:pt idx="8286">
                  <c:v>6.0</c:v>
                </c:pt>
                <c:pt idx="8287">
                  <c:v>5.0</c:v>
                </c:pt>
                <c:pt idx="8288">
                  <c:v>6.0</c:v>
                </c:pt>
                <c:pt idx="8289">
                  <c:v>0.0</c:v>
                </c:pt>
                <c:pt idx="8290">
                  <c:v>1.0</c:v>
                </c:pt>
                <c:pt idx="8291">
                  <c:v>8.0</c:v>
                </c:pt>
                <c:pt idx="8292">
                  <c:v>6.0</c:v>
                </c:pt>
                <c:pt idx="8293">
                  <c:v>1.0</c:v>
                </c:pt>
                <c:pt idx="8294">
                  <c:v>8.0</c:v>
                </c:pt>
                <c:pt idx="8295">
                  <c:v>1.0</c:v>
                </c:pt>
                <c:pt idx="8296">
                  <c:v>4.0</c:v>
                </c:pt>
                <c:pt idx="8297">
                  <c:v>4.0</c:v>
                </c:pt>
                <c:pt idx="8298">
                  <c:v>2.0</c:v>
                </c:pt>
                <c:pt idx="8299">
                  <c:v>5.0</c:v>
                </c:pt>
                <c:pt idx="8300">
                  <c:v>6.0</c:v>
                </c:pt>
                <c:pt idx="8301">
                  <c:v>5.0</c:v>
                </c:pt>
                <c:pt idx="8302">
                  <c:v>0.0</c:v>
                </c:pt>
                <c:pt idx="8303">
                  <c:v>5.0</c:v>
                </c:pt>
                <c:pt idx="8304">
                  <c:v>4.0</c:v>
                </c:pt>
                <c:pt idx="8305">
                  <c:v>6.0</c:v>
                </c:pt>
                <c:pt idx="8306">
                  <c:v>6.0</c:v>
                </c:pt>
                <c:pt idx="8307">
                  <c:v>3.0</c:v>
                </c:pt>
                <c:pt idx="8308">
                  <c:v>2.0</c:v>
                </c:pt>
                <c:pt idx="8309">
                  <c:v>5.0</c:v>
                </c:pt>
                <c:pt idx="8310">
                  <c:v>7.0</c:v>
                </c:pt>
                <c:pt idx="8311">
                  <c:v>7.0</c:v>
                </c:pt>
                <c:pt idx="8312">
                  <c:v>6.0</c:v>
                </c:pt>
                <c:pt idx="8313">
                  <c:v>0.0</c:v>
                </c:pt>
                <c:pt idx="8314">
                  <c:v>2.0</c:v>
                </c:pt>
                <c:pt idx="8315">
                  <c:v>4.0</c:v>
                </c:pt>
                <c:pt idx="8316">
                  <c:v>1.0</c:v>
                </c:pt>
                <c:pt idx="8317">
                  <c:v>1.0</c:v>
                </c:pt>
                <c:pt idx="8318">
                  <c:v>4.0</c:v>
                </c:pt>
                <c:pt idx="8319">
                  <c:v>6.0</c:v>
                </c:pt>
                <c:pt idx="8320">
                  <c:v>4.0</c:v>
                </c:pt>
                <c:pt idx="8321">
                  <c:v>4.0</c:v>
                </c:pt>
                <c:pt idx="8322">
                  <c:v>4.0</c:v>
                </c:pt>
                <c:pt idx="8323">
                  <c:v>3.0</c:v>
                </c:pt>
                <c:pt idx="8324">
                  <c:v>5.0</c:v>
                </c:pt>
                <c:pt idx="8325">
                  <c:v>4.0</c:v>
                </c:pt>
                <c:pt idx="8326">
                  <c:v>4.0</c:v>
                </c:pt>
                <c:pt idx="8327">
                  <c:v>3.0</c:v>
                </c:pt>
                <c:pt idx="8328">
                  <c:v>5.0</c:v>
                </c:pt>
                <c:pt idx="8329">
                  <c:v>4.0</c:v>
                </c:pt>
                <c:pt idx="8330">
                  <c:v>7.0</c:v>
                </c:pt>
                <c:pt idx="8331">
                  <c:v>3.0</c:v>
                </c:pt>
                <c:pt idx="8332">
                  <c:v>4.0</c:v>
                </c:pt>
                <c:pt idx="8333">
                  <c:v>3.0</c:v>
                </c:pt>
                <c:pt idx="8334">
                  <c:v>4.0</c:v>
                </c:pt>
                <c:pt idx="8335">
                  <c:v>10.0</c:v>
                </c:pt>
                <c:pt idx="8336">
                  <c:v>5.0</c:v>
                </c:pt>
                <c:pt idx="8337">
                  <c:v>3.0</c:v>
                </c:pt>
                <c:pt idx="8338">
                  <c:v>3.0</c:v>
                </c:pt>
                <c:pt idx="8339">
                  <c:v>1.0</c:v>
                </c:pt>
                <c:pt idx="8340">
                  <c:v>6.0</c:v>
                </c:pt>
                <c:pt idx="8341">
                  <c:v>5.0</c:v>
                </c:pt>
                <c:pt idx="8342">
                  <c:v>4.0</c:v>
                </c:pt>
                <c:pt idx="8343">
                  <c:v>7.0</c:v>
                </c:pt>
                <c:pt idx="8344">
                  <c:v>4.0</c:v>
                </c:pt>
                <c:pt idx="8345">
                  <c:v>4.0</c:v>
                </c:pt>
                <c:pt idx="8346">
                  <c:v>7.0</c:v>
                </c:pt>
                <c:pt idx="8347">
                  <c:v>8.0</c:v>
                </c:pt>
                <c:pt idx="8348">
                  <c:v>4.0</c:v>
                </c:pt>
                <c:pt idx="8349">
                  <c:v>4.0</c:v>
                </c:pt>
                <c:pt idx="8350">
                  <c:v>3.0</c:v>
                </c:pt>
                <c:pt idx="8351">
                  <c:v>0.0</c:v>
                </c:pt>
                <c:pt idx="8352">
                  <c:v>2.0</c:v>
                </c:pt>
                <c:pt idx="8353">
                  <c:v>5.0</c:v>
                </c:pt>
                <c:pt idx="8354">
                  <c:v>0.0</c:v>
                </c:pt>
                <c:pt idx="8355">
                  <c:v>5.0</c:v>
                </c:pt>
                <c:pt idx="8356">
                  <c:v>4.0</c:v>
                </c:pt>
                <c:pt idx="8357">
                  <c:v>7.0</c:v>
                </c:pt>
                <c:pt idx="8358">
                  <c:v>6.0</c:v>
                </c:pt>
                <c:pt idx="8359">
                  <c:v>4.0</c:v>
                </c:pt>
                <c:pt idx="8360">
                  <c:v>3.0</c:v>
                </c:pt>
                <c:pt idx="8361">
                  <c:v>3.0</c:v>
                </c:pt>
                <c:pt idx="8362">
                  <c:v>3.0</c:v>
                </c:pt>
                <c:pt idx="8363">
                  <c:v>5.0</c:v>
                </c:pt>
                <c:pt idx="8364">
                  <c:v>8.0</c:v>
                </c:pt>
                <c:pt idx="8365">
                  <c:v>3.0</c:v>
                </c:pt>
                <c:pt idx="8366">
                  <c:v>8.0</c:v>
                </c:pt>
                <c:pt idx="8367">
                  <c:v>6.0</c:v>
                </c:pt>
                <c:pt idx="8368">
                  <c:v>4.0</c:v>
                </c:pt>
                <c:pt idx="8369">
                  <c:v>2.0</c:v>
                </c:pt>
                <c:pt idx="8370">
                  <c:v>5.0</c:v>
                </c:pt>
                <c:pt idx="8371">
                  <c:v>4.0</c:v>
                </c:pt>
                <c:pt idx="8372">
                  <c:v>4.0</c:v>
                </c:pt>
                <c:pt idx="8373">
                  <c:v>7.0</c:v>
                </c:pt>
                <c:pt idx="8374">
                  <c:v>3.0</c:v>
                </c:pt>
                <c:pt idx="8375">
                  <c:v>6.0</c:v>
                </c:pt>
                <c:pt idx="8376">
                  <c:v>2.0</c:v>
                </c:pt>
                <c:pt idx="8377">
                  <c:v>5.0</c:v>
                </c:pt>
                <c:pt idx="8378">
                  <c:v>5.0</c:v>
                </c:pt>
                <c:pt idx="8379">
                  <c:v>10.0</c:v>
                </c:pt>
                <c:pt idx="8380">
                  <c:v>4.0</c:v>
                </c:pt>
                <c:pt idx="8381">
                  <c:v>5.0</c:v>
                </c:pt>
                <c:pt idx="8382">
                  <c:v>3.0</c:v>
                </c:pt>
                <c:pt idx="8383">
                  <c:v>5.0</c:v>
                </c:pt>
                <c:pt idx="8384">
                  <c:v>4.0</c:v>
                </c:pt>
                <c:pt idx="8385">
                  <c:v>5.0</c:v>
                </c:pt>
                <c:pt idx="8386">
                  <c:v>9.0</c:v>
                </c:pt>
                <c:pt idx="8387">
                  <c:v>4.0</c:v>
                </c:pt>
                <c:pt idx="8388">
                  <c:v>6.0</c:v>
                </c:pt>
                <c:pt idx="8389">
                  <c:v>6.0</c:v>
                </c:pt>
                <c:pt idx="8390">
                  <c:v>0.0</c:v>
                </c:pt>
                <c:pt idx="8391">
                  <c:v>1.0</c:v>
                </c:pt>
                <c:pt idx="8392">
                  <c:v>5.0</c:v>
                </c:pt>
                <c:pt idx="8393">
                  <c:v>0.0</c:v>
                </c:pt>
                <c:pt idx="8394">
                  <c:v>3.0</c:v>
                </c:pt>
                <c:pt idx="8395">
                  <c:v>6.0</c:v>
                </c:pt>
                <c:pt idx="8396">
                  <c:v>0.0</c:v>
                </c:pt>
                <c:pt idx="8397">
                  <c:v>2.0</c:v>
                </c:pt>
                <c:pt idx="8398">
                  <c:v>2.0</c:v>
                </c:pt>
                <c:pt idx="8399">
                  <c:v>4.0</c:v>
                </c:pt>
                <c:pt idx="8400">
                  <c:v>1.0</c:v>
                </c:pt>
                <c:pt idx="8401">
                  <c:v>1.0</c:v>
                </c:pt>
                <c:pt idx="8402">
                  <c:v>2.0</c:v>
                </c:pt>
                <c:pt idx="8403">
                  <c:v>0.0</c:v>
                </c:pt>
                <c:pt idx="8404">
                  <c:v>4.0</c:v>
                </c:pt>
                <c:pt idx="8405">
                  <c:v>4.0</c:v>
                </c:pt>
                <c:pt idx="8406">
                  <c:v>5.0</c:v>
                </c:pt>
                <c:pt idx="8407">
                  <c:v>1.0</c:v>
                </c:pt>
                <c:pt idx="8408">
                  <c:v>5.0</c:v>
                </c:pt>
                <c:pt idx="8409">
                  <c:v>4.0</c:v>
                </c:pt>
                <c:pt idx="8410">
                  <c:v>8.0</c:v>
                </c:pt>
                <c:pt idx="8411">
                  <c:v>3.0</c:v>
                </c:pt>
                <c:pt idx="8412">
                  <c:v>2.0</c:v>
                </c:pt>
                <c:pt idx="8413">
                  <c:v>6.0</c:v>
                </c:pt>
                <c:pt idx="8414">
                  <c:v>2.0</c:v>
                </c:pt>
                <c:pt idx="8415">
                  <c:v>6.0</c:v>
                </c:pt>
                <c:pt idx="8416">
                  <c:v>6.0</c:v>
                </c:pt>
                <c:pt idx="8417">
                  <c:v>5.0</c:v>
                </c:pt>
                <c:pt idx="8418">
                  <c:v>4.0</c:v>
                </c:pt>
                <c:pt idx="8419">
                  <c:v>5.0</c:v>
                </c:pt>
                <c:pt idx="8420">
                  <c:v>7.0</c:v>
                </c:pt>
                <c:pt idx="8421">
                  <c:v>2.0</c:v>
                </c:pt>
                <c:pt idx="8422">
                  <c:v>2.0</c:v>
                </c:pt>
                <c:pt idx="8423">
                  <c:v>6.0</c:v>
                </c:pt>
                <c:pt idx="8424">
                  <c:v>5.0</c:v>
                </c:pt>
                <c:pt idx="8425">
                  <c:v>2.0</c:v>
                </c:pt>
                <c:pt idx="8426">
                  <c:v>1.0</c:v>
                </c:pt>
                <c:pt idx="8427">
                  <c:v>2.0</c:v>
                </c:pt>
                <c:pt idx="8428">
                  <c:v>5.0</c:v>
                </c:pt>
                <c:pt idx="8429">
                  <c:v>6.0</c:v>
                </c:pt>
                <c:pt idx="8430">
                  <c:v>3.0</c:v>
                </c:pt>
                <c:pt idx="8431">
                  <c:v>5.0</c:v>
                </c:pt>
                <c:pt idx="8432">
                  <c:v>6.0</c:v>
                </c:pt>
                <c:pt idx="8433">
                  <c:v>3.0</c:v>
                </c:pt>
                <c:pt idx="8434">
                  <c:v>9.0</c:v>
                </c:pt>
                <c:pt idx="8435">
                  <c:v>3.0</c:v>
                </c:pt>
                <c:pt idx="8436">
                  <c:v>2.0</c:v>
                </c:pt>
                <c:pt idx="8437">
                  <c:v>2.0</c:v>
                </c:pt>
                <c:pt idx="8438">
                  <c:v>4.0</c:v>
                </c:pt>
                <c:pt idx="8439">
                  <c:v>4.0</c:v>
                </c:pt>
                <c:pt idx="8440">
                  <c:v>6.0</c:v>
                </c:pt>
                <c:pt idx="8441">
                  <c:v>1.0</c:v>
                </c:pt>
                <c:pt idx="8442">
                  <c:v>5.0</c:v>
                </c:pt>
                <c:pt idx="8443">
                  <c:v>3.0</c:v>
                </c:pt>
                <c:pt idx="8444">
                  <c:v>7.0</c:v>
                </c:pt>
                <c:pt idx="8445">
                  <c:v>7.0</c:v>
                </c:pt>
                <c:pt idx="8446">
                  <c:v>4.0</c:v>
                </c:pt>
                <c:pt idx="8447">
                  <c:v>5.0</c:v>
                </c:pt>
                <c:pt idx="8448">
                  <c:v>4.0</c:v>
                </c:pt>
                <c:pt idx="8449">
                  <c:v>6.0</c:v>
                </c:pt>
                <c:pt idx="8450">
                  <c:v>3.0</c:v>
                </c:pt>
                <c:pt idx="8451">
                  <c:v>5.0</c:v>
                </c:pt>
                <c:pt idx="8452">
                  <c:v>8.0</c:v>
                </c:pt>
                <c:pt idx="8453">
                  <c:v>1.0</c:v>
                </c:pt>
                <c:pt idx="8454">
                  <c:v>3.0</c:v>
                </c:pt>
                <c:pt idx="8455">
                  <c:v>1.0</c:v>
                </c:pt>
                <c:pt idx="8456">
                  <c:v>7.0</c:v>
                </c:pt>
                <c:pt idx="8457">
                  <c:v>6.0</c:v>
                </c:pt>
                <c:pt idx="8458">
                  <c:v>7.0</c:v>
                </c:pt>
                <c:pt idx="8459">
                  <c:v>3.0</c:v>
                </c:pt>
                <c:pt idx="8460">
                  <c:v>3.0</c:v>
                </c:pt>
                <c:pt idx="8461">
                  <c:v>2.0</c:v>
                </c:pt>
                <c:pt idx="8462">
                  <c:v>3.0</c:v>
                </c:pt>
                <c:pt idx="8463">
                  <c:v>4.0</c:v>
                </c:pt>
                <c:pt idx="8464">
                  <c:v>6.0</c:v>
                </c:pt>
                <c:pt idx="8465">
                  <c:v>2.0</c:v>
                </c:pt>
                <c:pt idx="8466">
                  <c:v>4.0</c:v>
                </c:pt>
                <c:pt idx="8467">
                  <c:v>4.0</c:v>
                </c:pt>
                <c:pt idx="8468">
                  <c:v>5.0</c:v>
                </c:pt>
                <c:pt idx="8469">
                  <c:v>3.0</c:v>
                </c:pt>
                <c:pt idx="8470">
                  <c:v>4.0</c:v>
                </c:pt>
                <c:pt idx="8471">
                  <c:v>4.0</c:v>
                </c:pt>
                <c:pt idx="8472">
                  <c:v>7.0</c:v>
                </c:pt>
                <c:pt idx="8473">
                  <c:v>2.0</c:v>
                </c:pt>
                <c:pt idx="8474">
                  <c:v>4.0</c:v>
                </c:pt>
                <c:pt idx="8475">
                  <c:v>1.0</c:v>
                </c:pt>
                <c:pt idx="8476">
                  <c:v>5.0</c:v>
                </c:pt>
                <c:pt idx="8477">
                  <c:v>3.0</c:v>
                </c:pt>
                <c:pt idx="8478">
                  <c:v>3.0</c:v>
                </c:pt>
                <c:pt idx="8479">
                  <c:v>1.0</c:v>
                </c:pt>
                <c:pt idx="8480">
                  <c:v>1.0</c:v>
                </c:pt>
                <c:pt idx="8481">
                  <c:v>6.0</c:v>
                </c:pt>
                <c:pt idx="8482">
                  <c:v>4.0</c:v>
                </c:pt>
                <c:pt idx="8483">
                  <c:v>6.0</c:v>
                </c:pt>
                <c:pt idx="8484">
                  <c:v>3.0</c:v>
                </c:pt>
                <c:pt idx="8485">
                  <c:v>7.0</c:v>
                </c:pt>
                <c:pt idx="8486">
                  <c:v>3.0</c:v>
                </c:pt>
                <c:pt idx="8487">
                  <c:v>2.0</c:v>
                </c:pt>
                <c:pt idx="8488">
                  <c:v>7.0</c:v>
                </c:pt>
                <c:pt idx="8489">
                  <c:v>6.0</c:v>
                </c:pt>
                <c:pt idx="8490">
                  <c:v>5.0</c:v>
                </c:pt>
                <c:pt idx="8491">
                  <c:v>4.0</c:v>
                </c:pt>
                <c:pt idx="8492">
                  <c:v>1.0</c:v>
                </c:pt>
                <c:pt idx="8493">
                  <c:v>2.0</c:v>
                </c:pt>
                <c:pt idx="8494">
                  <c:v>2.0</c:v>
                </c:pt>
                <c:pt idx="8495">
                  <c:v>0.0</c:v>
                </c:pt>
                <c:pt idx="8496">
                  <c:v>2.0</c:v>
                </c:pt>
                <c:pt idx="8497">
                  <c:v>10.0</c:v>
                </c:pt>
                <c:pt idx="8498">
                  <c:v>2.0</c:v>
                </c:pt>
                <c:pt idx="8499">
                  <c:v>3.0</c:v>
                </c:pt>
                <c:pt idx="8500">
                  <c:v>0.0</c:v>
                </c:pt>
                <c:pt idx="8501">
                  <c:v>7.0</c:v>
                </c:pt>
                <c:pt idx="8502">
                  <c:v>5.0</c:v>
                </c:pt>
                <c:pt idx="8503">
                  <c:v>6.0</c:v>
                </c:pt>
                <c:pt idx="8504">
                  <c:v>6.0</c:v>
                </c:pt>
                <c:pt idx="8505">
                  <c:v>6.0</c:v>
                </c:pt>
                <c:pt idx="8506">
                  <c:v>5.0</c:v>
                </c:pt>
                <c:pt idx="8507">
                  <c:v>3.0</c:v>
                </c:pt>
                <c:pt idx="8508">
                  <c:v>3.0</c:v>
                </c:pt>
                <c:pt idx="8509">
                  <c:v>4.0</c:v>
                </c:pt>
                <c:pt idx="8510">
                  <c:v>2.0</c:v>
                </c:pt>
                <c:pt idx="8511">
                  <c:v>3.0</c:v>
                </c:pt>
                <c:pt idx="8512">
                  <c:v>4.0</c:v>
                </c:pt>
                <c:pt idx="8513">
                  <c:v>2.0</c:v>
                </c:pt>
                <c:pt idx="8514">
                  <c:v>7.0</c:v>
                </c:pt>
                <c:pt idx="8515">
                  <c:v>3.0</c:v>
                </c:pt>
                <c:pt idx="8516">
                  <c:v>8.0</c:v>
                </c:pt>
                <c:pt idx="8517">
                  <c:v>8.0</c:v>
                </c:pt>
                <c:pt idx="8518">
                  <c:v>8.0</c:v>
                </c:pt>
                <c:pt idx="8519">
                  <c:v>3.0</c:v>
                </c:pt>
                <c:pt idx="8520">
                  <c:v>3.0</c:v>
                </c:pt>
                <c:pt idx="8521">
                  <c:v>4.0</c:v>
                </c:pt>
                <c:pt idx="8522">
                  <c:v>6.0</c:v>
                </c:pt>
                <c:pt idx="8523">
                  <c:v>3.0</c:v>
                </c:pt>
                <c:pt idx="8524">
                  <c:v>1.0</c:v>
                </c:pt>
                <c:pt idx="8525">
                  <c:v>3.0</c:v>
                </c:pt>
                <c:pt idx="8526">
                  <c:v>4.0</c:v>
                </c:pt>
                <c:pt idx="8527">
                  <c:v>6.0</c:v>
                </c:pt>
                <c:pt idx="8528">
                  <c:v>3.0</c:v>
                </c:pt>
                <c:pt idx="8529">
                  <c:v>2.0</c:v>
                </c:pt>
                <c:pt idx="8530">
                  <c:v>1.0</c:v>
                </c:pt>
                <c:pt idx="8531">
                  <c:v>5.0</c:v>
                </c:pt>
                <c:pt idx="8532">
                  <c:v>4.0</c:v>
                </c:pt>
                <c:pt idx="8533">
                  <c:v>5.0</c:v>
                </c:pt>
                <c:pt idx="8534">
                  <c:v>3.0</c:v>
                </c:pt>
                <c:pt idx="8535">
                  <c:v>5.0</c:v>
                </c:pt>
                <c:pt idx="8536">
                  <c:v>2.0</c:v>
                </c:pt>
                <c:pt idx="8537">
                  <c:v>8.0</c:v>
                </c:pt>
                <c:pt idx="8538">
                  <c:v>2.0</c:v>
                </c:pt>
                <c:pt idx="8539">
                  <c:v>6.0</c:v>
                </c:pt>
                <c:pt idx="8540">
                  <c:v>3.0</c:v>
                </c:pt>
                <c:pt idx="8541">
                  <c:v>1.0</c:v>
                </c:pt>
                <c:pt idx="8542">
                  <c:v>1.0</c:v>
                </c:pt>
                <c:pt idx="8543">
                  <c:v>4.0</c:v>
                </c:pt>
                <c:pt idx="8544">
                  <c:v>7.0</c:v>
                </c:pt>
                <c:pt idx="8545">
                  <c:v>3.0</c:v>
                </c:pt>
                <c:pt idx="8546">
                  <c:v>1.0</c:v>
                </c:pt>
                <c:pt idx="8547">
                  <c:v>6.0</c:v>
                </c:pt>
                <c:pt idx="8548">
                  <c:v>4.0</c:v>
                </c:pt>
                <c:pt idx="8549">
                  <c:v>2.0</c:v>
                </c:pt>
                <c:pt idx="8550">
                  <c:v>3.0</c:v>
                </c:pt>
                <c:pt idx="8551">
                  <c:v>2.0</c:v>
                </c:pt>
                <c:pt idx="8552">
                  <c:v>1.0</c:v>
                </c:pt>
                <c:pt idx="8553">
                  <c:v>6.0</c:v>
                </c:pt>
                <c:pt idx="8554">
                  <c:v>2.0</c:v>
                </c:pt>
                <c:pt idx="8555">
                  <c:v>6.0</c:v>
                </c:pt>
                <c:pt idx="8556">
                  <c:v>7.0</c:v>
                </c:pt>
                <c:pt idx="8557">
                  <c:v>6.0</c:v>
                </c:pt>
                <c:pt idx="8558">
                  <c:v>5.0</c:v>
                </c:pt>
                <c:pt idx="8559">
                  <c:v>2.0</c:v>
                </c:pt>
                <c:pt idx="8560">
                  <c:v>3.0</c:v>
                </c:pt>
                <c:pt idx="8561">
                  <c:v>2.0</c:v>
                </c:pt>
                <c:pt idx="8562">
                  <c:v>3.0</c:v>
                </c:pt>
                <c:pt idx="8563">
                  <c:v>3.0</c:v>
                </c:pt>
                <c:pt idx="8564">
                  <c:v>1.0</c:v>
                </c:pt>
                <c:pt idx="8565">
                  <c:v>1.0</c:v>
                </c:pt>
                <c:pt idx="8566">
                  <c:v>3.0</c:v>
                </c:pt>
                <c:pt idx="8567">
                  <c:v>4.0</c:v>
                </c:pt>
                <c:pt idx="8568">
                  <c:v>4.0</c:v>
                </c:pt>
                <c:pt idx="8569">
                  <c:v>2.0</c:v>
                </c:pt>
                <c:pt idx="8570">
                  <c:v>2.0</c:v>
                </c:pt>
                <c:pt idx="8571">
                  <c:v>2.0</c:v>
                </c:pt>
                <c:pt idx="8572">
                  <c:v>4.0</c:v>
                </c:pt>
                <c:pt idx="8573">
                  <c:v>3.0</c:v>
                </c:pt>
                <c:pt idx="8574">
                  <c:v>4.0</c:v>
                </c:pt>
                <c:pt idx="8575">
                  <c:v>1.0</c:v>
                </c:pt>
                <c:pt idx="8576">
                  <c:v>5.0</c:v>
                </c:pt>
                <c:pt idx="8577">
                  <c:v>7.0</c:v>
                </c:pt>
                <c:pt idx="8578">
                  <c:v>6.0</c:v>
                </c:pt>
                <c:pt idx="8579">
                  <c:v>4.0</c:v>
                </c:pt>
                <c:pt idx="8580">
                  <c:v>5.0</c:v>
                </c:pt>
                <c:pt idx="8581">
                  <c:v>2.0</c:v>
                </c:pt>
                <c:pt idx="8582">
                  <c:v>4.0</c:v>
                </c:pt>
                <c:pt idx="8583">
                  <c:v>7.0</c:v>
                </c:pt>
                <c:pt idx="8584">
                  <c:v>4.0</c:v>
                </c:pt>
                <c:pt idx="8585">
                  <c:v>0.0</c:v>
                </c:pt>
                <c:pt idx="8586">
                  <c:v>6.0</c:v>
                </c:pt>
                <c:pt idx="8587">
                  <c:v>4.0</c:v>
                </c:pt>
                <c:pt idx="8588">
                  <c:v>2.0</c:v>
                </c:pt>
                <c:pt idx="8589">
                  <c:v>4.0</c:v>
                </c:pt>
                <c:pt idx="8590">
                  <c:v>7.0</c:v>
                </c:pt>
                <c:pt idx="8591">
                  <c:v>4.0</c:v>
                </c:pt>
                <c:pt idx="8592">
                  <c:v>0.0</c:v>
                </c:pt>
                <c:pt idx="8593">
                  <c:v>2.0</c:v>
                </c:pt>
                <c:pt idx="8594">
                  <c:v>8.0</c:v>
                </c:pt>
                <c:pt idx="8595">
                  <c:v>3.0</c:v>
                </c:pt>
                <c:pt idx="8596">
                  <c:v>2.0</c:v>
                </c:pt>
                <c:pt idx="8597">
                  <c:v>5.0</c:v>
                </c:pt>
                <c:pt idx="8598">
                  <c:v>6.0</c:v>
                </c:pt>
                <c:pt idx="8599">
                  <c:v>6.0</c:v>
                </c:pt>
                <c:pt idx="8600">
                  <c:v>4.0</c:v>
                </c:pt>
                <c:pt idx="8601">
                  <c:v>5.0</c:v>
                </c:pt>
                <c:pt idx="8602">
                  <c:v>1.0</c:v>
                </c:pt>
                <c:pt idx="8603">
                  <c:v>4.0</c:v>
                </c:pt>
                <c:pt idx="8604">
                  <c:v>0.0</c:v>
                </c:pt>
                <c:pt idx="8605">
                  <c:v>5.0</c:v>
                </c:pt>
                <c:pt idx="8606">
                  <c:v>4.0</c:v>
                </c:pt>
                <c:pt idx="8607">
                  <c:v>3.0</c:v>
                </c:pt>
                <c:pt idx="8608">
                  <c:v>4.0</c:v>
                </c:pt>
                <c:pt idx="8609">
                  <c:v>3.0</c:v>
                </c:pt>
                <c:pt idx="8610">
                  <c:v>3.0</c:v>
                </c:pt>
                <c:pt idx="8611">
                  <c:v>5.0</c:v>
                </c:pt>
                <c:pt idx="8612">
                  <c:v>4.0</c:v>
                </c:pt>
                <c:pt idx="8613">
                  <c:v>4.0</c:v>
                </c:pt>
                <c:pt idx="8614">
                  <c:v>7.0</c:v>
                </c:pt>
                <c:pt idx="8615">
                  <c:v>2.0</c:v>
                </c:pt>
                <c:pt idx="8616">
                  <c:v>7.0</c:v>
                </c:pt>
                <c:pt idx="8617">
                  <c:v>2.0</c:v>
                </c:pt>
                <c:pt idx="8618">
                  <c:v>2.0</c:v>
                </c:pt>
                <c:pt idx="8619">
                  <c:v>2.0</c:v>
                </c:pt>
                <c:pt idx="8620">
                  <c:v>2.0</c:v>
                </c:pt>
                <c:pt idx="8621">
                  <c:v>4.0</c:v>
                </c:pt>
                <c:pt idx="8622">
                  <c:v>3.0</c:v>
                </c:pt>
                <c:pt idx="8623">
                  <c:v>9.0</c:v>
                </c:pt>
                <c:pt idx="8624">
                  <c:v>9.0</c:v>
                </c:pt>
                <c:pt idx="8625">
                  <c:v>3.0</c:v>
                </c:pt>
                <c:pt idx="8626">
                  <c:v>3.0</c:v>
                </c:pt>
                <c:pt idx="8627">
                  <c:v>7.0</c:v>
                </c:pt>
                <c:pt idx="8628">
                  <c:v>7.0</c:v>
                </c:pt>
                <c:pt idx="8629">
                  <c:v>6.0</c:v>
                </c:pt>
                <c:pt idx="8630">
                  <c:v>5.0</c:v>
                </c:pt>
                <c:pt idx="8631">
                  <c:v>7.0</c:v>
                </c:pt>
                <c:pt idx="8632">
                  <c:v>3.0</c:v>
                </c:pt>
                <c:pt idx="8633">
                  <c:v>6.0</c:v>
                </c:pt>
                <c:pt idx="8634">
                  <c:v>5.0</c:v>
                </c:pt>
                <c:pt idx="8635">
                  <c:v>8.0</c:v>
                </c:pt>
                <c:pt idx="8636">
                  <c:v>7.0</c:v>
                </c:pt>
                <c:pt idx="8637">
                  <c:v>6.0</c:v>
                </c:pt>
                <c:pt idx="8638">
                  <c:v>7.0</c:v>
                </c:pt>
                <c:pt idx="8639">
                  <c:v>3.0</c:v>
                </c:pt>
                <c:pt idx="8640">
                  <c:v>7.0</c:v>
                </c:pt>
                <c:pt idx="8641">
                  <c:v>6.0</c:v>
                </c:pt>
                <c:pt idx="8642">
                  <c:v>4.0</c:v>
                </c:pt>
                <c:pt idx="8643">
                  <c:v>3.0</c:v>
                </c:pt>
                <c:pt idx="8644">
                  <c:v>5.0</c:v>
                </c:pt>
                <c:pt idx="8645">
                  <c:v>8.0</c:v>
                </c:pt>
                <c:pt idx="8646">
                  <c:v>6.0</c:v>
                </c:pt>
                <c:pt idx="8647">
                  <c:v>5.0</c:v>
                </c:pt>
                <c:pt idx="8648">
                  <c:v>2.0</c:v>
                </c:pt>
                <c:pt idx="8649">
                  <c:v>3.0</c:v>
                </c:pt>
                <c:pt idx="8650">
                  <c:v>2.0</c:v>
                </c:pt>
                <c:pt idx="8651">
                  <c:v>5.0</c:v>
                </c:pt>
                <c:pt idx="8652">
                  <c:v>3.0</c:v>
                </c:pt>
                <c:pt idx="8653">
                  <c:v>4.0</c:v>
                </c:pt>
                <c:pt idx="8654">
                  <c:v>4.0</c:v>
                </c:pt>
                <c:pt idx="8655">
                  <c:v>0.0</c:v>
                </c:pt>
                <c:pt idx="8656">
                  <c:v>2.0</c:v>
                </c:pt>
                <c:pt idx="8657">
                  <c:v>9.0</c:v>
                </c:pt>
                <c:pt idx="8658">
                  <c:v>4.0</c:v>
                </c:pt>
                <c:pt idx="8659">
                  <c:v>5.0</c:v>
                </c:pt>
                <c:pt idx="8660">
                  <c:v>1.0</c:v>
                </c:pt>
                <c:pt idx="8661">
                  <c:v>6.0</c:v>
                </c:pt>
                <c:pt idx="8662">
                  <c:v>6.0</c:v>
                </c:pt>
                <c:pt idx="8663">
                  <c:v>5.0</c:v>
                </c:pt>
                <c:pt idx="8664">
                  <c:v>3.0</c:v>
                </c:pt>
                <c:pt idx="8665">
                  <c:v>1.0</c:v>
                </c:pt>
                <c:pt idx="8666">
                  <c:v>5.0</c:v>
                </c:pt>
                <c:pt idx="8667">
                  <c:v>0.0</c:v>
                </c:pt>
                <c:pt idx="8668">
                  <c:v>4.0</c:v>
                </c:pt>
                <c:pt idx="8669">
                  <c:v>1.0</c:v>
                </c:pt>
                <c:pt idx="8670">
                  <c:v>6.0</c:v>
                </c:pt>
                <c:pt idx="8671">
                  <c:v>4.0</c:v>
                </c:pt>
                <c:pt idx="8672">
                  <c:v>6.0</c:v>
                </c:pt>
                <c:pt idx="8673">
                  <c:v>2.0</c:v>
                </c:pt>
                <c:pt idx="8674">
                  <c:v>2.0</c:v>
                </c:pt>
                <c:pt idx="8675">
                  <c:v>4.0</c:v>
                </c:pt>
                <c:pt idx="8676">
                  <c:v>8.0</c:v>
                </c:pt>
                <c:pt idx="8677">
                  <c:v>3.0</c:v>
                </c:pt>
                <c:pt idx="8678">
                  <c:v>8.0</c:v>
                </c:pt>
                <c:pt idx="8679">
                  <c:v>1.0</c:v>
                </c:pt>
                <c:pt idx="8680">
                  <c:v>6.0</c:v>
                </c:pt>
                <c:pt idx="8681">
                  <c:v>3.0</c:v>
                </c:pt>
                <c:pt idx="8682">
                  <c:v>3.0</c:v>
                </c:pt>
                <c:pt idx="8683">
                  <c:v>4.0</c:v>
                </c:pt>
                <c:pt idx="8684">
                  <c:v>6.0</c:v>
                </c:pt>
                <c:pt idx="8685">
                  <c:v>1.0</c:v>
                </c:pt>
                <c:pt idx="8686">
                  <c:v>8.0</c:v>
                </c:pt>
                <c:pt idx="8687">
                  <c:v>8.0</c:v>
                </c:pt>
                <c:pt idx="8688">
                  <c:v>5.0</c:v>
                </c:pt>
                <c:pt idx="8689">
                  <c:v>3.0</c:v>
                </c:pt>
                <c:pt idx="8690">
                  <c:v>5.0</c:v>
                </c:pt>
                <c:pt idx="8691">
                  <c:v>9.0</c:v>
                </c:pt>
                <c:pt idx="8692">
                  <c:v>5.0</c:v>
                </c:pt>
                <c:pt idx="8693">
                  <c:v>6.0</c:v>
                </c:pt>
                <c:pt idx="8694">
                  <c:v>3.0</c:v>
                </c:pt>
                <c:pt idx="8695">
                  <c:v>3.0</c:v>
                </c:pt>
                <c:pt idx="8696">
                  <c:v>5.0</c:v>
                </c:pt>
                <c:pt idx="8697">
                  <c:v>5.0</c:v>
                </c:pt>
                <c:pt idx="8698">
                  <c:v>2.0</c:v>
                </c:pt>
                <c:pt idx="8699">
                  <c:v>3.0</c:v>
                </c:pt>
                <c:pt idx="8700">
                  <c:v>6.0</c:v>
                </c:pt>
                <c:pt idx="8701">
                  <c:v>6.0</c:v>
                </c:pt>
                <c:pt idx="8702">
                  <c:v>1.0</c:v>
                </c:pt>
                <c:pt idx="8703">
                  <c:v>5.0</c:v>
                </c:pt>
                <c:pt idx="8704">
                  <c:v>4.0</c:v>
                </c:pt>
                <c:pt idx="8705">
                  <c:v>3.0</c:v>
                </c:pt>
                <c:pt idx="8706">
                  <c:v>6.0</c:v>
                </c:pt>
                <c:pt idx="8707">
                  <c:v>8.0</c:v>
                </c:pt>
                <c:pt idx="8708">
                  <c:v>7.0</c:v>
                </c:pt>
                <c:pt idx="8709">
                  <c:v>6.0</c:v>
                </c:pt>
                <c:pt idx="8710">
                  <c:v>3.0</c:v>
                </c:pt>
                <c:pt idx="8711">
                  <c:v>7.0</c:v>
                </c:pt>
                <c:pt idx="8712">
                  <c:v>3.0</c:v>
                </c:pt>
                <c:pt idx="8713">
                  <c:v>7.0</c:v>
                </c:pt>
                <c:pt idx="8714">
                  <c:v>3.0</c:v>
                </c:pt>
                <c:pt idx="8715">
                  <c:v>5.0</c:v>
                </c:pt>
                <c:pt idx="8716">
                  <c:v>1.0</c:v>
                </c:pt>
                <c:pt idx="8717">
                  <c:v>6.0</c:v>
                </c:pt>
                <c:pt idx="8718">
                  <c:v>5.0</c:v>
                </c:pt>
                <c:pt idx="8719">
                  <c:v>3.0</c:v>
                </c:pt>
                <c:pt idx="8720">
                  <c:v>6.0</c:v>
                </c:pt>
                <c:pt idx="8721">
                  <c:v>7.0</c:v>
                </c:pt>
                <c:pt idx="8722">
                  <c:v>5.0</c:v>
                </c:pt>
                <c:pt idx="8723">
                  <c:v>5.0</c:v>
                </c:pt>
                <c:pt idx="8724">
                  <c:v>5.0</c:v>
                </c:pt>
                <c:pt idx="8725">
                  <c:v>4.0</c:v>
                </c:pt>
                <c:pt idx="8726">
                  <c:v>2.0</c:v>
                </c:pt>
                <c:pt idx="8727">
                  <c:v>5.0</c:v>
                </c:pt>
                <c:pt idx="8728">
                  <c:v>2.0</c:v>
                </c:pt>
                <c:pt idx="8729">
                  <c:v>3.0</c:v>
                </c:pt>
                <c:pt idx="8730">
                  <c:v>6.0</c:v>
                </c:pt>
                <c:pt idx="8731">
                  <c:v>6.0</c:v>
                </c:pt>
                <c:pt idx="8732">
                  <c:v>7.0</c:v>
                </c:pt>
                <c:pt idx="8733">
                  <c:v>3.0</c:v>
                </c:pt>
                <c:pt idx="8734">
                  <c:v>2.0</c:v>
                </c:pt>
                <c:pt idx="8735">
                  <c:v>2.0</c:v>
                </c:pt>
                <c:pt idx="8736">
                  <c:v>5.0</c:v>
                </c:pt>
                <c:pt idx="8737">
                  <c:v>9.0</c:v>
                </c:pt>
                <c:pt idx="8738">
                  <c:v>3.0</c:v>
                </c:pt>
                <c:pt idx="8739">
                  <c:v>1.0</c:v>
                </c:pt>
                <c:pt idx="8740">
                  <c:v>5.0</c:v>
                </c:pt>
                <c:pt idx="8741">
                  <c:v>3.0</c:v>
                </c:pt>
                <c:pt idx="8742">
                  <c:v>4.0</c:v>
                </c:pt>
                <c:pt idx="8743">
                  <c:v>1.0</c:v>
                </c:pt>
                <c:pt idx="8744">
                  <c:v>2.0</c:v>
                </c:pt>
                <c:pt idx="8745">
                  <c:v>8.0</c:v>
                </c:pt>
                <c:pt idx="8746">
                  <c:v>3.0</c:v>
                </c:pt>
                <c:pt idx="8747">
                  <c:v>6.0</c:v>
                </c:pt>
                <c:pt idx="8748">
                  <c:v>7.0</c:v>
                </c:pt>
                <c:pt idx="8749">
                  <c:v>4.0</c:v>
                </c:pt>
                <c:pt idx="8750">
                  <c:v>6.0</c:v>
                </c:pt>
                <c:pt idx="8751">
                  <c:v>4.0</c:v>
                </c:pt>
                <c:pt idx="8752">
                  <c:v>8.0</c:v>
                </c:pt>
                <c:pt idx="8753">
                  <c:v>0.0</c:v>
                </c:pt>
                <c:pt idx="8754">
                  <c:v>4.0</c:v>
                </c:pt>
                <c:pt idx="8755">
                  <c:v>1.0</c:v>
                </c:pt>
                <c:pt idx="8756">
                  <c:v>2.0</c:v>
                </c:pt>
                <c:pt idx="8757">
                  <c:v>6.0</c:v>
                </c:pt>
                <c:pt idx="8758">
                  <c:v>2.0</c:v>
                </c:pt>
                <c:pt idx="8759">
                  <c:v>3.0</c:v>
                </c:pt>
                <c:pt idx="8760">
                  <c:v>4.0</c:v>
                </c:pt>
                <c:pt idx="8761">
                  <c:v>1.0</c:v>
                </c:pt>
                <c:pt idx="8762">
                  <c:v>5.0</c:v>
                </c:pt>
                <c:pt idx="8763">
                  <c:v>0.0</c:v>
                </c:pt>
                <c:pt idx="8764">
                  <c:v>6.0</c:v>
                </c:pt>
                <c:pt idx="8765">
                  <c:v>5.0</c:v>
                </c:pt>
                <c:pt idx="8766">
                  <c:v>6.0</c:v>
                </c:pt>
                <c:pt idx="8767">
                  <c:v>2.0</c:v>
                </c:pt>
                <c:pt idx="8768">
                  <c:v>8.0</c:v>
                </c:pt>
                <c:pt idx="8769">
                  <c:v>1.0</c:v>
                </c:pt>
                <c:pt idx="8770">
                  <c:v>5.0</c:v>
                </c:pt>
                <c:pt idx="8771">
                  <c:v>2.0</c:v>
                </c:pt>
                <c:pt idx="8772">
                  <c:v>5.0</c:v>
                </c:pt>
                <c:pt idx="8773">
                  <c:v>1.0</c:v>
                </c:pt>
                <c:pt idx="8774">
                  <c:v>7.0</c:v>
                </c:pt>
                <c:pt idx="8775">
                  <c:v>5.0</c:v>
                </c:pt>
                <c:pt idx="8776">
                  <c:v>8.0</c:v>
                </c:pt>
                <c:pt idx="8777">
                  <c:v>3.0</c:v>
                </c:pt>
                <c:pt idx="8778">
                  <c:v>7.0</c:v>
                </c:pt>
                <c:pt idx="8779">
                  <c:v>5.0</c:v>
                </c:pt>
                <c:pt idx="8780">
                  <c:v>4.0</c:v>
                </c:pt>
                <c:pt idx="8781">
                  <c:v>8.0</c:v>
                </c:pt>
                <c:pt idx="8782">
                  <c:v>6.0</c:v>
                </c:pt>
                <c:pt idx="8783">
                  <c:v>6.0</c:v>
                </c:pt>
                <c:pt idx="8784">
                  <c:v>4.0</c:v>
                </c:pt>
                <c:pt idx="8785">
                  <c:v>3.0</c:v>
                </c:pt>
                <c:pt idx="8786">
                  <c:v>4.0</c:v>
                </c:pt>
                <c:pt idx="8787">
                  <c:v>3.0</c:v>
                </c:pt>
                <c:pt idx="8788">
                  <c:v>3.0</c:v>
                </c:pt>
                <c:pt idx="8789">
                  <c:v>4.0</c:v>
                </c:pt>
                <c:pt idx="8790">
                  <c:v>9.0</c:v>
                </c:pt>
                <c:pt idx="8791">
                  <c:v>6.0</c:v>
                </c:pt>
                <c:pt idx="8792">
                  <c:v>7.0</c:v>
                </c:pt>
                <c:pt idx="8793">
                  <c:v>3.0</c:v>
                </c:pt>
                <c:pt idx="8794">
                  <c:v>5.0</c:v>
                </c:pt>
                <c:pt idx="8795">
                  <c:v>7.0</c:v>
                </c:pt>
                <c:pt idx="8796">
                  <c:v>1.0</c:v>
                </c:pt>
                <c:pt idx="8797">
                  <c:v>2.0</c:v>
                </c:pt>
                <c:pt idx="8798">
                  <c:v>3.0</c:v>
                </c:pt>
                <c:pt idx="8799">
                  <c:v>5.0</c:v>
                </c:pt>
                <c:pt idx="8800">
                  <c:v>3.0</c:v>
                </c:pt>
                <c:pt idx="8801">
                  <c:v>3.0</c:v>
                </c:pt>
                <c:pt idx="8802">
                  <c:v>2.0</c:v>
                </c:pt>
                <c:pt idx="8803">
                  <c:v>3.0</c:v>
                </c:pt>
                <c:pt idx="8804">
                  <c:v>0.0</c:v>
                </c:pt>
                <c:pt idx="8805">
                  <c:v>2.0</c:v>
                </c:pt>
                <c:pt idx="8806">
                  <c:v>4.0</c:v>
                </c:pt>
                <c:pt idx="8807">
                  <c:v>7.0</c:v>
                </c:pt>
                <c:pt idx="8808">
                  <c:v>3.0</c:v>
                </c:pt>
                <c:pt idx="8809">
                  <c:v>7.0</c:v>
                </c:pt>
                <c:pt idx="8810">
                  <c:v>5.0</c:v>
                </c:pt>
                <c:pt idx="8811">
                  <c:v>1.0</c:v>
                </c:pt>
                <c:pt idx="8812">
                  <c:v>5.0</c:v>
                </c:pt>
                <c:pt idx="8813">
                  <c:v>7.0</c:v>
                </c:pt>
                <c:pt idx="8814">
                  <c:v>0.0</c:v>
                </c:pt>
                <c:pt idx="8815">
                  <c:v>4.0</c:v>
                </c:pt>
                <c:pt idx="8816">
                  <c:v>6.0</c:v>
                </c:pt>
                <c:pt idx="8817">
                  <c:v>5.0</c:v>
                </c:pt>
                <c:pt idx="8818">
                  <c:v>4.0</c:v>
                </c:pt>
                <c:pt idx="8819">
                  <c:v>5.0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3.0</c:v>
                </c:pt>
                <c:pt idx="8824">
                  <c:v>5.0</c:v>
                </c:pt>
                <c:pt idx="8825">
                  <c:v>4.0</c:v>
                </c:pt>
                <c:pt idx="8826">
                  <c:v>0.0</c:v>
                </c:pt>
                <c:pt idx="8827">
                  <c:v>7.0</c:v>
                </c:pt>
                <c:pt idx="8828">
                  <c:v>7.0</c:v>
                </c:pt>
                <c:pt idx="8829">
                  <c:v>6.0</c:v>
                </c:pt>
                <c:pt idx="8830">
                  <c:v>2.0</c:v>
                </c:pt>
                <c:pt idx="8831">
                  <c:v>4.0</c:v>
                </c:pt>
                <c:pt idx="8832">
                  <c:v>5.0</c:v>
                </c:pt>
                <c:pt idx="8833">
                  <c:v>3.0</c:v>
                </c:pt>
                <c:pt idx="8834">
                  <c:v>7.0</c:v>
                </c:pt>
                <c:pt idx="8835">
                  <c:v>2.0</c:v>
                </c:pt>
                <c:pt idx="8836">
                  <c:v>3.0</c:v>
                </c:pt>
                <c:pt idx="8837">
                  <c:v>2.0</c:v>
                </c:pt>
                <c:pt idx="8838">
                  <c:v>4.0</c:v>
                </c:pt>
                <c:pt idx="8839">
                  <c:v>5.0</c:v>
                </c:pt>
                <c:pt idx="8840">
                  <c:v>4.0</c:v>
                </c:pt>
                <c:pt idx="8841">
                  <c:v>3.0</c:v>
                </c:pt>
                <c:pt idx="8842">
                  <c:v>4.0</c:v>
                </c:pt>
                <c:pt idx="8843">
                  <c:v>3.0</c:v>
                </c:pt>
                <c:pt idx="8844">
                  <c:v>2.0</c:v>
                </c:pt>
                <c:pt idx="8845">
                  <c:v>4.0</c:v>
                </c:pt>
                <c:pt idx="8846">
                  <c:v>4.0</c:v>
                </c:pt>
                <c:pt idx="8847">
                  <c:v>3.0</c:v>
                </c:pt>
                <c:pt idx="8848">
                  <c:v>6.0</c:v>
                </c:pt>
                <c:pt idx="8849">
                  <c:v>4.0</c:v>
                </c:pt>
                <c:pt idx="8850">
                  <c:v>8.0</c:v>
                </c:pt>
                <c:pt idx="8851">
                  <c:v>4.0</c:v>
                </c:pt>
                <c:pt idx="8852">
                  <c:v>5.0</c:v>
                </c:pt>
                <c:pt idx="8853">
                  <c:v>4.0</c:v>
                </c:pt>
                <c:pt idx="8854">
                  <c:v>8.0</c:v>
                </c:pt>
                <c:pt idx="8855">
                  <c:v>7.0</c:v>
                </c:pt>
                <c:pt idx="8856">
                  <c:v>2.0</c:v>
                </c:pt>
                <c:pt idx="8857">
                  <c:v>5.0</c:v>
                </c:pt>
                <c:pt idx="8858">
                  <c:v>6.0</c:v>
                </c:pt>
                <c:pt idx="8859">
                  <c:v>5.0</c:v>
                </c:pt>
                <c:pt idx="8860">
                  <c:v>3.0</c:v>
                </c:pt>
                <c:pt idx="8861">
                  <c:v>4.0</c:v>
                </c:pt>
                <c:pt idx="8862">
                  <c:v>5.0</c:v>
                </c:pt>
                <c:pt idx="8863">
                  <c:v>4.0</c:v>
                </c:pt>
                <c:pt idx="8864">
                  <c:v>2.0</c:v>
                </c:pt>
                <c:pt idx="8865">
                  <c:v>3.0</c:v>
                </c:pt>
                <c:pt idx="8866">
                  <c:v>4.0</c:v>
                </c:pt>
                <c:pt idx="8867">
                  <c:v>2.0</c:v>
                </c:pt>
                <c:pt idx="8868">
                  <c:v>7.0</c:v>
                </c:pt>
                <c:pt idx="8869">
                  <c:v>1.0</c:v>
                </c:pt>
                <c:pt idx="8870">
                  <c:v>5.0</c:v>
                </c:pt>
                <c:pt idx="8871">
                  <c:v>2.0</c:v>
                </c:pt>
                <c:pt idx="8872">
                  <c:v>3.0</c:v>
                </c:pt>
                <c:pt idx="8873">
                  <c:v>1.0</c:v>
                </c:pt>
                <c:pt idx="8874">
                  <c:v>4.0</c:v>
                </c:pt>
                <c:pt idx="8875">
                  <c:v>1.0</c:v>
                </c:pt>
                <c:pt idx="8876">
                  <c:v>4.0</c:v>
                </c:pt>
                <c:pt idx="8877">
                  <c:v>3.0</c:v>
                </c:pt>
                <c:pt idx="8878">
                  <c:v>3.0</c:v>
                </c:pt>
                <c:pt idx="8879">
                  <c:v>7.0</c:v>
                </c:pt>
                <c:pt idx="8880">
                  <c:v>5.0</c:v>
                </c:pt>
                <c:pt idx="8881">
                  <c:v>6.0</c:v>
                </c:pt>
                <c:pt idx="8882">
                  <c:v>9.0</c:v>
                </c:pt>
                <c:pt idx="8883">
                  <c:v>5.0</c:v>
                </c:pt>
                <c:pt idx="8884">
                  <c:v>8.0</c:v>
                </c:pt>
                <c:pt idx="8885">
                  <c:v>5.0</c:v>
                </c:pt>
                <c:pt idx="8886">
                  <c:v>3.0</c:v>
                </c:pt>
                <c:pt idx="8887">
                  <c:v>5.0</c:v>
                </c:pt>
                <c:pt idx="8888">
                  <c:v>6.0</c:v>
                </c:pt>
                <c:pt idx="8889">
                  <c:v>6.0</c:v>
                </c:pt>
                <c:pt idx="8890">
                  <c:v>4.0</c:v>
                </c:pt>
                <c:pt idx="8891">
                  <c:v>4.0</c:v>
                </c:pt>
                <c:pt idx="8892">
                  <c:v>7.0</c:v>
                </c:pt>
                <c:pt idx="8893">
                  <c:v>3.0</c:v>
                </c:pt>
                <c:pt idx="8894">
                  <c:v>4.0</c:v>
                </c:pt>
                <c:pt idx="8895">
                  <c:v>1.0</c:v>
                </c:pt>
                <c:pt idx="8896">
                  <c:v>3.0</c:v>
                </c:pt>
                <c:pt idx="8897">
                  <c:v>3.0</c:v>
                </c:pt>
                <c:pt idx="8898">
                  <c:v>5.0</c:v>
                </c:pt>
                <c:pt idx="8899">
                  <c:v>7.0</c:v>
                </c:pt>
                <c:pt idx="8900">
                  <c:v>4.0</c:v>
                </c:pt>
                <c:pt idx="8901">
                  <c:v>5.0</c:v>
                </c:pt>
                <c:pt idx="8902">
                  <c:v>2.0</c:v>
                </c:pt>
                <c:pt idx="8903">
                  <c:v>6.0</c:v>
                </c:pt>
                <c:pt idx="8904">
                  <c:v>3.0</c:v>
                </c:pt>
                <c:pt idx="8905">
                  <c:v>2.0</c:v>
                </c:pt>
                <c:pt idx="8906">
                  <c:v>1.0</c:v>
                </c:pt>
                <c:pt idx="8907">
                  <c:v>7.0</c:v>
                </c:pt>
                <c:pt idx="8908">
                  <c:v>5.0</c:v>
                </c:pt>
                <c:pt idx="8909">
                  <c:v>6.0</c:v>
                </c:pt>
                <c:pt idx="8910">
                  <c:v>2.0</c:v>
                </c:pt>
                <c:pt idx="8911">
                  <c:v>5.0</c:v>
                </c:pt>
                <c:pt idx="8912">
                  <c:v>6.0</c:v>
                </c:pt>
                <c:pt idx="8913">
                  <c:v>4.0</c:v>
                </c:pt>
                <c:pt idx="8914">
                  <c:v>3.0</c:v>
                </c:pt>
                <c:pt idx="8915">
                  <c:v>1.0</c:v>
                </c:pt>
                <c:pt idx="8916">
                  <c:v>4.0</c:v>
                </c:pt>
                <c:pt idx="8917">
                  <c:v>2.0</c:v>
                </c:pt>
                <c:pt idx="8918">
                  <c:v>6.0</c:v>
                </c:pt>
                <c:pt idx="8919">
                  <c:v>6.0</c:v>
                </c:pt>
                <c:pt idx="8920">
                  <c:v>3.0</c:v>
                </c:pt>
                <c:pt idx="8921">
                  <c:v>5.0</c:v>
                </c:pt>
                <c:pt idx="8922">
                  <c:v>2.0</c:v>
                </c:pt>
                <c:pt idx="8923">
                  <c:v>5.0</c:v>
                </c:pt>
                <c:pt idx="8924">
                  <c:v>3.0</c:v>
                </c:pt>
                <c:pt idx="8925">
                  <c:v>4.0</c:v>
                </c:pt>
                <c:pt idx="8926">
                  <c:v>3.0</c:v>
                </c:pt>
                <c:pt idx="8927">
                  <c:v>8.0</c:v>
                </c:pt>
                <c:pt idx="8928">
                  <c:v>9.0</c:v>
                </c:pt>
                <c:pt idx="8929">
                  <c:v>6.0</c:v>
                </c:pt>
                <c:pt idx="8930">
                  <c:v>2.0</c:v>
                </c:pt>
                <c:pt idx="8931">
                  <c:v>5.0</c:v>
                </c:pt>
                <c:pt idx="8932">
                  <c:v>7.0</c:v>
                </c:pt>
                <c:pt idx="8933">
                  <c:v>4.0</c:v>
                </c:pt>
                <c:pt idx="8934">
                  <c:v>5.0</c:v>
                </c:pt>
                <c:pt idx="8935">
                  <c:v>8.0</c:v>
                </c:pt>
                <c:pt idx="8936">
                  <c:v>3.0</c:v>
                </c:pt>
                <c:pt idx="8937">
                  <c:v>1.0</c:v>
                </c:pt>
                <c:pt idx="8938">
                  <c:v>5.0</c:v>
                </c:pt>
                <c:pt idx="8939">
                  <c:v>2.0</c:v>
                </c:pt>
                <c:pt idx="8940">
                  <c:v>7.0</c:v>
                </c:pt>
                <c:pt idx="8941">
                  <c:v>8.0</c:v>
                </c:pt>
                <c:pt idx="8942">
                  <c:v>9.0</c:v>
                </c:pt>
                <c:pt idx="8943">
                  <c:v>3.0</c:v>
                </c:pt>
                <c:pt idx="8944">
                  <c:v>5.0</c:v>
                </c:pt>
                <c:pt idx="8945">
                  <c:v>5.0</c:v>
                </c:pt>
                <c:pt idx="8946">
                  <c:v>4.0</c:v>
                </c:pt>
                <c:pt idx="8947">
                  <c:v>5.0</c:v>
                </c:pt>
                <c:pt idx="8948">
                  <c:v>4.0</c:v>
                </c:pt>
                <c:pt idx="8949">
                  <c:v>1.0</c:v>
                </c:pt>
                <c:pt idx="8950">
                  <c:v>5.0</c:v>
                </c:pt>
                <c:pt idx="8951">
                  <c:v>4.0</c:v>
                </c:pt>
                <c:pt idx="8952">
                  <c:v>6.0</c:v>
                </c:pt>
                <c:pt idx="8953">
                  <c:v>2.0</c:v>
                </c:pt>
                <c:pt idx="8954">
                  <c:v>5.0</c:v>
                </c:pt>
                <c:pt idx="8955">
                  <c:v>0.0</c:v>
                </c:pt>
                <c:pt idx="8956">
                  <c:v>3.0</c:v>
                </c:pt>
                <c:pt idx="8957">
                  <c:v>2.0</c:v>
                </c:pt>
                <c:pt idx="8958">
                  <c:v>2.0</c:v>
                </c:pt>
                <c:pt idx="8959">
                  <c:v>7.0</c:v>
                </c:pt>
                <c:pt idx="8960">
                  <c:v>6.0</c:v>
                </c:pt>
                <c:pt idx="8961">
                  <c:v>4.0</c:v>
                </c:pt>
                <c:pt idx="8962">
                  <c:v>5.0</c:v>
                </c:pt>
                <c:pt idx="8963">
                  <c:v>3.0</c:v>
                </c:pt>
                <c:pt idx="8964">
                  <c:v>1.0</c:v>
                </c:pt>
                <c:pt idx="8965">
                  <c:v>4.0</c:v>
                </c:pt>
                <c:pt idx="8966">
                  <c:v>3.0</c:v>
                </c:pt>
                <c:pt idx="8967">
                  <c:v>7.0</c:v>
                </c:pt>
                <c:pt idx="8968">
                  <c:v>4.0</c:v>
                </c:pt>
                <c:pt idx="8969">
                  <c:v>0.0</c:v>
                </c:pt>
                <c:pt idx="8970">
                  <c:v>4.0</c:v>
                </c:pt>
                <c:pt idx="8971">
                  <c:v>1.0</c:v>
                </c:pt>
                <c:pt idx="8972">
                  <c:v>2.0</c:v>
                </c:pt>
                <c:pt idx="8973">
                  <c:v>4.0</c:v>
                </c:pt>
                <c:pt idx="8974">
                  <c:v>10.0</c:v>
                </c:pt>
                <c:pt idx="8975">
                  <c:v>5.0</c:v>
                </c:pt>
                <c:pt idx="8976">
                  <c:v>2.0</c:v>
                </c:pt>
                <c:pt idx="8977">
                  <c:v>5.0</c:v>
                </c:pt>
                <c:pt idx="8978">
                  <c:v>4.0</c:v>
                </c:pt>
                <c:pt idx="8979">
                  <c:v>1.0</c:v>
                </c:pt>
                <c:pt idx="8980">
                  <c:v>4.0</c:v>
                </c:pt>
                <c:pt idx="8981">
                  <c:v>6.0</c:v>
                </c:pt>
                <c:pt idx="8982">
                  <c:v>4.0</c:v>
                </c:pt>
                <c:pt idx="8983">
                  <c:v>1.0</c:v>
                </c:pt>
                <c:pt idx="8984">
                  <c:v>3.0</c:v>
                </c:pt>
                <c:pt idx="8985">
                  <c:v>7.0</c:v>
                </c:pt>
                <c:pt idx="8986">
                  <c:v>7.0</c:v>
                </c:pt>
                <c:pt idx="8987">
                  <c:v>2.0</c:v>
                </c:pt>
                <c:pt idx="8988">
                  <c:v>2.0</c:v>
                </c:pt>
                <c:pt idx="8989">
                  <c:v>4.0</c:v>
                </c:pt>
                <c:pt idx="8990">
                  <c:v>2.0</c:v>
                </c:pt>
                <c:pt idx="8991">
                  <c:v>1.0</c:v>
                </c:pt>
                <c:pt idx="8992">
                  <c:v>0.0</c:v>
                </c:pt>
                <c:pt idx="8993">
                  <c:v>6.0</c:v>
                </c:pt>
                <c:pt idx="8994">
                  <c:v>2.0</c:v>
                </c:pt>
                <c:pt idx="8995">
                  <c:v>2.0</c:v>
                </c:pt>
                <c:pt idx="8996">
                  <c:v>1.0</c:v>
                </c:pt>
                <c:pt idx="8997">
                  <c:v>4.0</c:v>
                </c:pt>
                <c:pt idx="8998">
                  <c:v>5.0</c:v>
                </c:pt>
                <c:pt idx="8999">
                  <c:v>5.0</c:v>
                </c:pt>
                <c:pt idx="9000">
                  <c:v>4.0</c:v>
                </c:pt>
                <c:pt idx="9001">
                  <c:v>0.0</c:v>
                </c:pt>
                <c:pt idx="9002">
                  <c:v>3.0</c:v>
                </c:pt>
                <c:pt idx="9003">
                  <c:v>5.0</c:v>
                </c:pt>
                <c:pt idx="9004">
                  <c:v>0.0</c:v>
                </c:pt>
                <c:pt idx="9005">
                  <c:v>6.0</c:v>
                </c:pt>
                <c:pt idx="9006">
                  <c:v>0.0</c:v>
                </c:pt>
                <c:pt idx="9007">
                  <c:v>8.0</c:v>
                </c:pt>
                <c:pt idx="9008">
                  <c:v>6.0</c:v>
                </c:pt>
                <c:pt idx="9009">
                  <c:v>1.0</c:v>
                </c:pt>
                <c:pt idx="9010">
                  <c:v>6.0</c:v>
                </c:pt>
                <c:pt idx="9011">
                  <c:v>6.0</c:v>
                </c:pt>
                <c:pt idx="9012">
                  <c:v>2.0</c:v>
                </c:pt>
                <c:pt idx="9013">
                  <c:v>2.0</c:v>
                </c:pt>
                <c:pt idx="9014">
                  <c:v>3.0</c:v>
                </c:pt>
                <c:pt idx="9015">
                  <c:v>2.0</c:v>
                </c:pt>
                <c:pt idx="9016">
                  <c:v>7.0</c:v>
                </c:pt>
                <c:pt idx="9017">
                  <c:v>3.0</c:v>
                </c:pt>
                <c:pt idx="9018">
                  <c:v>2.0</c:v>
                </c:pt>
                <c:pt idx="9019">
                  <c:v>3.0</c:v>
                </c:pt>
                <c:pt idx="9020">
                  <c:v>5.0</c:v>
                </c:pt>
                <c:pt idx="9021">
                  <c:v>7.0</c:v>
                </c:pt>
                <c:pt idx="9022">
                  <c:v>1.0</c:v>
                </c:pt>
                <c:pt idx="9023">
                  <c:v>3.0</c:v>
                </c:pt>
                <c:pt idx="9024">
                  <c:v>3.0</c:v>
                </c:pt>
                <c:pt idx="9025">
                  <c:v>7.0</c:v>
                </c:pt>
                <c:pt idx="9026">
                  <c:v>4.0</c:v>
                </c:pt>
                <c:pt idx="9027">
                  <c:v>1.0</c:v>
                </c:pt>
                <c:pt idx="9028">
                  <c:v>6.0</c:v>
                </c:pt>
                <c:pt idx="9029">
                  <c:v>4.0</c:v>
                </c:pt>
                <c:pt idx="9030">
                  <c:v>10.0</c:v>
                </c:pt>
                <c:pt idx="9031">
                  <c:v>0.0</c:v>
                </c:pt>
                <c:pt idx="9032">
                  <c:v>3.0</c:v>
                </c:pt>
                <c:pt idx="9033">
                  <c:v>5.0</c:v>
                </c:pt>
                <c:pt idx="9034">
                  <c:v>3.0</c:v>
                </c:pt>
                <c:pt idx="9035">
                  <c:v>4.0</c:v>
                </c:pt>
                <c:pt idx="9036">
                  <c:v>1.0</c:v>
                </c:pt>
                <c:pt idx="9037">
                  <c:v>5.0</c:v>
                </c:pt>
                <c:pt idx="9038">
                  <c:v>7.0</c:v>
                </c:pt>
                <c:pt idx="9039">
                  <c:v>5.0</c:v>
                </c:pt>
                <c:pt idx="9040">
                  <c:v>5.0</c:v>
                </c:pt>
                <c:pt idx="9041">
                  <c:v>5.0</c:v>
                </c:pt>
                <c:pt idx="9042">
                  <c:v>3.0</c:v>
                </c:pt>
                <c:pt idx="9043">
                  <c:v>4.0</c:v>
                </c:pt>
                <c:pt idx="9044">
                  <c:v>6.0</c:v>
                </c:pt>
                <c:pt idx="9045">
                  <c:v>7.0</c:v>
                </c:pt>
                <c:pt idx="9046">
                  <c:v>6.0</c:v>
                </c:pt>
                <c:pt idx="9047">
                  <c:v>2.0</c:v>
                </c:pt>
                <c:pt idx="9048">
                  <c:v>1.0</c:v>
                </c:pt>
                <c:pt idx="9049">
                  <c:v>3.0</c:v>
                </c:pt>
                <c:pt idx="9050">
                  <c:v>2.0</c:v>
                </c:pt>
                <c:pt idx="9051">
                  <c:v>3.0</c:v>
                </c:pt>
                <c:pt idx="9052">
                  <c:v>3.0</c:v>
                </c:pt>
                <c:pt idx="9053">
                  <c:v>6.0</c:v>
                </c:pt>
                <c:pt idx="9054">
                  <c:v>2.0</c:v>
                </c:pt>
                <c:pt idx="9055">
                  <c:v>1.0</c:v>
                </c:pt>
                <c:pt idx="9056">
                  <c:v>3.0</c:v>
                </c:pt>
                <c:pt idx="9057">
                  <c:v>2.0</c:v>
                </c:pt>
                <c:pt idx="9058">
                  <c:v>3.0</c:v>
                </c:pt>
                <c:pt idx="9059">
                  <c:v>2.0</c:v>
                </c:pt>
                <c:pt idx="9060">
                  <c:v>1.0</c:v>
                </c:pt>
                <c:pt idx="9061">
                  <c:v>0.0</c:v>
                </c:pt>
                <c:pt idx="9062">
                  <c:v>2.0</c:v>
                </c:pt>
                <c:pt idx="9063">
                  <c:v>3.0</c:v>
                </c:pt>
                <c:pt idx="9064">
                  <c:v>2.0</c:v>
                </c:pt>
                <c:pt idx="9065">
                  <c:v>7.0</c:v>
                </c:pt>
                <c:pt idx="9066">
                  <c:v>5.0</c:v>
                </c:pt>
                <c:pt idx="9067">
                  <c:v>9.0</c:v>
                </c:pt>
                <c:pt idx="9068">
                  <c:v>9.0</c:v>
                </c:pt>
                <c:pt idx="9069">
                  <c:v>3.0</c:v>
                </c:pt>
                <c:pt idx="9070">
                  <c:v>5.0</c:v>
                </c:pt>
                <c:pt idx="9071">
                  <c:v>1.0</c:v>
                </c:pt>
                <c:pt idx="9072">
                  <c:v>0.0</c:v>
                </c:pt>
                <c:pt idx="9073">
                  <c:v>4.0</c:v>
                </c:pt>
                <c:pt idx="9074">
                  <c:v>7.0</c:v>
                </c:pt>
                <c:pt idx="9075">
                  <c:v>1.0</c:v>
                </c:pt>
                <c:pt idx="9076">
                  <c:v>3.0</c:v>
                </c:pt>
                <c:pt idx="9077">
                  <c:v>1.0</c:v>
                </c:pt>
                <c:pt idx="9078">
                  <c:v>3.0</c:v>
                </c:pt>
                <c:pt idx="9079">
                  <c:v>7.0</c:v>
                </c:pt>
                <c:pt idx="9080">
                  <c:v>6.0</c:v>
                </c:pt>
                <c:pt idx="9081">
                  <c:v>4.0</c:v>
                </c:pt>
                <c:pt idx="9082">
                  <c:v>3.0</c:v>
                </c:pt>
                <c:pt idx="9083">
                  <c:v>0.0</c:v>
                </c:pt>
                <c:pt idx="9084">
                  <c:v>3.0</c:v>
                </c:pt>
                <c:pt idx="9085">
                  <c:v>3.0</c:v>
                </c:pt>
                <c:pt idx="9086">
                  <c:v>4.0</c:v>
                </c:pt>
                <c:pt idx="9087">
                  <c:v>3.0</c:v>
                </c:pt>
                <c:pt idx="9088">
                  <c:v>7.0</c:v>
                </c:pt>
                <c:pt idx="9089">
                  <c:v>4.0</c:v>
                </c:pt>
                <c:pt idx="9090">
                  <c:v>5.0</c:v>
                </c:pt>
                <c:pt idx="9091">
                  <c:v>5.0</c:v>
                </c:pt>
                <c:pt idx="9092">
                  <c:v>5.0</c:v>
                </c:pt>
                <c:pt idx="9093">
                  <c:v>4.0</c:v>
                </c:pt>
                <c:pt idx="9094">
                  <c:v>5.0</c:v>
                </c:pt>
                <c:pt idx="9095">
                  <c:v>7.0</c:v>
                </c:pt>
                <c:pt idx="9096">
                  <c:v>1.0</c:v>
                </c:pt>
                <c:pt idx="9097">
                  <c:v>5.0</c:v>
                </c:pt>
                <c:pt idx="9098">
                  <c:v>3.0</c:v>
                </c:pt>
                <c:pt idx="9099">
                  <c:v>3.0</c:v>
                </c:pt>
                <c:pt idx="9100">
                  <c:v>7.0</c:v>
                </c:pt>
                <c:pt idx="9101">
                  <c:v>5.0</c:v>
                </c:pt>
                <c:pt idx="9102">
                  <c:v>3.0</c:v>
                </c:pt>
                <c:pt idx="9103">
                  <c:v>9.0</c:v>
                </c:pt>
                <c:pt idx="9104">
                  <c:v>4.0</c:v>
                </c:pt>
                <c:pt idx="9105">
                  <c:v>1.0</c:v>
                </c:pt>
                <c:pt idx="9106">
                  <c:v>3.0</c:v>
                </c:pt>
                <c:pt idx="9107">
                  <c:v>5.0</c:v>
                </c:pt>
                <c:pt idx="9108">
                  <c:v>5.0</c:v>
                </c:pt>
                <c:pt idx="9109">
                  <c:v>2.0</c:v>
                </c:pt>
                <c:pt idx="9110">
                  <c:v>4.0</c:v>
                </c:pt>
                <c:pt idx="9111">
                  <c:v>0.0</c:v>
                </c:pt>
                <c:pt idx="9112">
                  <c:v>3.0</c:v>
                </c:pt>
                <c:pt idx="9113">
                  <c:v>3.0</c:v>
                </c:pt>
                <c:pt idx="9114">
                  <c:v>8.0</c:v>
                </c:pt>
                <c:pt idx="9115">
                  <c:v>3.0</c:v>
                </c:pt>
                <c:pt idx="9116">
                  <c:v>2.0</c:v>
                </c:pt>
                <c:pt idx="9117">
                  <c:v>6.0</c:v>
                </c:pt>
                <c:pt idx="9118">
                  <c:v>9.0</c:v>
                </c:pt>
                <c:pt idx="9119">
                  <c:v>5.0</c:v>
                </c:pt>
                <c:pt idx="9120">
                  <c:v>3.0</c:v>
                </c:pt>
                <c:pt idx="9121">
                  <c:v>3.0</c:v>
                </c:pt>
                <c:pt idx="9122">
                  <c:v>0.0</c:v>
                </c:pt>
                <c:pt idx="9123">
                  <c:v>7.0</c:v>
                </c:pt>
                <c:pt idx="9124">
                  <c:v>2.0</c:v>
                </c:pt>
                <c:pt idx="9125">
                  <c:v>6.0</c:v>
                </c:pt>
                <c:pt idx="9126">
                  <c:v>2.0</c:v>
                </c:pt>
                <c:pt idx="9127">
                  <c:v>2.0</c:v>
                </c:pt>
                <c:pt idx="9128">
                  <c:v>2.0</c:v>
                </c:pt>
                <c:pt idx="9129">
                  <c:v>3.0</c:v>
                </c:pt>
                <c:pt idx="9130">
                  <c:v>1.0</c:v>
                </c:pt>
                <c:pt idx="9131">
                  <c:v>6.0</c:v>
                </c:pt>
                <c:pt idx="9132">
                  <c:v>4.0</c:v>
                </c:pt>
                <c:pt idx="9133">
                  <c:v>2.0</c:v>
                </c:pt>
                <c:pt idx="9134">
                  <c:v>5.0</c:v>
                </c:pt>
                <c:pt idx="9135">
                  <c:v>6.0</c:v>
                </c:pt>
                <c:pt idx="9136">
                  <c:v>4.0</c:v>
                </c:pt>
                <c:pt idx="9137">
                  <c:v>5.0</c:v>
                </c:pt>
                <c:pt idx="9138">
                  <c:v>2.0</c:v>
                </c:pt>
                <c:pt idx="9139">
                  <c:v>2.0</c:v>
                </c:pt>
                <c:pt idx="9140">
                  <c:v>2.0</c:v>
                </c:pt>
                <c:pt idx="9141">
                  <c:v>5.0</c:v>
                </c:pt>
                <c:pt idx="9142">
                  <c:v>3.0</c:v>
                </c:pt>
                <c:pt idx="9143">
                  <c:v>5.0</c:v>
                </c:pt>
                <c:pt idx="9144">
                  <c:v>4.0</c:v>
                </c:pt>
                <c:pt idx="9145">
                  <c:v>3.0</c:v>
                </c:pt>
                <c:pt idx="9146">
                  <c:v>8.0</c:v>
                </c:pt>
                <c:pt idx="9147">
                  <c:v>2.0</c:v>
                </c:pt>
                <c:pt idx="9148">
                  <c:v>5.0</c:v>
                </c:pt>
                <c:pt idx="9149">
                  <c:v>4.0</c:v>
                </c:pt>
                <c:pt idx="9150">
                  <c:v>5.0</c:v>
                </c:pt>
                <c:pt idx="9151">
                  <c:v>8.0</c:v>
                </c:pt>
                <c:pt idx="9152">
                  <c:v>5.0</c:v>
                </c:pt>
                <c:pt idx="9153">
                  <c:v>5.0</c:v>
                </c:pt>
                <c:pt idx="9154">
                  <c:v>8.0</c:v>
                </c:pt>
                <c:pt idx="9155">
                  <c:v>5.0</c:v>
                </c:pt>
                <c:pt idx="9156">
                  <c:v>4.0</c:v>
                </c:pt>
                <c:pt idx="9157">
                  <c:v>6.0</c:v>
                </c:pt>
                <c:pt idx="9158">
                  <c:v>4.0</c:v>
                </c:pt>
                <c:pt idx="9159">
                  <c:v>5.0</c:v>
                </c:pt>
                <c:pt idx="9160">
                  <c:v>5.0</c:v>
                </c:pt>
                <c:pt idx="9161">
                  <c:v>1.0</c:v>
                </c:pt>
                <c:pt idx="9162">
                  <c:v>3.0</c:v>
                </c:pt>
                <c:pt idx="9163">
                  <c:v>4.0</c:v>
                </c:pt>
                <c:pt idx="9164">
                  <c:v>5.0</c:v>
                </c:pt>
                <c:pt idx="9165">
                  <c:v>4.0</c:v>
                </c:pt>
                <c:pt idx="9166">
                  <c:v>9.0</c:v>
                </c:pt>
                <c:pt idx="9167">
                  <c:v>0.0</c:v>
                </c:pt>
                <c:pt idx="9168">
                  <c:v>1.0</c:v>
                </c:pt>
                <c:pt idx="9169">
                  <c:v>5.0</c:v>
                </c:pt>
                <c:pt idx="9170">
                  <c:v>3.0</c:v>
                </c:pt>
                <c:pt idx="9171">
                  <c:v>4.0</c:v>
                </c:pt>
                <c:pt idx="9172">
                  <c:v>5.0</c:v>
                </c:pt>
                <c:pt idx="9173">
                  <c:v>3.0</c:v>
                </c:pt>
                <c:pt idx="9174">
                  <c:v>7.0</c:v>
                </c:pt>
                <c:pt idx="9175">
                  <c:v>8.0</c:v>
                </c:pt>
                <c:pt idx="9176">
                  <c:v>3.0</c:v>
                </c:pt>
                <c:pt idx="9177">
                  <c:v>4.0</c:v>
                </c:pt>
                <c:pt idx="9178">
                  <c:v>6.0</c:v>
                </c:pt>
                <c:pt idx="9179">
                  <c:v>2.0</c:v>
                </c:pt>
                <c:pt idx="9180">
                  <c:v>3.0</c:v>
                </c:pt>
                <c:pt idx="9181">
                  <c:v>2.0</c:v>
                </c:pt>
                <c:pt idx="9182">
                  <c:v>3.0</c:v>
                </c:pt>
                <c:pt idx="9183">
                  <c:v>2.0</c:v>
                </c:pt>
                <c:pt idx="9184">
                  <c:v>3.0</c:v>
                </c:pt>
                <c:pt idx="9185">
                  <c:v>3.0</c:v>
                </c:pt>
                <c:pt idx="9186">
                  <c:v>3.0</c:v>
                </c:pt>
                <c:pt idx="9187">
                  <c:v>4.0</c:v>
                </c:pt>
                <c:pt idx="9188">
                  <c:v>6.0</c:v>
                </c:pt>
                <c:pt idx="9189">
                  <c:v>3.0</c:v>
                </c:pt>
                <c:pt idx="9190">
                  <c:v>3.0</c:v>
                </c:pt>
                <c:pt idx="9191">
                  <c:v>0.0</c:v>
                </c:pt>
                <c:pt idx="9192">
                  <c:v>1.0</c:v>
                </c:pt>
                <c:pt idx="9193">
                  <c:v>3.0</c:v>
                </c:pt>
                <c:pt idx="9194">
                  <c:v>6.0</c:v>
                </c:pt>
                <c:pt idx="9195">
                  <c:v>6.0</c:v>
                </c:pt>
                <c:pt idx="9196">
                  <c:v>7.0</c:v>
                </c:pt>
                <c:pt idx="9197">
                  <c:v>7.0</c:v>
                </c:pt>
                <c:pt idx="9198">
                  <c:v>4.0</c:v>
                </c:pt>
                <c:pt idx="9199">
                  <c:v>8.0</c:v>
                </c:pt>
                <c:pt idx="9200">
                  <c:v>3.0</c:v>
                </c:pt>
                <c:pt idx="9201">
                  <c:v>6.0</c:v>
                </c:pt>
                <c:pt idx="9202">
                  <c:v>5.0</c:v>
                </c:pt>
                <c:pt idx="9203">
                  <c:v>4.0</c:v>
                </c:pt>
                <c:pt idx="9204">
                  <c:v>2.0</c:v>
                </c:pt>
                <c:pt idx="9205">
                  <c:v>8.0</c:v>
                </c:pt>
                <c:pt idx="9206">
                  <c:v>4.0</c:v>
                </c:pt>
                <c:pt idx="9207">
                  <c:v>3.0</c:v>
                </c:pt>
                <c:pt idx="9208">
                  <c:v>5.0</c:v>
                </c:pt>
                <c:pt idx="9209">
                  <c:v>5.0</c:v>
                </c:pt>
                <c:pt idx="9210">
                  <c:v>6.0</c:v>
                </c:pt>
                <c:pt idx="9211">
                  <c:v>2.0</c:v>
                </c:pt>
                <c:pt idx="9212">
                  <c:v>4.0</c:v>
                </c:pt>
                <c:pt idx="9213">
                  <c:v>5.0</c:v>
                </c:pt>
                <c:pt idx="9214">
                  <c:v>6.0</c:v>
                </c:pt>
                <c:pt idx="9215">
                  <c:v>1.0</c:v>
                </c:pt>
                <c:pt idx="9216">
                  <c:v>4.0</c:v>
                </c:pt>
                <c:pt idx="9217">
                  <c:v>6.0</c:v>
                </c:pt>
                <c:pt idx="9218">
                  <c:v>4.0</c:v>
                </c:pt>
                <c:pt idx="9219">
                  <c:v>2.0</c:v>
                </c:pt>
                <c:pt idx="9220">
                  <c:v>6.0</c:v>
                </c:pt>
                <c:pt idx="9221">
                  <c:v>3.0</c:v>
                </c:pt>
                <c:pt idx="9222">
                  <c:v>3.0</c:v>
                </c:pt>
                <c:pt idx="9223">
                  <c:v>3.0</c:v>
                </c:pt>
                <c:pt idx="9224">
                  <c:v>5.0</c:v>
                </c:pt>
                <c:pt idx="9225">
                  <c:v>4.0</c:v>
                </c:pt>
                <c:pt idx="9226">
                  <c:v>3.0</c:v>
                </c:pt>
                <c:pt idx="9227">
                  <c:v>2.0</c:v>
                </c:pt>
                <c:pt idx="9228">
                  <c:v>1.0</c:v>
                </c:pt>
                <c:pt idx="9229">
                  <c:v>6.0</c:v>
                </c:pt>
                <c:pt idx="9230">
                  <c:v>6.0</c:v>
                </c:pt>
                <c:pt idx="9231">
                  <c:v>5.0</c:v>
                </c:pt>
                <c:pt idx="9232">
                  <c:v>5.0</c:v>
                </c:pt>
                <c:pt idx="9233">
                  <c:v>4.0</c:v>
                </c:pt>
                <c:pt idx="9234">
                  <c:v>5.0</c:v>
                </c:pt>
                <c:pt idx="9235">
                  <c:v>2.0</c:v>
                </c:pt>
                <c:pt idx="9236">
                  <c:v>3.0</c:v>
                </c:pt>
                <c:pt idx="9237">
                  <c:v>0.0</c:v>
                </c:pt>
                <c:pt idx="9238">
                  <c:v>2.0</c:v>
                </c:pt>
                <c:pt idx="9239">
                  <c:v>8.0</c:v>
                </c:pt>
                <c:pt idx="9240">
                  <c:v>4.0</c:v>
                </c:pt>
                <c:pt idx="9241">
                  <c:v>7.0</c:v>
                </c:pt>
                <c:pt idx="9242">
                  <c:v>4.0</c:v>
                </c:pt>
                <c:pt idx="9243">
                  <c:v>6.0</c:v>
                </c:pt>
                <c:pt idx="9244">
                  <c:v>2.0</c:v>
                </c:pt>
                <c:pt idx="9245">
                  <c:v>0.0</c:v>
                </c:pt>
                <c:pt idx="9246">
                  <c:v>7.0</c:v>
                </c:pt>
                <c:pt idx="9247">
                  <c:v>1.0</c:v>
                </c:pt>
                <c:pt idx="9248">
                  <c:v>6.0</c:v>
                </c:pt>
                <c:pt idx="9249">
                  <c:v>7.0</c:v>
                </c:pt>
                <c:pt idx="9250">
                  <c:v>8.0</c:v>
                </c:pt>
                <c:pt idx="9251">
                  <c:v>6.0</c:v>
                </c:pt>
                <c:pt idx="9252">
                  <c:v>2.0</c:v>
                </c:pt>
                <c:pt idx="9253">
                  <c:v>1.0</c:v>
                </c:pt>
                <c:pt idx="9254">
                  <c:v>3.0</c:v>
                </c:pt>
                <c:pt idx="9255">
                  <c:v>6.0</c:v>
                </c:pt>
                <c:pt idx="9256">
                  <c:v>5.0</c:v>
                </c:pt>
                <c:pt idx="9257">
                  <c:v>8.0</c:v>
                </c:pt>
                <c:pt idx="9258">
                  <c:v>5.0</c:v>
                </c:pt>
                <c:pt idx="9259">
                  <c:v>5.0</c:v>
                </c:pt>
                <c:pt idx="9260">
                  <c:v>3.0</c:v>
                </c:pt>
                <c:pt idx="9261">
                  <c:v>6.0</c:v>
                </c:pt>
                <c:pt idx="9262">
                  <c:v>2.0</c:v>
                </c:pt>
                <c:pt idx="9263">
                  <c:v>2.0</c:v>
                </c:pt>
                <c:pt idx="9264">
                  <c:v>3.0</c:v>
                </c:pt>
                <c:pt idx="9265">
                  <c:v>0.0</c:v>
                </c:pt>
                <c:pt idx="9266">
                  <c:v>5.0</c:v>
                </c:pt>
                <c:pt idx="9267">
                  <c:v>7.0</c:v>
                </c:pt>
                <c:pt idx="9268">
                  <c:v>3.0</c:v>
                </c:pt>
                <c:pt idx="9269">
                  <c:v>1.0</c:v>
                </c:pt>
                <c:pt idx="9270">
                  <c:v>2.0</c:v>
                </c:pt>
                <c:pt idx="9271">
                  <c:v>6.0</c:v>
                </c:pt>
                <c:pt idx="9272">
                  <c:v>1.0</c:v>
                </c:pt>
                <c:pt idx="9273">
                  <c:v>1.0</c:v>
                </c:pt>
                <c:pt idx="9274">
                  <c:v>3.0</c:v>
                </c:pt>
                <c:pt idx="9275">
                  <c:v>7.0</c:v>
                </c:pt>
                <c:pt idx="9276">
                  <c:v>8.0</c:v>
                </c:pt>
                <c:pt idx="9277">
                  <c:v>7.0</c:v>
                </c:pt>
                <c:pt idx="9278">
                  <c:v>3.0</c:v>
                </c:pt>
                <c:pt idx="9279">
                  <c:v>4.0</c:v>
                </c:pt>
                <c:pt idx="9280">
                  <c:v>6.0</c:v>
                </c:pt>
                <c:pt idx="9281">
                  <c:v>5.0</c:v>
                </c:pt>
                <c:pt idx="9282">
                  <c:v>4.0</c:v>
                </c:pt>
                <c:pt idx="9283">
                  <c:v>2.0</c:v>
                </c:pt>
                <c:pt idx="9284">
                  <c:v>4.0</c:v>
                </c:pt>
                <c:pt idx="9285">
                  <c:v>2.0</c:v>
                </c:pt>
                <c:pt idx="9286">
                  <c:v>3.0</c:v>
                </c:pt>
                <c:pt idx="9287">
                  <c:v>6.0</c:v>
                </c:pt>
                <c:pt idx="9288">
                  <c:v>1.0</c:v>
                </c:pt>
                <c:pt idx="9289">
                  <c:v>5.0</c:v>
                </c:pt>
                <c:pt idx="9290">
                  <c:v>7.0</c:v>
                </c:pt>
                <c:pt idx="9291">
                  <c:v>2.0</c:v>
                </c:pt>
                <c:pt idx="9292">
                  <c:v>4.0</c:v>
                </c:pt>
                <c:pt idx="9293">
                  <c:v>8.0</c:v>
                </c:pt>
                <c:pt idx="9294">
                  <c:v>5.0</c:v>
                </c:pt>
                <c:pt idx="9295">
                  <c:v>5.0</c:v>
                </c:pt>
                <c:pt idx="9296">
                  <c:v>1.0</c:v>
                </c:pt>
                <c:pt idx="9297">
                  <c:v>2.0</c:v>
                </c:pt>
                <c:pt idx="9298">
                  <c:v>6.0</c:v>
                </c:pt>
                <c:pt idx="9299">
                  <c:v>1.0</c:v>
                </c:pt>
                <c:pt idx="9300">
                  <c:v>2.0</c:v>
                </c:pt>
                <c:pt idx="9301">
                  <c:v>8.0</c:v>
                </c:pt>
                <c:pt idx="9302">
                  <c:v>3.0</c:v>
                </c:pt>
                <c:pt idx="9303">
                  <c:v>4.0</c:v>
                </c:pt>
                <c:pt idx="9304">
                  <c:v>4.0</c:v>
                </c:pt>
                <c:pt idx="9305">
                  <c:v>4.0</c:v>
                </c:pt>
                <c:pt idx="9306">
                  <c:v>5.0</c:v>
                </c:pt>
                <c:pt idx="9307">
                  <c:v>5.0</c:v>
                </c:pt>
                <c:pt idx="9308">
                  <c:v>7.0</c:v>
                </c:pt>
                <c:pt idx="9309">
                  <c:v>2.0</c:v>
                </c:pt>
                <c:pt idx="9310">
                  <c:v>5.0</c:v>
                </c:pt>
                <c:pt idx="9311">
                  <c:v>4.0</c:v>
                </c:pt>
                <c:pt idx="9312">
                  <c:v>5.0</c:v>
                </c:pt>
                <c:pt idx="9313">
                  <c:v>0.0</c:v>
                </c:pt>
                <c:pt idx="9314">
                  <c:v>7.0</c:v>
                </c:pt>
                <c:pt idx="9315">
                  <c:v>7.0</c:v>
                </c:pt>
                <c:pt idx="9316">
                  <c:v>3.0</c:v>
                </c:pt>
                <c:pt idx="9317">
                  <c:v>2.0</c:v>
                </c:pt>
                <c:pt idx="9318">
                  <c:v>4.0</c:v>
                </c:pt>
                <c:pt idx="9319">
                  <c:v>0.0</c:v>
                </c:pt>
                <c:pt idx="9320">
                  <c:v>2.0</c:v>
                </c:pt>
                <c:pt idx="9321">
                  <c:v>4.0</c:v>
                </c:pt>
                <c:pt idx="9322">
                  <c:v>2.0</c:v>
                </c:pt>
                <c:pt idx="9323">
                  <c:v>2.0</c:v>
                </c:pt>
                <c:pt idx="9324">
                  <c:v>5.0</c:v>
                </c:pt>
                <c:pt idx="9325">
                  <c:v>4.0</c:v>
                </c:pt>
                <c:pt idx="9326">
                  <c:v>6.0</c:v>
                </c:pt>
                <c:pt idx="9327">
                  <c:v>5.0</c:v>
                </c:pt>
                <c:pt idx="9328">
                  <c:v>8.0</c:v>
                </c:pt>
                <c:pt idx="9329">
                  <c:v>7.0</c:v>
                </c:pt>
                <c:pt idx="9330">
                  <c:v>6.0</c:v>
                </c:pt>
                <c:pt idx="9331">
                  <c:v>3.0</c:v>
                </c:pt>
                <c:pt idx="9332">
                  <c:v>8.0</c:v>
                </c:pt>
                <c:pt idx="9333">
                  <c:v>6.0</c:v>
                </c:pt>
                <c:pt idx="9334">
                  <c:v>2.0</c:v>
                </c:pt>
                <c:pt idx="9335">
                  <c:v>6.0</c:v>
                </c:pt>
                <c:pt idx="9336">
                  <c:v>7.0</c:v>
                </c:pt>
                <c:pt idx="9337">
                  <c:v>6.0</c:v>
                </c:pt>
                <c:pt idx="9338">
                  <c:v>7.0</c:v>
                </c:pt>
                <c:pt idx="9339">
                  <c:v>7.0</c:v>
                </c:pt>
                <c:pt idx="9340">
                  <c:v>0.0</c:v>
                </c:pt>
                <c:pt idx="9341">
                  <c:v>4.0</c:v>
                </c:pt>
                <c:pt idx="9342">
                  <c:v>1.0</c:v>
                </c:pt>
                <c:pt idx="9343">
                  <c:v>4.0</c:v>
                </c:pt>
                <c:pt idx="9344">
                  <c:v>3.0</c:v>
                </c:pt>
                <c:pt idx="9345">
                  <c:v>3.0</c:v>
                </c:pt>
                <c:pt idx="9346">
                  <c:v>1.0</c:v>
                </c:pt>
                <c:pt idx="9347">
                  <c:v>4.0</c:v>
                </c:pt>
                <c:pt idx="9348">
                  <c:v>3.0</c:v>
                </c:pt>
                <c:pt idx="9349">
                  <c:v>2.0</c:v>
                </c:pt>
                <c:pt idx="9350">
                  <c:v>2.0</c:v>
                </c:pt>
                <c:pt idx="9351">
                  <c:v>5.0</c:v>
                </c:pt>
                <c:pt idx="9352">
                  <c:v>3.0</c:v>
                </c:pt>
                <c:pt idx="9353">
                  <c:v>2.0</c:v>
                </c:pt>
                <c:pt idx="9354">
                  <c:v>8.0</c:v>
                </c:pt>
                <c:pt idx="9355">
                  <c:v>9.0</c:v>
                </c:pt>
                <c:pt idx="9356">
                  <c:v>7.0</c:v>
                </c:pt>
                <c:pt idx="9357">
                  <c:v>6.0</c:v>
                </c:pt>
                <c:pt idx="9358">
                  <c:v>3.0</c:v>
                </c:pt>
                <c:pt idx="9359">
                  <c:v>7.0</c:v>
                </c:pt>
                <c:pt idx="9360">
                  <c:v>6.0</c:v>
                </c:pt>
                <c:pt idx="9361">
                  <c:v>5.0</c:v>
                </c:pt>
                <c:pt idx="9362">
                  <c:v>3.0</c:v>
                </c:pt>
                <c:pt idx="9363">
                  <c:v>5.0</c:v>
                </c:pt>
                <c:pt idx="9364">
                  <c:v>2.0</c:v>
                </c:pt>
                <c:pt idx="9365">
                  <c:v>6.0</c:v>
                </c:pt>
                <c:pt idx="9366">
                  <c:v>1.0</c:v>
                </c:pt>
                <c:pt idx="9367">
                  <c:v>0.0</c:v>
                </c:pt>
                <c:pt idx="9368">
                  <c:v>3.0</c:v>
                </c:pt>
                <c:pt idx="9369">
                  <c:v>6.0</c:v>
                </c:pt>
                <c:pt idx="9370">
                  <c:v>5.0</c:v>
                </c:pt>
                <c:pt idx="9371">
                  <c:v>4.0</c:v>
                </c:pt>
                <c:pt idx="9372">
                  <c:v>0.0</c:v>
                </c:pt>
                <c:pt idx="9373">
                  <c:v>2.0</c:v>
                </c:pt>
                <c:pt idx="9374">
                  <c:v>1.0</c:v>
                </c:pt>
                <c:pt idx="9375">
                  <c:v>3.0</c:v>
                </c:pt>
                <c:pt idx="9376">
                  <c:v>3.0</c:v>
                </c:pt>
                <c:pt idx="9377">
                  <c:v>6.0</c:v>
                </c:pt>
                <c:pt idx="9378">
                  <c:v>5.0</c:v>
                </c:pt>
                <c:pt idx="9379">
                  <c:v>8.0</c:v>
                </c:pt>
                <c:pt idx="9380">
                  <c:v>3.0</c:v>
                </c:pt>
                <c:pt idx="9381">
                  <c:v>2.0</c:v>
                </c:pt>
                <c:pt idx="9382">
                  <c:v>1.0</c:v>
                </c:pt>
                <c:pt idx="9383">
                  <c:v>3.0</c:v>
                </c:pt>
                <c:pt idx="9384">
                  <c:v>4.0</c:v>
                </c:pt>
                <c:pt idx="9385">
                  <c:v>7.0</c:v>
                </c:pt>
                <c:pt idx="9386">
                  <c:v>0.0</c:v>
                </c:pt>
                <c:pt idx="9387">
                  <c:v>7.0</c:v>
                </c:pt>
                <c:pt idx="9388">
                  <c:v>1.0</c:v>
                </c:pt>
                <c:pt idx="9389">
                  <c:v>7.0</c:v>
                </c:pt>
                <c:pt idx="9390">
                  <c:v>6.0</c:v>
                </c:pt>
                <c:pt idx="9391">
                  <c:v>2.0</c:v>
                </c:pt>
                <c:pt idx="9392">
                  <c:v>1.0</c:v>
                </c:pt>
                <c:pt idx="9393">
                  <c:v>7.0</c:v>
                </c:pt>
                <c:pt idx="9394">
                  <c:v>1.0</c:v>
                </c:pt>
                <c:pt idx="9395">
                  <c:v>9.0</c:v>
                </c:pt>
                <c:pt idx="9396">
                  <c:v>4.0</c:v>
                </c:pt>
                <c:pt idx="9397">
                  <c:v>2.0</c:v>
                </c:pt>
                <c:pt idx="9398">
                  <c:v>2.0</c:v>
                </c:pt>
                <c:pt idx="9399">
                  <c:v>5.0</c:v>
                </c:pt>
                <c:pt idx="9400">
                  <c:v>3.0</c:v>
                </c:pt>
                <c:pt idx="9401">
                  <c:v>5.0</c:v>
                </c:pt>
                <c:pt idx="9402">
                  <c:v>6.0</c:v>
                </c:pt>
                <c:pt idx="9403">
                  <c:v>5.0</c:v>
                </c:pt>
                <c:pt idx="9404">
                  <c:v>4.0</c:v>
                </c:pt>
                <c:pt idx="9405">
                  <c:v>6.0</c:v>
                </c:pt>
                <c:pt idx="9406">
                  <c:v>5.0</c:v>
                </c:pt>
                <c:pt idx="9407">
                  <c:v>2.0</c:v>
                </c:pt>
                <c:pt idx="9408">
                  <c:v>1.0</c:v>
                </c:pt>
                <c:pt idx="9409">
                  <c:v>7.0</c:v>
                </c:pt>
                <c:pt idx="9410">
                  <c:v>7.0</c:v>
                </c:pt>
                <c:pt idx="9411">
                  <c:v>3.0</c:v>
                </c:pt>
                <c:pt idx="9412">
                  <c:v>6.0</c:v>
                </c:pt>
                <c:pt idx="9413">
                  <c:v>0.0</c:v>
                </c:pt>
                <c:pt idx="9414">
                  <c:v>0.0</c:v>
                </c:pt>
                <c:pt idx="9415">
                  <c:v>2.0</c:v>
                </c:pt>
                <c:pt idx="9416">
                  <c:v>5.0</c:v>
                </c:pt>
                <c:pt idx="9417">
                  <c:v>3.0</c:v>
                </c:pt>
                <c:pt idx="9418">
                  <c:v>3.0</c:v>
                </c:pt>
                <c:pt idx="9419">
                  <c:v>7.0</c:v>
                </c:pt>
                <c:pt idx="9420">
                  <c:v>4.0</c:v>
                </c:pt>
                <c:pt idx="9421">
                  <c:v>5.0</c:v>
                </c:pt>
                <c:pt idx="9422">
                  <c:v>2.0</c:v>
                </c:pt>
                <c:pt idx="9423">
                  <c:v>0.0</c:v>
                </c:pt>
                <c:pt idx="9424">
                  <c:v>5.0</c:v>
                </c:pt>
                <c:pt idx="9425">
                  <c:v>5.0</c:v>
                </c:pt>
                <c:pt idx="9426">
                  <c:v>3.0</c:v>
                </c:pt>
                <c:pt idx="9427">
                  <c:v>3.0</c:v>
                </c:pt>
                <c:pt idx="9428">
                  <c:v>4.0</c:v>
                </c:pt>
                <c:pt idx="9429">
                  <c:v>4.0</c:v>
                </c:pt>
                <c:pt idx="9430">
                  <c:v>3.0</c:v>
                </c:pt>
                <c:pt idx="9431">
                  <c:v>5.0</c:v>
                </c:pt>
                <c:pt idx="9432">
                  <c:v>3.0</c:v>
                </c:pt>
                <c:pt idx="9433">
                  <c:v>6.0</c:v>
                </c:pt>
                <c:pt idx="9434">
                  <c:v>1.0</c:v>
                </c:pt>
                <c:pt idx="9435">
                  <c:v>3.0</c:v>
                </c:pt>
                <c:pt idx="9436">
                  <c:v>1.0</c:v>
                </c:pt>
                <c:pt idx="9437">
                  <c:v>2.0</c:v>
                </c:pt>
                <c:pt idx="9438">
                  <c:v>4.0</c:v>
                </c:pt>
                <c:pt idx="9439">
                  <c:v>3.0</c:v>
                </c:pt>
                <c:pt idx="9440">
                  <c:v>7.0</c:v>
                </c:pt>
                <c:pt idx="9441">
                  <c:v>5.0</c:v>
                </c:pt>
                <c:pt idx="9442">
                  <c:v>3.0</c:v>
                </c:pt>
                <c:pt idx="9443">
                  <c:v>4.0</c:v>
                </c:pt>
                <c:pt idx="9444">
                  <c:v>5.0</c:v>
                </c:pt>
                <c:pt idx="9445">
                  <c:v>2.0</c:v>
                </c:pt>
                <c:pt idx="9446">
                  <c:v>4.0</c:v>
                </c:pt>
                <c:pt idx="9447">
                  <c:v>1.0</c:v>
                </c:pt>
                <c:pt idx="9448">
                  <c:v>6.0</c:v>
                </c:pt>
                <c:pt idx="9449">
                  <c:v>2.0</c:v>
                </c:pt>
                <c:pt idx="9450">
                  <c:v>1.0</c:v>
                </c:pt>
                <c:pt idx="9451">
                  <c:v>1.0</c:v>
                </c:pt>
                <c:pt idx="9452">
                  <c:v>2.0</c:v>
                </c:pt>
                <c:pt idx="9453">
                  <c:v>6.0</c:v>
                </c:pt>
                <c:pt idx="9454">
                  <c:v>3.0</c:v>
                </c:pt>
                <c:pt idx="9455">
                  <c:v>1.0</c:v>
                </c:pt>
                <c:pt idx="9456">
                  <c:v>2.0</c:v>
                </c:pt>
                <c:pt idx="9457">
                  <c:v>1.0</c:v>
                </c:pt>
                <c:pt idx="9458">
                  <c:v>3.0</c:v>
                </c:pt>
                <c:pt idx="9459">
                  <c:v>5.0</c:v>
                </c:pt>
                <c:pt idx="9460">
                  <c:v>2.0</c:v>
                </c:pt>
                <c:pt idx="9461">
                  <c:v>3.0</c:v>
                </c:pt>
                <c:pt idx="9462">
                  <c:v>3.0</c:v>
                </c:pt>
                <c:pt idx="9463">
                  <c:v>2.0</c:v>
                </c:pt>
                <c:pt idx="9464">
                  <c:v>3.0</c:v>
                </c:pt>
                <c:pt idx="9465">
                  <c:v>4.0</c:v>
                </c:pt>
                <c:pt idx="9466">
                  <c:v>4.0</c:v>
                </c:pt>
                <c:pt idx="9467">
                  <c:v>8.0</c:v>
                </c:pt>
                <c:pt idx="9468">
                  <c:v>5.0</c:v>
                </c:pt>
                <c:pt idx="9469">
                  <c:v>5.0</c:v>
                </c:pt>
                <c:pt idx="9470">
                  <c:v>1.0</c:v>
                </c:pt>
                <c:pt idx="9471">
                  <c:v>4.0</c:v>
                </c:pt>
                <c:pt idx="9472">
                  <c:v>3.0</c:v>
                </c:pt>
                <c:pt idx="9473">
                  <c:v>5.0</c:v>
                </c:pt>
                <c:pt idx="9474">
                  <c:v>0.0</c:v>
                </c:pt>
                <c:pt idx="9475">
                  <c:v>4.0</c:v>
                </c:pt>
                <c:pt idx="9476">
                  <c:v>3.0</c:v>
                </c:pt>
                <c:pt idx="9477">
                  <c:v>2.0</c:v>
                </c:pt>
                <c:pt idx="9478">
                  <c:v>2.0</c:v>
                </c:pt>
                <c:pt idx="9479">
                  <c:v>6.0</c:v>
                </c:pt>
                <c:pt idx="9480">
                  <c:v>8.0</c:v>
                </c:pt>
                <c:pt idx="9481">
                  <c:v>6.0</c:v>
                </c:pt>
                <c:pt idx="9482">
                  <c:v>6.0</c:v>
                </c:pt>
                <c:pt idx="9483">
                  <c:v>4.0</c:v>
                </c:pt>
                <c:pt idx="9484">
                  <c:v>6.0</c:v>
                </c:pt>
                <c:pt idx="9485">
                  <c:v>4.0</c:v>
                </c:pt>
                <c:pt idx="9486">
                  <c:v>9.0</c:v>
                </c:pt>
                <c:pt idx="9487">
                  <c:v>2.0</c:v>
                </c:pt>
                <c:pt idx="9488">
                  <c:v>4.0</c:v>
                </c:pt>
                <c:pt idx="9489">
                  <c:v>3.0</c:v>
                </c:pt>
                <c:pt idx="9490">
                  <c:v>3.0</c:v>
                </c:pt>
                <c:pt idx="9491">
                  <c:v>3.0</c:v>
                </c:pt>
                <c:pt idx="9492">
                  <c:v>2.0</c:v>
                </c:pt>
                <c:pt idx="9493">
                  <c:v>6.0</c:v>
                </c:pt>
                <c:pt idx="9494">
                  <c:v>3.0</c:v>
                </c:pt>
                <c:pt idx="9495">
                  <c:v>1.0</c:v>
                </c:pt>
                <c:pt idx="9496">
                  <c:v>3.0</c:v>
                </c:pt>
                <c:pt idx="9497">
                  <c:v>4.0</c:v>
                </c:pt>
                <c:pt idx="9498">
                  <c:v>2.0</c:v>
                </c:pt>
                <c:pt idx="9499">
                  <c:v>4.0</c:v>
                </c:pt>
                <c:pt idx="9500">
                  <c:v>4.0</c:v>
                </c:pt>
                <c:pt idx="9501">
                  <c:v>1.0</c:v>
                </c:pt>
                <c:pt idx="9502">
                  <c:v>5.0</c:v>
                </c:pt>
                <c:pt idx="9503">
                  <c:v>5.0</c:v>
                </c:pt>
                <c:pt idx="9504">
                  <c:v>6.0</c:v>
                </c:pt>
                <c:pt idx="9505">
                  <c:v>5.0</c:v>
                </c:pt>
                <c:pt idx="9506">
                  <c:v>7.0</c:v>
                </c:pt>
                <c:pt idx="9507">
                  <c:v>5.0</c:v>
                </c:pt>
                <c:pt idx="9508">
                  <c:v>0.0</c:v>
                </c:pt>
                <c:pt idx="9509">
                  <c:v>7.0</c:v>
                </c:pt>
                <c:pt idx="9510">
                  <c:v>1.0</c:v>
                </c:pt>
                <c:pt idx="9511">
                  <c:v>4.0</c:v>
                </c:pt>
                <c:pt idx="9512">
                  <c:v>3.0</c:v>
                </c:pt>
                <c:pt idx="9513">
                  <c:v>4.0</c:v>
                </c:pt>
                <c:pt idx="9514">
                  <c:v>6.0</c:v>
                </c:pt>
                <c:pt idx="9515">
                  <c:v>5.0</c:v>
                </c:pt>
                <c:pt idx="9516">
                  <c:v>2.0</c:v>
                </c:pt>
                <c:pt idx="9517">
                  <c:v>6.0</c:v>
                </c:pt>
                <c:pt idx="9518">
                  <c:v>5.0</c:v>
                </c:pt>
                <c:pt idx="9519">
                  <c:v>4.0</c:v>
                </c:pt>
                <c:pt idx="9520">
                  <c:v>4.0</c:v>
                </c:pt>
                <c:pt idx="9521">
                  <c:v>2.0</c:v>
                </c:pt>
                <c:pt idx="9522">
                  <c:v>3.0</c:v>
                </c:pt>
                <c:pt idx="9523">
                  <c:v>4.0</c:v>
                </c:pt>
                <c:pt idx="9524">
                  <c:v>3.0</c:v>
                </c:pt>
                <c:pt idx="9525">
                  <c:v>5.0</c:v>
                </c:pt>
                <c:pt idx="9526">
                  <c:v>3.0</c:v>
                </c:pt>
                <c:pt idx="9527">
                  <c:v>7.0</c:v>
                </c:pt>
                <c:pt idx="9528">
                  <c:v>4.0</c:v>
                </c:pt>
                <c:pt idx="9529">
                  <c:v>1.0</c:v>
                </c:pt>
                <c:pt idx="9530">
                  <c:v>4.0</c:v>
                </c:pt>
                <c:pt idx="9531">
                  <c:v>0.0</c:v>
                </c:pt>
                <c:pt idx="9532">
                  <c:v>1.0</c:v>
                </c:pt>
                <c:pt idx="9533">
                  <c:v>4.0</c:v>
                </c:pt>
                <c:pt idx="9534">
                  <c:v>4.0</c:v>
                </c:pt>
                <c:pt idx="9535">
                  <c:v>5.0</c:v>
                </c:pt>
                <c:pt idx="9536">
                  <c:v>3.0</c:v>
                </c:pt>
                <c:pt idx="9537">
                  <c:v>4.0</c:v>
                </c:pt>
                <c:pt idx="9538">
                  <c:v>5.0</c:v>
                </c:pt>
                <c:pt idx="9539">
                  <c:v>4.0</c:v>
                </c:pt>
                <c:pt idx="9540">
                  <c:v>7.0</c:v>
                </c:pt>
                <c:pt idx="9541">
                  <c:v>3.0</c:v>
                </c:pt>
                <c:pt idx="9542">
                  <c:v>3.0</c:v>
                </c:pt>
                <c:pt idx="9543">
                  <c:v>6.0</c:v>
                </c:pt>
                <c:pt idx="9544">
                  <c:v>6.0</c:v>
                </c:pt>
                <c:pt idx="9545">
                  <c:v>6.0</c:v>
                </c:pt>
                <c:pt idx="9546">
                  <c:v>3.0</c:v>
                </c:pt>
                <c:pt idx="9547">
                  <c:v>5.0</c:v>
                </c:pt>
                <c:pt idx="9548">
                  <c:v>6.0</c:v>
                </c:pt>
                <c:pt idx="9549">
                  <c:v>4.0</c:v>
                </c:pt>
                <c:pt idx="9550">
                  <c:v>5.0</c:v>
                </c:pt>
                <c:pt idx="9551">
                  <c:v>7.0</c:v>
                </c:pt>
                <c:pt idx="9552">
                  <c:v>2.0</c:v>
                </c:pt>
                <c:pt idx="9553">
                  <c:v>0.0</c:v>
                </c:pt>
                <c:pt idx="9554">
                  <c:v>1.0</c:v>
                </c:pt>
                <c:pt idx="9555">
                  <c:v>2.0</c:v>
                </c:pt>
                <c:pt idx="9556">
                  <c:v>5.0</c:v>
                </c:pt>
                <c:pt idx="9557">
                  <c:v>5.0</c:v>
                </c:pt>
                <c:pt idx="9558">
                  <c:v>3.0</c:v>
                </c:pt>
                <c:pt idx="9559">
                  <c:v>7.0</c:v>
                </c:pt>
                <c:pt idx="9560">
                  <c:v>2.0</c:v>
                </c:pt>
                <c:pt idx="9561">
                  <c:v>5.0</c:v>
                </c:pt>
                <c:pt idx="9562">
                  <c:v>2.0</c:v>
                </c:pt>
                <c:pt idx="9563">
                  <c:v>7.0</c:v>
                </c:pt>
                <c:pt idx="9564">
                  <c:v>4.0</c:v>
                </c:pt>
                <c:pt idx="9565">
                  <c:v>4.0</c:v>
                </c:pt>
                <c:pt idx="9566">
                  <c:v>3.0</c:v>
                </c:pt>
                <c:pt idx="9567">
                  <c:v>5.0</c:v>
                </c:pt>
                <c:pt idx="9568">
                  <c:v>6.0</c:v>
                </c:pt>
                <c:pt idx="9569">
                  <c:v>4.0</c:v>
                </c:pt>
                <c:pt idx="9570">
                  <c:v>3.0</c:v>
                </c:pt>
                <c:pt idx="9571">
                  <c:v>3.0</c:v>
                </c:pt>
                <c:pt idx="9572">
                  <c:v>4.0</c:v>
                </c:pt>
                <c:pt idx="9573">
                  <c:v>1.0</c:v>
                </c:pt>
                <c:pt idx="9574">
                  <c:v>1.0</c:v>
                </c:pt>
                <c:pt idx="9575">
                  <c:v>8.0</c:v>
                </c:pt>
                <c:pt idx="9576">
                  <c:v>2.0</c:v>
                </c:pt>
                <c:pt idx="9577">
                  <c:v>4.0</c:v>
                </c:pt>
                <c:pt idx="9578">
                  <c:v>1.0</c:v>
                </c:pt>
                <c:pt idx="9579">
                  <c:v>5.0</c:v>
                </c:pt>
                <c:pt idx="9580">
                  <c:v>5.0</c:v>
                </c:pt>
                <c:pt idx="9581">
                  <c:v>6.0</c:v>
                </c:pt>
                <c:pt idx="9582">
                  <c:v>3.0</c:v>
                </c:pt>
                <c:pt idx="9583">
                  <c:v>7.0</c:v>
                </c:pt>
                <c:pt idx="9584">
                  <c:v>6.0</c:v>
                </c:pt>
                <c:pt idx="9585">
                  <c:v>7.0</c:v>
                </c:pt>
                <c:pt idx="9586">
                  <c:v>3.0</c:v>
                </c:pt>
                <c:pt idx="9587">
                  <c:v>5.0</c:v>
                </c:pt>
                <c:pt idx="9588">
                  <c:v>0.0</c:v>
                </c:pt>
                <c:pt idx="9589">
                  <c:v>4.0</c:v>
                </c:pt>
                <c:pt idx="9590">
                  <c:v>2.0</c:v>
                </c:pt>
                <c:pt idx="9591">
                  <c:v>6.0</c:v>
                </c:pt>
                <c:pt idx="9592">
                  <c:v>3.0</c:v>
                </c:pt>
                <c:pt idx="9593">
                  <c:v>3.0</c:v>
                </c:pt>
                <c:pt idx="9594">
                  <c:v>5.0</c:v>
                </c:pt>
                <c:pt idx="9595">
                  <c:v>3.0</c:v>
                </c:pt>
                <c:pt idx="9596">
                  <c:v>1.0</c:v>
                </c:pt>
                <c:pt idx="9597">
                  <c:v>6.0</c:v>
                </c:pt>
                <c:pt idx="9598">
                  <c:v>5.0</c:v>
                </c:pt>
                <c:pt idx="9599">
                  <c:v>5.0</c:v>
                </c:pt>
                <c:pt idx="9600">
                  <c:v>2.0</c:v>
                </c:pt>
                <c:pt idx="9601">
                  <c:v>4.0</c:v>
                </c:pt>
                <c:pt idx="9602">
                  <c:v>4.0</c:v>
                </c:pt>
                <c:pt idx="9603">
                  <c:v>3.0</c:v>
                </c:pt>
                <c:pt idx="9604">
                  <c:v>2.0</c:v>
                </c:pt>
                <c:pt idx="9605">
                  <c:v>9.0</c:v>
                </c:pt>
                <c:pt idx="9606">
                  <c:v>1.0</c:v>
                </c:pt>
                <c:pt idx="9607">
                  <c:v>6.0</c:v>
                </c:pt>
                <c:pt idx="9608">
                  <c:v>3.0</c:v>
                </c:pt>
                <c:pt idx="9609">
                  <c:v>7.0</c:v>
                </c:pt>
                <c:pt idx="9610">
                  <c:v>2.0</c:v>
                </c:pt>
                <c:pt idx="9611">
                  <c:v>0.0</c:v>
                </c:pt>
                <c:pt idx="9612">
                  <c:v>1.0</c:v>
                </c:pt>
                <c:pt idx="9613">
                  <c:v>6.0</c:v>
                </c:pt>
                <c:pt idx="9614">
                  <c:v>6.0</c:v>
                </c:pt>
                <c:pt idx="9615">
                  <c:v>3.0</c:v>
                </c:pt>
                <c:pt idx="9616">
                  <c:v>0.0</c:v>
                </c:pt>
                <c:pt idx="9617">
                  <c:v>4.0</c:v>
                </c:pt>
                <c:pt idx="9618">
                  <c:v>4.0</c:v>
                </c:pt>
                <c:pt idx="9619">
                  <c:v>7.0</c:v>
                </c:pt>
                <c:pt idx="9620">
                  <c:v>7.0</c:v>
                </c:pt>
                <c:pt idx="9621">
                  <c:v>5.0</c:v>
                </c:pt>
                <c:pt idx="9622">
                  <c:v>3.0</c:v>
                </c:pt>
                <c:pt idx="9623">
                  <c:v>3.0</c:v>
                </c:pt>
                <c:pt idx="9624">
                  <c:v>4.0</c:v>
                </c:pt>
                <c:pt idx="9625">
                  <c:v>1.0</c:v>
                </c:pt>
                <c:pt idx="9626">
                  <c:v>2.0</c:v>
                </c:pt>
                <c:pt idx="9627">
                  <c:v>7.0</c:v>
                </c:pt>
                <c:pt idx="9628">
                  <c:v>2.0</c:v>
                </c:pt>
                <c:pt idx="9629">
                  <c:v>2.0</c:v>
                </c:pt>
                <c:pt idx="9630">
                  <c:v>1.0</c:v>
                </c:pt>
                <c:pt idx="9631">
                  <c:v>2.0</c:v>
                </c:pt>
                <c:pt idx="9632">
                  <c:v>2.0</c:v>
                </c:pt>
                <c:pt idx="9633">
                  <c:v>2.0</c:v>
                </c:pt>
                <c:pt idx="9634">
                  <c:v>4.0</c:v>
                </c:pt>
                <c:pt idx="9635">
                  <c:v>5.0</c:v>
                </c:pt>
                <c:pt idx="9636">
                  <c:v>5.0</c:v>
                </c:pt>
                <c:pt idx="9637">
                  <c:v>3.0</c:v>
                </c:pt>
                <c:pt idx="9638">
                  <c:v>3.0</c:v>
                </c:pt>
                <c:pt idx="9639">
                  <c:v>0.0</c:v>
                </c:pt>
                <c:pt idx="9640">
                  <c:v>5.0</c:v>
                </c:pt>
                <c:pt idx="9641">
                  <c:v>4.0</c:v>
                </c:pt>
                <c:pt idx="9642">
                  <c:v>2.0</c:v>
                </c:pt>
                <c:pt idx="9643">
                  <c:v>6.0</c:v>
                </c:pt>
                <c:pt idx="9644">
                  <c:v>7.0</c:v>
                </c:pt>
                <c:pt idx="9645">
                  <c:v>3.0</c:v>
                </c:pt>
                <c:pt idx="9646">
                  <c:v>1.0</c:v>
                </c:pt>
                <c:pt idx="9647">
                  <c:v>5.0</c:v>
                </c:pt>
                <c:pt idx="9648">
                  <c:v>5.0</c:v>
                </c:pt>
                <c:pt idx="9649">
                  <c:v>6.0</c:v>
                </c:pt>
                <c:pt idx="9650">
                  <c:v>4.0</c:v>
                </c:pt>
                <c:pt idx="9651">
                  <c:v>2.0</c:v>
                </c:pt>
                <c:pt idx="9652">
                  <c:v>1.0</c:v>
                </c:pt>
                <c:pt idx="9653">
                  <c:v>6.0</c:v>
                </c:pt>
                <c:pt idx="9654">
                  <c:v>6.0</c:v>
                </c:pt>
                <c:pt idx="9655">
                  <c:v>2.0</c:v>
                </c:pt>
                <c:pt idx="9656">
                  <c:v>2.0</c:v>
                </c:pt>
                <c:pt idx="9657">
                  <c:v>4.0</c:v>
                </c:pt>
                <c:pt idx="9658">
                  <c:v>1.0</c:v>
                </c:pt>
                <c:pt idx="9659">
                  <c:v>3.0</c:v>
                </c:pt>
                <c:pt idx="9660">
                  <c:v>6.0</c:v>
                </c:pt>
                <c:pt idx="9661">
                  <c:v>5.0</c:v>
                </c:pt>
                <c:pt idx="9662">
                  <c:v>6.0</c:v>
                </c:pt>
                <c:pt idx="9663">
                  <c:v>4.0</c:v>
                </c:pt>
                <c:pt idx="9664">
                  <c:v>2.0</c:v>
                </c:pt>
                <c:pt idx="9665">
                  <c:v>6.0</c:v>
                </c:pt>
                <c:pt idx="9666">
                  <c:v>4.0</c:v>
                </c:pt>
                <c:pt idx="9667">
                  <c:v>3.0</c:v>
                </c:pt>
                <c:pt idx="9668">
                  <c:v>5.0</c:v>
                </c:pt>
                <c:pt idx="9669">
                  <c:v>3.0</c:v>
                </c:pt>
                <c:pt idx="9670">
                  <c:v>0.0</c:v>
                </c:pt>
                <c:pt idx="9671">
                  <c:v>4.0</c:v>
                </c:pt>
                <c:pt idx="9672">
                  <c:v>4.0</c:v>
                </c:pt>
                <c:pt idx="9673">
                  <c:v>4.0</c:v>
                </c:pt>
                <c:pt idx="9674">
                  <c:v>2.0</c:v>
                </c:pt>
                <c:pt idx="9675">
                  <c:v>3.0</c:v>
                </c:pt>
                <c:pt idx="9676">
                  <c:v>6.0</c:v>
                </c:pt>
                <c:pt idx="9677">
                  <c:v>3.0</c:v>
                </c:pt>
                <c:pt idx="9678">
                  <c:v>6.0</c:v>
                </c:pt>
                <c:pt idx="9679">
                  <c:v>4.0</c:v>
                </c:pt>
                <c:pt idx="9680">
                  <c:v>3.0</c:v>
                </c:pt>
                <c:pt idx="9681">
                  <c:v>2.0</c:v>
                </c:pt>
                <c:pt idx="9682">
                  <c:v>2.0</c:v>
                </c:pt>
                <c:pt idx="9683">
                  <c:v>7.0</c:v>
                </c:pt>
                <c:pt idx="9684">
                  <c:v>4.0</c:v>
                </c:pt>
                <c:pt idx="9685">
                  <c:v>7.0</c:v>
                </c:pt>
                <c:pt idx="9686">
                  <c:v>6.0</c:v>
                </c:pt>
                <c:pt idx="9687">
                  <c:v>9.0</c:v>
                </c:pt>
                <c:pt idx="9688">
                  <c:v>4.0</c:v>
                </c:pt>
                <c:pt idx="9689">
                  <c:v>6.0</c:v>
                </c:pt>
                <c:pt idx="9690">
                  <c:v>3.0</c:v>
                </c:pt>
                <c:pt idx="9691">
                  <c:v>4.0</c:v>
                </c:pt>
                <c:pt idx="9692">
                  <c:v>6.0</c:v>
                </c:pt>
                <c:pt idx="9693">
                  <c:v>8.0</c:v>
                </c:pt>
                <c:pt idx="9694">
                  <c:v>3.0</c:v>
                </c:pt>
                <c:pt idx="9695">
                  <c:v>4.0</c:v>
                </c:pt>
                <c:pt idx="9696">
                  <c:v>0.0</c:v>
                </c:pt>
                <c:pt idx="9697">
                  <c:v>3.0</c:v>
                </c:pt>
                <c:pt idx="9698">
                  <c:v>4.0</c:v>
                </c:pt>
                <c:pt idx="9699">
                  <c:v>5.0</c:v>
                </c:pt>
                <c:pt idx="9700">
                  <c:v>3.0</c:v>
                </c:pt>
                <c:pt idx="9701">
                  <c:v>5.0</c:v>
                </c:pt>
                <c:pt idx="9702">
                  <c:v>6.0</c:v>
                </c:pt>
                <c:pt idx="9703">
                  <c:v>6.0</c:v>
                </c:pt>
                <c:pt idx="9704">
                  <c:v>2.0</c:v>
                </c:pt>
                <c:pt idx="9705">
                  <c:v>3.0</c:v>
                </c:pt>
                <c:pt idx="9706">
                  <c:v>10.0</c:v>
                </c:pt>
                <c:pt idx="9707">
                  <c:v>2.0</c:v>
                </c:pt>
                <c:pt idx="9708">
                  <c:v>4.0</c:v>
                </c:pt>
                <c:pt idx="9709">
                  <c:v>7.0</c:v>
                </c:pt>
                <c:pt idx="9710">
                  <c:v>0.0</c:v>
                </c:pt>
                <c:pt idx="9711">
                  <c:v>5.0</c:v>
                </c:pt>
                <c:pt idx="9712">
                  <c:v>5.0</c:v>
                </c:pt>
                <c:pt idx="9713">
                  <c:v>7.0</c:v>
                </c:pt>
                <c:pt idx="9714">
                  <c:v>4.0</c:v>
                </c:pt>
                <c:pt idx="9715">
                  <c:v>2.0</c:v>
                </c:pt>
                <c:pt idx="9716">
                  <c:v>2.0</c:v>
                </c:pt>
                <c:pt idx="9717">
                  <c:v>5.0</c:v>
                </c:pt>
                <c:pt idx="9718">
                  <c:v>7.0</c:v>
                </c:pt>
                <c:pt idx="9719">
                  <c:v>5.0</c:v>
                </c:pt>
                <c:pt idx="9720">
                  <c:v>4.0</c:v>
                </c:pt>
                <c:pt idx="9721">
                  <c:v>1.0</c:v>
                </c:pt>
                <c:pt idx="9722">
                  <c:v>7.0</c:v>
                </c:pt>
                <c:pt idx="9723">
                  <c:v>3.0</c:v>
                </c:pt>
                <c:pt idx="9724">
                  <c:v>8.0</c:v>
                </c:pt>
                <c:pt idx="9725">
                  <c:v>3.0</c:v>
                </c:pt>
                <c:pt idx="9726">
                  <c:v>6.0</c:v>
                </c:pt>
                <c:pt idx="9727">
                  <c:v>6.0</c:v>
                </c:pt>
                <c:pt idx="9728">
                  <c:v>7.0</c:v>
                </c:pt>
                <c:pt idx="9729">
                  <c:v>6.0</c:v>
                </c:pt>
                <c:pt idx="9730">
                  <c:v>2.0</c:v>
                </c:pt>
                <c:pt idx="9731">
                  <c:v>6.0</c:v>
                </c:pt>
                <c:pt idx="9732">
                  <c:v>0.0</c:v>
                </c:pt>
                <c:pt idx="9733">
                  <c:v>3.0</c:v>
                </c:pt>
                <c:pt idx="9734">
                  <c:v>4.0</c:v>
                </c:pt>
                <c:pt idx="9735">
                  <c:v>5.0</c:v>
                </c:pt>
                <c:pt idx="9736">
                  <c:v>7.0</c:v>
                </c:pt>
                <c:pt idx="9737">
                  <c:v>0.0</c:v>
                </c:pt>
                <c:pt idx="9738">
                  <c:v>2.0</c:v>
                </c:pt>
                <c:pt idx="9739">
                  <c:v>3.0</c:v>
                </c:pt>
                <c:pt idx="9740">
                  <c:v>7.0</c:v>
                </c:pt>
                <c:pt idx="9741">
                  <c:v>8.0</c:v>
                </c:pt>
                <c:pt idx="9742">
                  <c:v>6.0</c:v>
                </c:pt>
                <c:pt idx="9743">
                  <c:v>0.0</c:v>
                </c:pt>
                <c:pt idx="9744">
                  <c:v>3.0</c:v>
                </c:pt>
                <c:pt idx="9745">
                  <c:v>4.0</c:v>
                </c:pt>
                <c:pt idx="9746">
                  <c:v>4.0</c:v>
                </c:pt>
                <c:pt idx="9747">
                  <c:v>3.0</c:v>
                </c:pt>
                <c:pt idx="9748">
                  <c:v>3.0</c:v>
                </c:pt>
                <c:pt idx="9749">
                  <c:v>5.0</c:v>
                </c:pt>
                <c:pt idx="9750">
                  <c:v>3.0</c:v>
                </c:pt>
                <c:pt idx="9751">
                  <c:v>1.0</c:v>
                </c:pt>
                <c:pt idx="9752">
                  <c:v>4.0</c:v>
                </c:pt>
                <c:pt idx="9753">
                  <c:v>5.0</c:v>
                </c:pt>
                <c:pt idx="9754">
                  <c:v>1.0</c:v>
                </c:pt>
                <c:pt idx="9755">
                  <c:v>2.0</c:v>
                </c:pt>
                <c:pt idx="9756">
                  <c:v>3.0</c:v>
                </c:pt>
                <c:pt idx="9757">
                  <c:v>8.0</c:v>
                </c:pt>
                <c:pt idx="9758">
                  <c:v>3.0</c:v>
                </c:pt>
                <c:pt idx="9759">
                  <c:v>2.0</c:v>
                </c:pt>
                <c:pt idx="9760">
                  <c:v>7.0</c:v>
                </c:pt>
                <c:pt idx="9761">
                  <c:v>4.0</c:v>
                </c:pt>
                <c:pt idx="9762">
                  <c:v>9.0</c:v>
                </c:pt>
                <c:pt idx="9763">
                  <c:v>1.0</c:v>
                </c:pt>
                <c:pt idx="9764">
                  <c:v>2.0</c:v>
                </c:pt>
                <c:pt idx="9765">
                  <c:v>4.0</c:v>
                </c:pt>
                <c:pt idx="9766">
                  <c:v>7.0</c:v>
                </c:pt>
                <c:pt idx="9767">
                  <c:v>4.0</c:v>
                </c:pt>
                <c:pt idx="9768">
                  <c:v>5.0</c:v>
                </c:pt>
                <c:pt idx="9769">
                  <c:v>0.0</c:v>
                </c:pt>
                <c:pt idx="9770">
                  <c:v>10.0</c:v>
                </c:pt>
                <c:pt idx="9771">
                  <c:v>2.0</c:v>
                </c:pt>
                <c:pt idx="9772">
                  <c:v>4.0</c:v>
                </c:pt>
                <c:pt idx="9773">
                  <c:v>5.0</c:v>
                </c:pt>
                <c:pt idx="9774">
                  <c:v>8.0</c:v>
                </c:pt>
                <c:pt idx="9775">
                  <c:v>3.0</c:v>
                </c:pt>
                <c:pt idx="9776">
                  <c:v>6.0</c:v>
                </c:pt>
                <c:pt idx="9777">
                  <c:v>1.0</c:v>
                </c:pt>
                <c:pt idx="9778">
                  <c:v>3.0</c:v>
                </c:pt>
                <c:pt idx="9779">
                  <c:v>4.0</c:v>
                </c:pt>
                <c:pt idx="9780">
                  <c:v>1.0</c:v>
                </c:pt>
                <c:pt idx="9781">
                  <c:v>5.0</c:v>
                </c:pt>
                <c:pt idx="9782">
                  <c:v>4.0</c:v>
                </c:pt>
                <c:pt idx="9783">
                  <c:v>0.0</c:v>
                </c:pt>
                <c:pt idx="9784">
                  <c:v>7.0</c:v>
                </c:pt>
                <c:pt idx="9785">
                  <c:v>7.0</c:v>
                </c:pt>
                <c:pt idx="9786">
                  <c:v>4.0</c:v>
                </c:pt>
                <c:pt idx="9787">
                  <c:v>5.0</c:v>
                </c:pt>
                <c:pt idx="9788">
                  <c:v>1.0</c:v>
                </c:pt>
                <c:pt idx="9789">
                  <c:v>5.0</c:v>
                </c:pt>
                <c:pt idx="9790">
                  <c:v>4.0</c:v>
                </c:pt>
                <c:pt idx="9791">
                  <c:v>0.0</c:v>
                </c:pt>
                <c:pt idx="9792">
                  <c:v>4.0</c:v>
                </c:pt>
                <c:pt idx="9793">
                  <c:v>4.0</c:v>
                </c:pt>
                <c:pt idx="9794">
                  <c:v>0.0</c:v>
                </c:pt>
                <c:pt idx="9795">
                  <c:v>5.0</c:v>
                </c:pt>
                <c:pt idx="9796">
                  <c:v>6.0</c:v>
                </c:pt>
                <c:pt idx="9797">
                  <c:v>6.0</c:v>
                </c:pt>
                <c:pt idx="9798">
                  <c:v>1.0</c:v>
                </c:pt>
                <c:pt idx="9799">
                  <c:v>1.0</c:v>
                </c:pt>
                <c:pt idx="9800">
                  <c:v>4.0</c:v>
                </c:pt>
                <c:pt idx="9801">
                  <c:v>4.0</c:v>
                </c:pt>
                <c:pt idx="9802">
                  <c:v>3.0</c:v>
                </c:pt>
                <c:pt idx="9803">
                  <c:v>0.0</c:v>
                </c:pt>
                <c:pt idx="9804">
                  <c:v>7.0</c:v>
                </c:pt>
                <c:pt idx="9805">
                  <c:v>6.0</c:v>
                </c:pt>
                <c:pt idx="9806">
                  <c:v>7.0</c:v>
                </c:pt>
                <c:pt idx="9807">
                  <c:v>7.0</c:v>
                </c:pt>
                <c:pt idx="9808">
                  <c:v>7.0</c:v>
                </c:pt>
                <c:pt idx="9809">
                  <c:v>4.0</c:v>
                </c:pt>
                <c:pt idx="9810">
                  <c:v>5.0</c:v>
                </c:pt>
                <c:pt idx="9811">
                  <c:v>6.0</c:v>
                </c:pt>
                <c:pt idx="9812">
                  <c:v>5.0</c:v>
                </c:pt>
                <c:pt idx="9813">
                  <c:v>4.0</c:v>
                </c:pt>
                <c:pt idx="9814">
                  <c:v>5.0</c:v>
                </c:pt>
                <c:pt idx="9815">
                  <c:v>6.0</c:v>
                </c:pt>
                <c:pt idx="9816">
                  <c:v>1.0</c:v>
                </c:pt>
                <c:pt idx="9817">
                  <c:v>5.0</c:v>
                </c:pt>
                <c:pt idx="9818">
                  <c:v>3.0</c:v>
                </c:pt>
                <c:pt idx="9819">
                  <c:v>1.0</c:v>
                </c:pt>
                <c:pt idx="9820">
                  <c:v>2.0</c:v>
                </c:pt>
                <c:pt idx="9821">
                  <c:v>6.0</c:v>
                </c:pt>
                <c:pt idx="9822">
                  <c:v>3.0</c:v>
                </c:pt>
                <c:pt idx="9823">
                  <c:v>4.0</c:v>
                </c:pt>
                <c:pt idx="9824">
                  <c:v>6.0</c:v>
                </c:pt>
                <c:pt idx="9825">
                  <c:v>2.0</c:v>
                </c:pt>
                <c:pt idx="9826">
                  <c:v>4.0</c:v>
                </c:pt>
                <c:pt idx="9827">
                  <c:v>8.0</c:v>
                </c:pt>
                <c:pt idx="9828">
                  <c:v>5.0</c:v>
                </c:pt>
                <c:pt idx="9829">
                  <c:v>1.0</c:v>
                </c:pt>
                <c:pt idx="9830">
                  <c:v>3.0</c:v>
                </c:pt>
                <c:pt idx="9831">
                  <c:v>7.0</c:v>
                </c:pt>
                <c:pt idx="9832">
                  <c:v>3.0</c:v>
                </c:pt>
                <c:pt idx="9833">
                  <c:v>5.0</c:v>
                </c:pt>
                <c:pt idx="9834">
                  <c:v>3.0</c:v>
                </c:pt>
                <c:pt idx="9835">
                  <c:v>6.0</c:v>
                </c:pt>
                <c:pt idx="9836">
                  <c:v>4.0</c:v>
                </c:pt>
                <c:pt idx="9837">
                  <c:v>3.0</c:v>
                </c:pt>
                <c:pt idx="9838">
                  <c:v>1.0</c:v>
                </c:pt>
                <c:pt idx="9839">
                  <c:v>2.0</c:v>
                </c:pt>
                <c:pt idx="9840">
                  <c:v>2.0</c:v>
                </c:pt>
                <c:pt idx="9841">
                  <c:v>9.0</c:v>
                </c:pt>
                <c:pt idx="9842">
                  <c:v>2.0</c:v>
                </c:pt>
                <c:pt idx="9843">
                  <c:v>7.0</c:v>
                </c:pt>
                <c:pt idx="9844">
                  <c:v>7.0</c:v>
                </c:pt>
                <c:pt idx="9845">
                  <c:v>4.0</c:v>
                </c:pt>
                <c:pt idx="9846">
                  <c:v>7.0</c:v>
                </c:pt>
                <c:pt idx="9847">
                  <c:v>4.0</c:v>
                </c:pt>
                <c:pt idx="9848">
                  <c:v>5.0</c:v>
                </c:pt>
                <c:pt idx="9849">
                  <c:v>4.0</c:v>
                </c:pt>
                <c:pt idx="9850">
                  <c:v>5.0</c:v>
                </c:pt>
                <c:pt idx="9851">
                  <c:v>8.0</c:v>
                </c:pt>
                <c:pt idx="9852">
                  <c:v>5.0</c:v>
                </c:pt>
                <c:pt idx="9853">
                  <c:v>7.0</c:v>
                </c:pt>
                <c:pt idx="9854">
                  <c:v>4.0</c:v>
                </c:pt>
                <c:pt idx="9855">
                  <c:v>2.0</c:v>
                </c:pt>
                <c:pt idx="9856">
                  <c:v>3.0</c:v>
                </c:pt>
                <c:pt idx="9857">
                  <c:v>1.0</c:v>
                </c:pt>
                <c:pt idx="9858">
                  <c:v>5.0</c:v>
                </c:pt>
                <c:pt idx="9859">
                  <c:v>2.0</c:v>
                </c:pt>
                <c:pt idx="9860">
                  <c:v>6.0</c:v>
                </c:pt>
                <c:pt idx="9861">
                  <c:v>2.0</c:v>
                </c:pt>
                <c:pt idx="9862">
                  <c:v>7.0</c:v>
                </c:pt>
                <c:pt idx="9863">
                  <c:v>8.0</c:v>
                </c:pt>
                <c:pt idx="9864">
                  <c:v>2.0</c:v>
                </c:pt>
                <c:pt idx="9865">
                  <c:v>3.0</c:v>
                </c:pt>
                <c:pt idx="9866">
                  <c:v>0.0</c:v>
                </c:pt>
                <c:pt idx="9867">
                  <c:v>4.0</c:v>
                </c:pt>
                <c:pt idx="9868">
                  <c:v>1.0</c:v>
                </c:pt>
                <c:pt idx="9869">
                  <c:v>3.0</c:v>
                </c:pt>
                <c:pt idx="9870">
                  <c:v>0.0</c:v>
                </c:pt>
                <c:pt idx="9871">
                  <c:v>7.0</c:v>
                </c:pt>
                <c:pt idx="9872">
                  <c:v>9.0</c:v>
                </c:pt>
                <c:pt idx="9873">
                  <c:v>2.0</c:v>
                </c:pt>
                <c:pt idx="9874">
                  <c:v>6.0</c:v>
                </c:pt>
                <c:pt idx="9875">
                  <c:v>2.0</c:v>
                </c:pt>
                <c:pt idx="9876">
                  <c:v>8.0</c:v>
                </c:pt>
                <c:pt idx="9877">
                  <c:v>5.0</c:v>
                </c:pt>
                <c:pt idx="9878">
                  <c:v>3.0</c:v>
                </c:pt>
                <c:pt idx="9879">
                  <c:v>8.0</c:v>
                </c:pt>
                <c:pt idx="9880">
                  <c:v>3.0</c:v>
                </c:pt>
                <c:pt idx="9881">
                  <c:v>5.0</c:v>
                </c:pt>
                <c:pt idx="9882">
                  <c:v>3.0</c:v>
                </c:pt>
                <c:pt idx="9883">
                  <c:v>5.0</c:v>
                </c:pt>
                <c:pt idx="9884">
                  <c:v>4.0</c:v>
                </c:pt>
                <c:pt idx="9885">
                  <c:v>3.0</c:v>
                </c:pt>
                <c:pt idx="9886">
                  <c:v>4.0</c:v>
                </c:pt>
                <c:pt idx="9887">
                  <c:v>3.0</c:v>
                </c:pt>
                <c:pt idx="9888">
                  <c:v>2.0</c:v>
                </c:pt>
                <c:pt idx="9889">
                  <c:v>3.0</c:v>
                </c:pt>
                <c:pt idx="9890">
                  <c:v>3.0</c:v>
                </c:pt>
                <c:pt idx="9891">
                  <c:v>3.0</c:v>
                </c:pt>
                <c:pt idx="9892">
                  <c:v>5.0</c:v>
                </c:pt>
                <c:pt idx="9893">
                  <c:v>6.0</c:v>
                </c:pt>
                <c:pt idx="9894">
                  <c:v>4.0</c:v>
                </c:pt>
                <c:pt idx="9895">
                  <c:v>2.0</c:v>
                </c:pt>
                <c:pt idx="9896">
                  <c:v>5.0</c:v>
                </c:pt>
                <c:pt idx="9897">
                  <c:v>2.0</c:v>
                </c:pt>
                <c:pt idx="9898">
                  <c:v>4.0</c:v>
                </c:pt>
                <c:pt idx="9899">
                  <c:v>5.0</c:v>
                </c:pt>
                <c:pt idx="9900">
                  <c:v>2.0</c:v>
                </c:pt>
                <c:pt idx="9901">
                  <c:v>2.0</c:v>
                </c:pt>
                <c:pt idx="9902">
                  <c:v>2.0</c:v>
                </c:pt>
                <c:pt idx="9903">
                  <c:v>3.0</c:v>
                </c:pt>
                <c:pt idx="9904">
                  <c:v>6.0</c:v>
                </c:pt>
                <c:pt idx="9905">
                  <c:v>5.0</c:v>
                </c:pt>
                <c:pt idx="9906">
                  <c:v>2.0</c:v>
                </c:pt>
                <c:pt idx="9907">
                  <c:v>2.0</c:v>
                </c:pt>
                <c:pt idx="9908">
                  <c:v>4.0</c:v>
                </c:pt>
                <c:pt idx="9909">
                  <c:v>3.0</c:v>
                </c:pt>
                <c:pt idx="9910">
                  <c:v>4.0</c:v>
                </c:pt>
                <c:pt idx="9911">
                  <c:v>3.0</c:v>
                </c:pt>
                <c:pt idx="9912">
                  <c:v>7.0</c:v>
                </c:pt>
                <c:pt idx="9913">
                  <c:v>5.0</c:v>
                </c:pt>
                <c:pt idx="9914">
                  <c:v>5.0</c:v>
                </c:pt>
                <c:pt idx="9915">
                  <c:v>3.0</c:v>
                </c:pt>
                <c:pt idx="9916">
                  <c:v>3.0</c:v>
                </c:pt>
                <c:pt idx="9917">
                  <c:v>6.0</c:v>
                </c:pt>
                <c:pt idx="9918">
                  <c:v>1.0</c:v>
                </c:pt>
                <c:pt idx="9919">
                  <c:v>6.0</c:v>
                </c:pt>
                <c:pt idx="9920">
                  <c:v>0.0</c:v>
                </c:pt>
                <c:pt idx="9921">
                  <c:v>6.0</c:v>
                </c:pt>
                <c:pt idx="9922">
                  <c:v>3.0</c:v>
                </c:pt>
                <c:pt idx="9923">
                  <c:v>8.0</c:v>
                </c:pt>
                <c:pt idx="9924">
                  <c:v>5.0</c:v>
                </c:pt>
                <c:pt idx="9925">
                  <c:v>3.0</c:v>
                </c:pt>
                <c:pt idx="9926">
                  <c:v>4.0</c:v>
                </c:pt>
                <c:pt idx="9927">
                  <c:v>2.0</c:v>
                </c:pt>
                <c:pt idx="9928">
                  <c:v>3.0</c:v>
                </c:pt>
                <c:pt idx="9929">
                  <c:v>2.0</c:v>
                </c:pt>
                <c:pt idx="9930">
                  <c:v>1.0</c:v>
                </c:pt>
                <c:pt idx="9931">
                  <c:v>2.0</c:v>
                </c:pt>
                <c:pt idx="9932">
                  <c:v>7.0</c:v>
                </c:pt>
                <c:pt idx="9933">
                  <c:v>5.0</c:v>
                </c:pt>
                <c:pt idx="9934">
                  <c:v>3.0</c:v>
                </c:pt>
                <c:pt idx="9935">
                  <c:v>7.0</c:v>
                </c:pt>
                <c:pt idx="9936">
                  <c:v>7.0</c:v>
                </c:pt>
                <c:pt idx="9937">
                  <c:v>4.0</c:v>
                </c:pt>
                <c:pt idx="9938">
                  <c:v>4.0</c:v>
                </c:pt>
                <c:pt idx="9939">
                  <c:v>8.0</c:v>
                </c:pt>
                <c:pt idx="9940">
                  <c:v>3.0</c:v>
                </c:pt>
                <c:pt idx="9941">
                  <c:v>3.0</c:v>
                </c:pt>
                <c:pt idx="9942">
                  <c:v>6.0</c:v>
                </c:pt>
                <c:pt idx="9943">
                  <c:v>2.0</c:v>
                </c:pt>
                <c:pt idx="9944">
                  <c:v>3.0</c:v>
                </c:pt>
                <c:pt idx="9945">
                  <c:v>1.0</c:v>
                </c:pt>
                <c:pt idx="9946">
                  <c:v>4.0</c:v>
                </c:pt>
                <c:pt idx="9947">
                  <c:v>0.0</c:v>
                </c:pt>
                <c:pt idx="9948">
                  <c:v>3.0</c:v>
                </c:pt>
                <c:pt idx="9949">
                  <c:v>6.0</c:v>
                </c:pt>
                <c:pt idx="9950">
                  <c:v>4.0</c:v>
                </c:pt>
                <c:pt idx="9951">
                  <c:v>5.0</c:v>
                </c:pt>
                <c:pt idx="9952">
                  <c:v>2.0</c:v>
                </c:pt>
                <c:pt idx="9953">
                  <c:v>5.0</c:v>
                </c:pt>
                <c:pt idx="9954">
                  <c:v>5.0</c:v>
                </c:pt>
                <c:pt idx="9955">
                  <c:v>6.0</c:v>
                </c:pt>
                <c:pt idx="9956">
                  <c:v>6.0</c:v>
                </c:pt>
                <c:pt idx="9957">
                  <c:v>5.0</c:v>
                </c:pt>
                <c:pt idx="9958">
                  <c:v>2.0</c:v>
                </c:pt>
                <c:pt idx="9959">
                  <c:v>4.0</c:v>
                </c:pt>
                <c:pt idx="9960">
                  <c:v>5.0</c:v>
                </c:pt>
                <c:pt idx="9961">
                  <c:v>3.0</c:v>
                </c:pt>
                <c:pt idx="9962">
                  <c:v>4.0</c:v>
                </c:pt>
                <c:pt idx="9963">
                  <c:v>5.0</c:v>
                </c:pt>
                <c:pt idx="9964">
                  <c:v>3.0</c:v>
                </c:pt>
                <c:pt idx="9965">
                  <c:v>3.0</c:v>
                </c:pt>
                <c:pt idx="9966">
                  <c:v>5.0</c:v>
                </c:pt>
                <c:pt idx="9967">
                  <c:v>3.0</c:v>
                </c:pt>
                <c:pt idx="9968">
                  <c:v>6.0</c:v>
                </c:pt>
                <c:pt idx="9969">
                  <c:v>3.0</c:v>
                </c:pt>
                <c:pt idx="9970">
                  <c:v>2.0</c:v>
                </c:pt>
                <c:pt idx="9971">
                  <c:v>6.0</c:v>
                </c:pt>
                <c:pt idx="9972">
                  <c:v>2.0</c:v>
                </c:pt>
                <c:pt idx="9973">
                  <c:v>4.0</c:v>
                </c:pt>
                <c:pt idx="9974">
                  <c:v>8.0</c:v>
                </c:pt>
                <c:pt idx="9975">
                  <c:v>3.0</c:v>
                </c:pt>
                <c:pt idx="9976">
                  <c:v>5.0</c:v>
                </c:pt>
                <c:pt idx="9977">
                  <c:v>1.0</c:v>
                </c:pt>
                <c:pt idx="9978">
                  <c:v>0.0</c:v>
                </c:pt>
                <c:pt idx="9979">
                  <c:v>4.0</c:v>
                </c:pt>
                <c:pt idx="9980">
                  <c:v>5.0</c:v>
                </c:pt>
                <c:pt idx="9981">
                  <c:v>1.0</c:v>
                </c:pt>
                <c:pt idx="9982">
                  <c:v>7.0</c:v>
                </c:pt>
                <c:pt idx="9983">
                  <c:v>4.0</c:v>
                </c:pt>
                <c:pt idx="9984">
                  <c:v>6.0</c:v>
                </c:pt>
                <c:pt idx="9985">
                  <c:v>5.0</c:v>
                </c:pt>
                <c:pt idx="9986">
                  <c:v>3.0</c:v>
                </c:pt>
                <c:pt idx="9987">
                  <c:v>8.0</c:v>
                </c:pt>
                <c:pt idx="9988">
                  <c:v>5.0</c:v>
                </c:pt>
                <c:pt idx="9989">
                  <c:v>1.0</c:v>
                </c:pt>
                <c:pt idx="9990">
                  <c:v>5.0</c:v>
                </c:pt>
                <c:pt idx="9991">
                  <c:v>3.0</c:v>
                </c:pt>
                <c:pt idx="9992">
                  <c:v>7.0</c:v>
                </c:pt>
                <c:pt idx="9993">
                  <c:v>2.0</c:v>
                </c:pt>
                <c:pt idx="9994">
                  <c:v>0.0</c:v>
                </c:pt>
                <c:pt idx="9995">
                  <c:v>2.0</c:v>
                </c:pt>
                <c:pt idx="9996">
                  <c:v>4.0</c:v>
                </c:pt>
                <c:pt idx="9997">
                  <c:v>3.0</c:v>
                </c:pt>
                <c:pt idx="9998">
                  <c:v>3.0</c:v>
                </c:pt>
                <c:pt idx="9999">
                  <c:v>4.0</c:v>
                </c:pt>
              </c:numCache>
            </c:numRef>
          </c:xVal>
          <c:yVal>
            <c:numRef>
              <c:f>Coefficient01!$B$1:$B$10000</c:f>
              <c:numCache>
                <c:formatCode>General</c:formatCode>
                <c:ptCount val="10000"/>
                <c:pt idx="0">
                  <c:v>2.38156201842</c:v>
                </c:pt>
                <c:pt idx="1">
                  <c:v>2.8071327712</c:v>
                </c:pt>
                <c:pt idx="2">
                  <c:v>1.47844694123</c:v>
                </c:pt>
                <c:pt idx="3">
                  <c:v>0.978173542571</c:v>
                </c:pt>
                <c:pt idx="4">
                  <c:v>0.711846319893</c:v>
                </c:pt>
                <c:pt idx="5">
                  <c:v>1.87006646798</c:v>
                </c:pt>
                <c:pt idx="6">
                  <c:v>1.71382366863</c:v>
                </c:pt>
                <c:pt idx="7">
                  <c:v>1.07088311263</c:v>
                </c:pt>
                <c:pt idx="8">
                  <c:v>2.06423153564</c:v>
                </c:pt>
                <c:pt idx="9">
                  <c:v>1.35075247804</c:v>
                </c:pt>
                <c:pt idx="10">
                  <c:v>1.24149278741</c:v>
                </c:pt>
                <c:pt idx="11">
                  <c:v>1.14971059477</c:v>
                </c:pt>
                <c:pt idx="12">
                  <c:v>2.31366599181</c:v>
                </c:pt>
                <c:pt idx="13">
                  <c:v>1.74515226534</c:v>
                </c:pt>
                <c:pt idx="14">
                  <c:v>2.07826158203</c:v>
                </c:pt>
                <c:pt idx="15">
                  <c:v>1.16895303177</c:v>
                </c:pt>
                <c:pt idx="16">
                  <c:v>2.23952081099</c:v>
                </c:pt>
                <c:pt idx="17">
                  <c:v>1.8530532031</c:v>
                </c:pt>
                <c:pt idx="18">
                  <c:v>1.008093964</c:v>
                </c:pt>
                <c:pt idx="19">
                  <c:v>1.75225704132</c:v>
                </c:pt>
                <c:pt idx="20">
                  <c:v>1.48686574011</c:v>
                </c:pt>
                <c:pt idx="21">
                  <c:v>0.816911665939</c:v>
                </c:pt>
                <c:pt idx="22">
                  <c:v>1.24434320141</c:v>
                </c:pt>
                <c:pt idx="23">
                  <c:v>1.54560107526</c:v>
                </c:pt>
                <c:pt idx="24">
                  <c:v>1.94671577934</c:v>
                </c:pt>
                <c:pt idx="25">
                  <c:v>2.24908141016</c:v>
                </c:pt>
                <c:pt idx="26">
                  <c:v>1.69406839611</c:v>
                </c:pt>
                <c:pt idx="27">
                  <c:v>1.78446704789</c:v>
                </c:pt>
                <c:pt idx="28">
                  <c:v>1.70419096055</c:v>
                </c:pt>
                <c:pt idx="29">
                  <c:v>1.27262168001</c:v>
                </c:pt>
                <c:pt idx="30">
                  <c:v>1.37040428946</c:v>
                </c:pt>
                <c:pt idx="31">
                  <c:v>1.28169954136</c:v>
                </c:pt>
                <c:pt idx="32">
                  <c:v>1.23190977059</c:v>
                </c:pt>
                <c:pt idx="33">
                  <c:v>2.14915473141</c:v>
                </c:pt>
                <c:pt idx="34">
                  <c:v>1.47188400875</c:v>
                </c:pt>
                <c:pt idx="35">
                  <c:v>1.79024185078</c:v>
                </c:pt>
                <c:pt idx="36">
                  <c:v>1.85392220809</c:v>
                </c:pt>
                <c:pt idx="37">
                  <c:v>1.7823245625</c:v>
                </c:pt>
                <c:pt idx="38">
                  <c:v>2.10261182321</c:v>
                </c:pt>
                <c:pt idx="39">
                  <c:v>2.14265241835</c:v>
                </c:pt>
                <c:pt idx="40">
                  <c:v>1.31459493635</c:v>
                </c:pt>
                <c:pt idx="41">
                  <c:v>1.39970629004</c:v>
                </c:pt>
                <c:pt idx="42">
                  <c:v>1.56768445646</c:v>
                </c:pt>
                <c:pt idx="43">
                  <c:v>0.417824189752</c:v>
                </c:pt>
                <c:pt idx="44">
                  <c:v>2.38073924968</c:v>
                </c:pt>
                <c:pt idx="45">
                  <c:v>1.74079587344</c:v>
                </c:pt>
                <c:pt idx="46">
                  <c:v>1.81179299031</c:v>
                </c:pt>
                <c:pt idx="47">
                  <c:v>1.51620070468</c:v>
                </c:pt>
                <c:pt idx="48">
                  <c:v>1.08754428074</c:v>
                </c:pt>
                <c:pt idx="49">
                  <c:v>0.831189902773</c:v>
                </c:pt>
                <c:pt idx="50">
                  <c:v>1.25626937844</c:v>
                </c:pt>
                <c:pt idx="51">
                  <c:v>2.2951878012</c:v>
                </c:pt>
                <c:pt idx="52">
                  <c:v>2.03957549048</c:v>
                </c:pt>
                <c:pt idx="53">
                  <c:v>2.65115175688</c:v>
                </c:pt>
                <c:pt idx="54">
                  <c:v>1.18101858011</c:v>
                </c:pt>
                <c:pt idx="55">
                  <c:v>1.68635946505</c:v>
                </c:pt>
                <c:pt idx="56">
                  <c:v>2.11243984028</c:v>
                </c:pt>
                <c:pt idx="57">
                  <c:v>1.20500899603</c:v>
                </c:pt>
                <c:pt idx="58">
                  <c:v>1.50984221651</c:v>
                </c:pt>
                <c:pt idx="59">
                  <c:v>1.96835991503</c:v>
                </c:pt>
                <c:pt idx="60">
                  <c:v>1.27032552474</c:v>
                </c:pt>
                <c:pt idx="61">
                  <c:v>1.67181352522</c:v>
                </c:pt>
                <c:pt idx="62">
                  <c:v>1.50864286719</c:v>
                </c:pt>
                <c:pt idx="63">
                  <c:v>1.31744345493</c:v>
                </c:pt>
                <c:pt idx="64">
                  <c:v>1.81787689057</c:v>
                </c:pt>
                <c:pt idx="65">
                  <c:v>2.38904043585</c:v>
                </c:pt>
                <c:pt idx="66">
                  <c:v>1.36147736747</c:v>
                </c:pt>
                <c:pt idx="67">
                  <c:v>2.63624686965</c:v>
                </c:pt>
                <c:pt idx="68">
                  <c:v>0.845465295206</c:v>
                </c:pt>
                <c:pt idx="69">
                  <c:v>1.43376695735</c:v>
                </c:pt>
                <c:pt idx="70">
                  <c:v>2.25893506052</c:v>
                </c:pt>
                <c:pt idx="71">
                  <c:v>2.04701699421</c:v>
                </c:pt>
                <c:pt idx="72">
                  <c:v>3.26430852736</c:v>
                </c:pt>
                <c:pt idx="73">
                  <c:v>1.50121635553</c:v>
                </c:pt>
                <c:pt idx="74">
                  <c:v>1.85312071397</c:v>
                </c:pt>
                <c:pt idx="75">
                  <c:v>1.09484310705</c:v>
                </c:pt>
                <c:pt idx="76">
                  <c:v>0.253404277192</c:v>
                </c:pt>
                <c:pt idx="77">
                  <c:v>2.3446568838</c:v>
                </c:pt>
                <c:pt idx="78">
                  <c:v>1.81166087141</c:v>
                </c:pt>
                <c:pt idx="79">
                  <c:v>1.23831159709</c:v>
                </c:pt>
                <c:pt idx="80">
                  <c:v>1.20613850908</c:v>
                </c:pt>
                <c:pt idx="81">
                  <c:v>1.37852669402</c:v>
                </c:pt>
                <c:pt idx="82">
                  <c:v>1.40620647144</c:v>
                </c:pt>
                <c:pt idx="83">
                  <c:v>1.17235524051</c:v>
                </c:pt>
                <c:pt idx="84">
                  <c:v>2.28524260369</c:v>
                </c:pt>
                <c:pt idx="85">
                  <c:v>1.67232194185</c:v>
                </c:pt>
                <c:pt idx="86">
                  <c:v>0.578493982678</c:v>
                </c:pt>
                <c:pt idx="87">
                  <c:v>10.2387106922</c:v>
                </c:pt>
                <c:pt idx="88">
                  <c:v>8.98161911919</c:v>
                </c:pt>
                <c:pt idx="89">
                  <c:v>1.41573432274</c:v>
                </c:pt>
                <c:pt idx="90">
                  <c:v>1.80599006483</c:v>
                </c:pt>
                <c:pt idx="91">
                  <c:v>1.61064440488</c:v>
                </c:pt>
                <c:pt idx="92">
                  <c:v>0.487443153926</c:v>
                </c:pt>
                <c:pt idx="93">
                  <c:v>1.21868781188</c:v>
                </c:pt>
                <c:pt idx="94">
                  <c:v>0.997872647748</c:v>
                </c:pt>
                <c:pt idx="95">
                  <c:v>2.34982467126</c:v>
                </c:pt>
                <c:pt idx="96">
                  <c:v>2.02728686477</c:v>
                </c:pt>
                <c:pt idx="97">
                  <c:v>1.1164678142</c:v>
                </c:pt>
                <c:pt idx="98">
                  <c:v>1.91893948803</c:v>
                </c:pt>
                <c:pt idx="99">
                  <c:v>1.54709209458</c:v>
                </c:pt>
                <c:pt idx="100">
                  <c:v>0.628179346195</c:v>
                </c:pt>
                <c:pt idx="101">
                  <c:v>1.18114562562</c:v>
                </c:pt>
                <c:pt idx="102">
                  <c:v>1.48202533416</c:v>
                </c:pt>
                <c:pt idx="103">
                  <c:v>0.91666895161</c:v>
                </c:pt>
                <c:pt idx="104">
                  <c:v>1.71397106299</c:v>
                </c:pt>
                <c:pt idx="105">
                  <c:v>1.39095597794</c:v>
                </c:pt>
                <c:pt idx="106">
                  <c:v>1.61603954516</c:v>
                </c:pt>
                <c:pt idx="107">
                  <c:v>1.80989376723</c:v>
                </c:pt>
                <c:pt idx="108">
                  <c:v>1.99003585423</c:v>
                </c:pt>
                <c:pt idx="109">
                  <c:v>1.32734434491</c:v>
                </c:pt>
                <c:pt idx="110">
                  <c:v>1.40833996303</c:v>
                </c:pt>
                <c:pt idx="111">
                  <c:v>1.38930705969</c:v>
                </c:pt>
                <c:pt idx="112">
                  <c:v>1.53683344238</c:v>
                </c:pt>
                <c:pt idx="113">
                  <c:v>1.82161274361</c:v>
                </c:pt>
                <c:pt idx="114">
                  <c:v>2.81776638875</c:v>
                </c:pt>
                <c:pt idx="115">
                  <c:v>1.26312414969</c:v>
                </c:pt>
                <c:pt idx="116">
                  <c:v>0.700691266251</c:v>
                </c:pt>
                <c:pt idx="117">
                  <c:v>2.36353641197</c:v>
                </c:pt>
                <c:pt idx="118">
                  <c:v>1.94542462741</c:v>
                </c:pt>
                <c:pt idx="119">
                  <c:v>2.05965970142</c:v>
                </c:pt>
                <c:pt idx="120">
                  <c:v>1.35943744876</c:v>
                </c:pt>
                <c:pt idx="121">
                  <c:v>2.33285554268</c:v>
                </c:pt>
                <c:pt idx="122">
                  <c:v>2.08493447207</c:v>
                </c:pt>
                <c:pt idx="123">
                  <c:v>1.63874978481</c:v>
                </c:pt>
                <c:pt idx="124">
                  <c:v>1.45939710745</c:v>
                </c:pt>
                <c:pt idx="125">
                  <c:v>1.35765373388</c:v>
                </c:pt>
                <c:pt idx="126">
                  <c:v>1.53418595203</c:v>
                </c:pt>
                <c:pt idx="127">
                  <c:v>1.57997750912</c:v>
                </c:pt>
                <c:pt idx="128">
                  <c:v>1.76887808186</c:v>
                </c:pt>
                <c:pt idx="129">
                  <c:v>1.68811638483</c:v>
                </c:pt>
                <c:pt idx="130">
                  <c:v>2.226872655</c:v>
                </c:pt>
                <c:pt idx="131">
                  <c:v>1.16075139984</c:v>
                </c:pt>
                <c:pt idx="132">
                  <c:v>1.17276856539</c:v>
                </c:pt>
                <c:pt idx="133">
                  <c:v>1.52492092857</c:v>
                </c:pt>
                <c:pt idx="134">
                  <c:v>1.3724044965</c:v>
                </c:pt>
                <c:pt idx="135">
                  <c:v>1.19466172831</c:v>
                </c:pt>
                <c:pt idx="136">
                  <c:v>1.79540147427</c:v>
                </c:pt>
                <c:pt idx="137">
                  <c:v>1.98436182813</c:v>
                </c:pt>
                <c:pt idx="138">
                  <c:v>2.31429394545</c:v>
                </c:pt>
                <c:pt idx="139">
                  <c:v>1.65769250193</c:v>
                </c:pt>
                <c:pt idx="140">
                  <c:v>0.718694887961</c:v>
                </c:pt>
                <c:pt idx="141">
                  <c:v>2.19376488389</c:v>
                </c:pt>
                <c:pt idx="142">
                  <c:v>1.8995087274</c:v>
                </c:pt>
                <c:pt idx="143">
                  <c:v>2.23636631864</c:v>
                </c:pt>
                <c:pt idx="144">
                  <c:v>2.56293081198</c:v>
                </c:pt>
                <c:pt idx="145">
                  <c:v>1.8242524747</c:v>
                </c:pt>
                <c:pt idx="146">
                  <c:v>10.5135483328</c:v>
                </c:pt>
                <c:pt idx="147">
                  <c:v>1.51649036141</c:v>
                </c:pt>
                <c:pt idx="148">
                  <c:v>1.34629271087</c:v>
                </c:pt>
                <c:pt idx="149">
                  <c:v>1.63121555432</c:v>
                </c:pt>
                <c:pt idx="150">
                  <c:v>1.88110408174</c:v>
                </c:pt>
                <c:pt idx="151">
                  <c:v>0.457378220255</c:v>
                </c:pt>
                <c:pt idx="152">
                  <c:v>1.27036258142</c:v>
                </c:pt>
                <c:pt idx="153">
                  <c:v>1.19533828734</c:v>
                </c:pt>
                <c:pt idx="154">
                  <c:v>7.45303942801</c:v>
                </c:pt>
                <c:pt idx="155">
                  <c:v>1.45929467761</c:v>
                </c:pt>
                <c:pt idx="156">
                  <c:v>2.04717263141</c:v>
                </c:pt>
                <c:pt idx="157">
                  <c:v>1.17818107339</c:v>
                </c:pt>
                <c:pt idx="158">
                  <c:v>0.802757730371</c:v>
                </c:pt>
                <c:pt idx="159">
                  <c:v>1.48581500396</c:v>
                </c:pt>
                <c:pt idx="160">
                  <c:v>1.15213846711</c:v>
                </c:pt>
                <c:pt idx="161">
                  <c:v>1.24977504533</c:v>
                </c:pt>
                <c:pt idx="162">
                  <c:v>1.71589848853</c:v>
                </c:pt>
                <c:pt idx="163">
                  <c:v>2.29411840098</c:v>
                </c:pt>
                <c:pt idx="164">
                  <c:v>1.59158934902</c:v>
                </c:pt>
                <c:pt idx="165">
                  <c:v>1.89583145749</c:v>
                </c:pt>
                <c:pt idx="166">
                  <c:v>2.28136139449</c:v>
                </c:pt>
                <c:pt idx="167">
                  <c:v>1.50394030178</c:v>
                </c:pt>
                <c:pt idx="168">
                  <c:v>1.5009407301</c:v>
                </c:pt>
                <c:pt idx="169">
                  <c:v>1.41439576067</c:v>
                </c:pt>
                <c:pt idx="170">
                  <c:v>1.6388815375</c:v>
                </c:pt>
                <c:pt idx="171">
                  <c:v>1.56122348745</c:v>
                </c:pt>
                <c:pt idx="172">
                  <c:v>1.57515378688</c:v>
                </c:pt>
                <c:pt idx="173">
                  <c:v>1.38125136528</c:v>
                </c:pt>
                <c:pt idx="174">
                  <c:v>1.40603752408</c:v>
                </c:pt>
                <c:pt idx="175">
                  <c:v>1.56019522562</c:v>
                </c:pt>
                <c:pt idx="176">
                  <c:v>0.428735627417</c:v>
                </c:pt>
                <c:pt idx="177">
                  <c:v>4.62581871866</c:v>
                </c:pt>
                <c:pt idx="178">
                  <c:v>1.97402321226</c:v>
                </c:pt>
                <c:pt idx="179">
                  <c:v>3.00033211549</c:v>
                </c:pt>
                <c:pt idx="180">
                  <c:v>1.46600710331</c:v>
                </c:pt>
                <c:pt idx="181">
                  <c:v>2.0776731399</c:v>
                </c:pt>
                <c:pt idx="182">
                  <c:v>0.871238163949</c:v>
                </c:pt>
                <c:pt idx="183">
                  <c:v>1.20689721058</c:v>
                </c:pt>
                <c:pt idx="184">
                  <c:v>1.63572409324</c:v>
                </c:pt>
                <c:pt idx="185">
                  <c:v>2.03261617954</c:v>
                </c:pt>
                <c:pt idx="186">
                  <c:v>1.50492801964</c:v>
                </c:pt>
                <c:pt idx="187">
                  <c:v>1.23464601</c:v>
                </c:pt>
                <c:pt idx="188">
                  <c:v>2.57451465339</c:v>
                </c:pt>
                <c:pt idx="189">
                  <c:v>1.16742751013</c:v>
                </c:pt>
                <c:pt idx="190">
                  <c:v>1.07785095391</c:v>
                </c:pt>
                <c:pt idx="191">
                  <c:v>2.37339526967</c:v>
                </c:pt>
                <c:pt idx="192">
                  <c:v>2.19185608824</c:v>
                </c:pt>
                <c:pt idx="193">
                  <c:v>2.25378894166</c:v>
                </c:pt>
                <c:pt idx="194">
                  <c:v>1.6919953557</c:v>
                </c:pt>
                <c:pt idx="195">
                  <c:v>1.17135791526</c:v>
                </c:pt>
                <c:pt idx="196">
                  <c:v>1.66311066327</c:v>
                </c:pt>
                <c:pt idx="197">
                  <c:v>2.37390787646</c:v>
                </c:pt>
                <c:pt idx="198">
                  <c:v>1.91776476172</c:v>
                </c:pt>
                <c:pt idx="199">
                  <c:v>3.03631617224</c:v>
                </c:pt>
                <c:pt idx="200">
                  <c:v>1.16282215955</c:v>
                </c:pt>
                <c:pt idx="201">
                  <c:v>1.73868458089</c:v>
                </c:pt>
                <c:pt idx="202">
                  <c:v>1.51863012869</c:v>
                </c:pt>
                <c:pt idx="203">
                  <c:v>1.18382353414</c:v>
                </c:pt>
                <c:pt idx="204">
                  <c:v>1.51680031323</c:v>
                </c:pt>
                <c:pt idx="205">
                  <c:v>1.82768873589</c:v>
                </c:pt>
                <c:pt idx="206">
                  <c:v>1.67051822865</c:v>
                </c:pt>
                <c:pt idx="207">
                  <c:v>2.03952779042</c:v>
                </c:pt>
                <c:pt idx="208">
                  <c:v>1.20158225161</c:v>
                </c:pt>
                <c:pt idx="209">
                  <c:v>1.58686473627</c:v>
                </c:pt>
                <c:pt idx="210">
                  <c:v>1.69186528453</c:v>
                </c:pt>
                <c:pt idx="211">
                  <c:v>1.6148581762</c:v>
                </c:pt>
                <c:pt idx="212">
                  <c:v>1.76347949849</c:v>
                </c:pt>
                <c:pt idx="213">
                  <c:v>1.39529748199</c:v>
                </c:pt>
                <c:pt idx="214">
                  <c:v>1.27489820209</c:v>
                </c:pt>
                <c:pt idx="215">
                  <c:v>1.54156088103</c:v>
                </c:pt>
                <c:pt idx="216">
                  <c:v>1.03509109219</c:v>
                </c:pt>
                <c:pt idx="217">
                  <c:v>0.365711135837</c:v>
                </c:pt>
                <c:pt idx="218">
                  <c:v>1.71123798264</c:v>
                </c:pt>
                <c:pt idx="219">
                  <c:v>1.47893386702</c:v>
                </c:pt>
                <c:pt idx="220">
                  <c:v>1.466180573</c:v>
                </c:pt>
                <c:pt idx="221">
                  <c:v>1.32403491603</c:v>
                </c:pt>
                <c:pt idx="222">
                  <c:v>1.661883613</c:v>
                </c:pt>
                <c:pt idx="223">
                  <c:v>1.33588147188</c:v>
                </c:pt>
                <c:pt idx="224">
                  <c:v>1.96423364121</c:v>
                </c:pt>
                <c:pt idx="225">
                  <c:v>1.41996159168</c:v>
                </c:pt>
                <c:pt idx="226">
                  <c:v>5.40312046455</c:v>
                </c:pt>
                <c:pt idx="227">
                  <c:v>1.7060303097</c:v>
                </c:pt>
                <c:pt idx="228">
                  <c:v>1.32485715195</c:v>
                </c:pt>
                <c:pt idx="229">
                  <c:v>2.46201058383</c:v>
                </c:pt>
                <c:pt idx="230">
                  <c:v>1.99250618852</c:v>
                </c:pt>
                <c:pt idx="231">
                  <c:v>1.88021229759</c:v>
                </c:pt>
                <c:pt idx="232">
                  <c:v>1.00914434339</c:v>
                </c:pt>
                <c:pt idx="233">
                  <c:v>0.841231570337</c:v>
                </c:pt>
                <c:pt idx="234">
                  <c:v>2.0434651211</c:v>
                </c:pt>
                <c:pt idx="235">
                  <c:v>2.68856176729</c:v>
                </c:pt>
                <c:pt idx="236">
                  <c:v>1.22072856305</c:v>
                </c:pt>
                <c:pt idx="237">
                  <c:v>2.56366922683</c:v>
                </c:pt>
                <c:pt idx="238">
                  <c:v>0.792853752149</c:v>
                </c:pt>
                <c:pt idx="239">
                  <c:v>1.18473453738</c:v>
                </c:pt>
                <c:pt idx="240">
                  <c:v>2.47773991157</c:v>
                </c:pt>
                <c:pt idx="241">
                  <c:v>1.39280710187</c:v>
                </c:pt>
                <c:pt idx="242">
                  <c:v>1.56721586665</c:v>
                </c:pt>
                <c:pt idx="243">
                  <c:v>1.13680002575</c:v>
                </c:pt>
                <c:pt idx="244">
                  <c:v>1.47659135076</c:v>
                </c:pt>
                <c:pt idx="245">
                  <c:v>1.53278864062</c:v>
                </c:pt>
                <c:pt idx="246">
                  <c:v>1.61894091084</c:v>
                </c:pt>
                <c:pt idx="247">
                  <c:v>1.45986218497</c:v>
                </c:pt>
                <c:pt idx="248">
                  <c:v>1.65570265495</c:v>
                </c:pt>
                <c:pt idx="249">
                  <c:v>11.6708810813</c:v>
                </c:pt>
                <c:pt idx="250">
                  <c:v>1.14253394678</c:v>
                </c:pt>
                <c:pt idx="251">
                  <c:v>1.26006873965</c:v>
                </c:pt>
                <c:pt idx="252">
                  <c:v>2.20150717425</c:v>
                </c:pt>
                <c:pt idx="253">
                  <c:v>2.4660842088</c:v>
                </c:pt>
                <c:pt idx="254">
                  <c:v>1.46849939961</c:v>
                </c:pt>
                <c:pt idx="255">
                  <c:v>2.21605100566</c:v>
                </c:pt>
                <c:pt idx="256">
                  <c:v>1.40775314341</c:v>
                </c:pt>
                <c:pt idx="257">
                  <c:v>0.975770338821</c:v>
                </c:pt>
                <c:pt idx="258">
                  <c:v>1.41125122919</c:v>
                </c:pt>
                <c:pt idx="259">
                  <c:v>1.73906112963</c:v>
                </c:pt>
                <c:pt idx="260">
                  <c:v>2.02185319799</c:v>
                </c:pt>
                <c:pt idx="261">
                  <c:v>2.0837068249</c:v>
                </c:pt>
                <c:pt idx="262">
                  <c:v>0.938133643917</c:v>
                </c:pt>
                <c:pt idx="263">
                  <c:v>1.9439108524</c:v>
                </c:pt>
                <c:pt idx="264">
                  <c:v>1.80474309986</c:v>
                </c:pt>
                <c:pt idx="265">
                  <c:v>2.7921209433</c:v>
                </c:pt>
                <c:pt idx="266">
                  <c:v>0.889355641525</c:v>
                </c:pt>
                <c:pt idx="267">
                  <c:v>0.47052096501</c:v>
                </c:pt>
                <c:pt idx="268">
                  <c:v>1.71247609285</c:v>
                </c:pt>
                <c:pt idx="269">
                  <c:v>0.558001739976</c:v>
                </c:pt>
                <c:pt idx="270">
                  <c:v>1.57952839384</c:v>
                </c:pt>
                <c:pt idx="271">
                  <c:v>1.33870665344</c:v>
                </c:pt>
                <c:pt idx="272">
                  <c:v>1.22758989847</c:v>
                </c:pt>
                <c:pt idx="273">
                  <c:v>1.25800201334</c:v>
                </c:pt>
                <c:pt idx="274">
                  <c:v>1.32492639327</c:v>
                </c:pt>
                <c:pt idx="275">
                  <c:v>2.36253171413</c:v>
                </c:pt>
                <c:pt idx="276">
                  <c:v>1.10630126026</c:v>
                </c:pt>
                <c:pt idx="277">
                  <c:v>1.9335546908</c:v>
                </c:pt>
                <c:pt idx="278">
                  <c:v>1.23724594393</c:v>
                </c:pt>
                <c:pt idx="279">
                  <c:v>1.14555693708</c:v>
                </c:pt>
                <c:pt idx="280">
                  <c:v>1.58137879872</c:v>
                </c:pt>
                <c:pt idx="281">
                  <c:v>1.30113514175</c:v>
                </c:pt>
                <c:pt idx="282">
                  <c:v>1.46700505177</c:v>
                </c:pt>
                <c:pt idx="283">
                  <c:v>1.62172772195</c:v>
                </c:pt>
                <c:pt idx="284">
                  <c:v>1.58335002616</c:v>
                </c:pt>
                <c:pt idx="285">
                  <c:v>1.13268539488</c:v>
                </c:pt>
                <c:pt idx="286">
                  <c:v>1.49790578965</c:v>
                </c:pt>
                <c:pt idx="287">
                  <c:v>0.569200862816</c:v>
                </c:pt>
                <c:pt idx="288">
                  <c:v>2.47468097157</c:v>
                </c:pt>
                <c:pt idx="289">
                  <c:v>1.73874744807</c:v>
                </c:pt>
                <c:pt idx="290">
                  <c:v>1.23501330344</c:v>
                </c:pt>
                <c:pt idx="291">
                  <c:v>1.00262040895</c:v>
                </c:pt>
                <c:pt idx="292">
                  <c:v>3.80859805063</c:v>
                </c:pt>
                <c:pt idx="293">
                  <c:v>1.10545029404</c:v>
                </c:pt>
                <c:pt idx="294">
                  <c:v>1.08792784744</c:v>
                </c:pt>
                <c:pt idx="295">
                  <c:v>1.57288543796</c:v>
                </c:pt>
                <c:pt idx="296">
                  <c:v>1.26008433013</c:v>
                </c:pt>
                <c:pt idx="297">
                  <c:v>0.808082042086</c:v>
                </c:pt>
                <c:pt idx="298">
                  <c:v>1.6607524744</c:v>
                </c:pt>
                <c:pt idx="299">
                  <c:v>1.97949820056</c:v>
                </c:pt>
                <c:pt idx="300">
                  <c:v>1.35938474264</c:v>
                </c:pt>
                <c:pt idx="301">
                  <c:v>1.35204122128</c:v>
                </c:pt>
                <c:pt idx="302">
                  <c:v>1.68766887567</c:v>
                </c:pt>
                <c:pt idx="303">
                  <c:v>1.47625097406</c:v>
                </c:pt>
                <c:pt idx="304">
                  <c:v>1.80788542391</c:v>
                </c:pt>
                <c:pt idx="305">
                  <c:v>1.42155460291</c:v>
                </c:pt>
                <c:pt idx="306">
                  <c:v>1.97429668768</c:v>
                </c:pt>
                <c:pt idx="307">
                  <c:v>0.548117798225</c:v>
                </c:pt>
                <c:pt idx="308">
                  <c:v>0.599582950914</c:v>
                </c:pt>
                <c:pt idx="309">
                  <c:v>2.23158926233</c:v>
                </c:pt>
                <c:pt idx="310">
                  <c:v>1.26156879044</c:v>
                </c:pt>
                <c:pt idx="311">
                  <c:v>1.53184673049</c:v>
                </c:pt>
                <c:pt idx="312">
                  <c:v>2.05710170185</c:v>
                </c:pt>
                <c:pt idx="313">
                  <c:v>1.18176577246</c:v>
                </c:pt>
                <c:pt idx="314">
                  <c:v>1.48325484696</c:v>
                </c:pt>
                <c:pt idx="315">
                  <c:v>0.773495974519</c:v>
                </c:pt>
                <c:pt idx="316">
                  <c:v>2.37406398587</c:v>
                </c:pt>
                <c:pt idx="317">
                  <c:v>1.93386278927</c:v>
                </c:pt>
                <c:pt idx="318">
                  <c:v>1.20304273308</c:v>
                </c:pt>
                <c:pt idx="319">
                  <c:v>12.8432149491</c:v>
                </c:pt>
                <c:pt idx="320">
                  <c:v>1.81713351889</c:v>
                </c:pt>
                <c:pt idx="321">
                  <c:v>0.816505181373</c:v>
                </c:pt>
                <c:pt idx="322">
                  <c:v>1.17422377925</c:v>
                </c:pt>
                <c:pt idx="323">
                  <c:v>1.22439599552</c:v>
                </c:pt>
                <c:pt idx="324">
                  <c:v>1.64444269703</c:v>
                </c:pt>
                <c:pt idx="325">
                  <c:v>1.75682554179</c:v>
                </c:pt>
                <c:pt idx="326">
                  <c:v>1.75007498181</c:v>
                </c:pt>
                <c:pt idx="327">
                  <c:v>1.38629298446</c:v>
                </c:pt>
                <c:pt idx="328">
                  <c:v>1.63290448162</c:v>
                </c:pt>
                <c:pt idx="329">
                  <c:v>1.16107894103</c:v>
                </c:pt>
                <c:pt idx="330">
                  <c:v>2.37211047987</c:v>
                </c:pt>
                <c:pt idx="331">
                  <c:v>1.1444849865</c:v>
                </c:pt>
                <c:pt idx="332">
                  <c:v>3.4682029568</c:v>
                </c:pt>
                <c:pt idx="333">
                  <c:v>1.45436551589</c:v>
                </c:pt>
                <c:pt idx="334">
                  <c:v>1.48658464264</c:v>
                </c:pt>
                <c:pt idx="335">
                  <c:v>1.34432220081</c:v>
                </c:pt>
                <c:pt idx="336">
                  <c:v>2.0780992626</c:v>
                </c:pt>
                <c:pt idx="337">
                  <c:v>2.23278122816</c:v>
                </c:pt>
                <c:pt idx="338">
                  <c:v>0.962954436157</c:v>
                </c:pt>
                <c:pt idx="339">
                  <c:v>1.71182409901</c:v>
                </c:pt>
                <c:pt idx="340">
                  <c:v>2.46986340575</c:v>
                </c:pt>
                <c:pt idx="341">
                  <c:v>1.58914251654</c:v>
                </c:pt>
                <c:pt idx="342">
                  <c:v>1.16016922097</c:v>
                </c:pt>
                <c:pt idx="343">
                  <c:v>1.71732842073</c:v>
                </c:pt>
                <c:pt idx="344">
                  <c:v>2.072448136</c:v>
                </c:pt>
                <c:pt idx="345">
                  <c:v>1.28840942077</c:v>
                </c:pt>
                <c:pt idx="346">
                  <c:v>1.36230423668</c:v>
                </c:pt>
                <c:pt idx="347">
                  <c:v>1.19346734239</c:v>
                </c:pt>
                <c:pt idx="348">
                  <c:v>1.27554362034</c:v>
                </c:pt>
                <c:pt idx="349">
                  <c:v>1.10009084591</c:v>
                </c:pt>
                <c:pt idx="350">
                  <c:v>14.4779028981</c:v>
                </c:pt>
                <c:pt idx="351">
                  <c:v>1.60383238067</c:v>
                </c:pt>
                <c:pt idx="352">
                  <c:v>2.08925175213</c:v>
                </c:pt>
                <c:pt idx="353">
                  <c:v>1.72504379359</c:v>
                </c:pt>
                <c:pt idx="354">
                  <c:v>1.28766981374</c:v>
                </c:pt>
                <c:pt idx="355">
                  <c:v>1.36451057581</c:v>
                </c:pt>
                <c:pt idx="356">
                  <c:v>0.829336810802</c:v>
                </c:pt>
                <c:pt idx="357">
                  <c:v>2.16812834543</c:v>
                </c:pt>
                <c:pt idx="358">
                  <c:v>0.309859231629</c:v>
                </c:pt>
                <c:pt idx="359">
                  <c:v>1.7113517294</c:v>
                </c:pt>
                <c:pt idx="360">
                  <c:v>0.50637499173</c:v>
                </c:pt>
                <c:pt idx="361">
                  <c:v>2.15482972625</c:v>
                </c:pt>
                <c:pt idx="362">
                  <c:v>2.50519423261</c:v>
                </c:pt>
                <c:pt idx="363">
                  <c:v>2.82555411945</c:v>
                </c:pt>
                <c:pt idx="364">
                  <c:v>0.790383123957</c:v>
                </c:pt>
                <c:pt idx="365">
                  <c:v>1.70523994634</c:v>
                </c:pt>
                <c:pt idx="366">
                  <c:v>1.63779858832</c:v>
                </c:pt>
                <c:pt idx="367">
                  <c:v>2.22190251363</c:v>
                </c:pt>
                <c:pt idx="368">
                  <c:v>1.37097401353</c:v>
                </c:pt>
                <c:pt idx="369">
                  <c:v>1.05979339563</c:v>
                </c:pt>
                <c:pt idx="370">
                  <c:v>2.21969871082</c:v>
                </c:pt>
                <c:pt idx="371">
                  <c:v>2.5277403655</c:v>
                </c:pt>
                <c:pt idx="372">
                  <c:v>1.86393018762</c:v>
                </c:pt>
                <c:pt idx="373">
                  <c:v>1.93746604709</c:v>
                </c:pt>
                <c:pt idx="374">
                  <c:v>1.87537622595</c:v>
                </c:pt>
                <c:pt idx="375">
                  <c:v>1.3614919598</c:v>
                </c:pt>
                <c:pt idx="376">
                  <c:v>1.13070090067</c:v>
                </c:pt>
                <c:pt idx="377">
                  <c:v>1.15593146641</c:v>
                </c:pt>
                <c:pt idx="378">
                  <c:v>1.19980571595</c:v>
                </c:pt>
                <c:pt idx="379">
                  <c:v>2.58093127436</c:v>
                </c:pt>
                <c:pt idx="380">
                  <c:v>1.60237716931</c:v>
                </c:pt>
                <c:pt idx="381">
                  <c:v>1.25535106204</c:v>
                </c:pt>
                <c:pt idx="382">
                  <c:v>1.79096178594</c:v>
                </c:pt>
                <c:pt idx="383">
                  <c:v>0.820949788049</c:v>
                </c:pt>
                <c:pt idx="384">
                  <c:v>1.62180781214</c:v>
                </c:pt>
                <c:pt idx="385">
                  <c:v>2.36004959991</c:v>
                </c:pt>
                <c:pt idx="386">
                  <c:v>2.65799044034</c:v>
                </c:pt>
                <c:pt idx="387">
                  <c:v>1.59188778897</c:v>
                </c:pt>
                <c:pt idx="388">
                  <c:v>2.05018477176</c:v>
                </c:pt>
                <c:pt idx="389">
                  <c:v>1.38135248909</c:v>
                </c:pt>
                <c:pt idx="390">
                  <c:v>1.90324575623</c:v>
                </c:pt>
                <c:pt idx="391">
                  <c:v>1.2113695949</c:v>
                </c:pt>
                <c:pt idx="392">
                  <c:v>1.74806609285</c:v>
                </c:pt>
                <c:pt idx="393">
                  <c:v>0.898810667919</c:v>
                </c:pt>
                <c:pt idx="394">
                  <c:v>0.910994448394</c:v>
                </c:pt>
                <c:pt idx="395">
                  <c:v>1.23773554103</c:v>
                </c:pt>
                <c:pt idx="396">
                  <c:v>2.30882988041</c:v>
                </c:pt>
                <c:pt idx="397">
                  <c:v>1.6624451032</c:v>
                </c:pt>
                <c:pt idx="398">
                  <c:v>1.45521828706</c:v>
                </c:pt>
                <c:pt idx="399">
                  <c:v>3.18007318411</c:v>
                </c:pt>
                <c:pt idx="400">
                  <c:v>2.80163685354</c:v>
                </c:pt>
                <c:pt idx="401">
                  <c:v>0.951027787745</c:v>
                </c:pt>
                <c:pt idx="402">
                  <c:v>1.44296844247</c:v>
                </c:pt>
                <c:pt idx="403">
                  <c:v>1.19549983357</c:v>
                </c:pt>
                <c:pt idx="404">
                  <c:v>1.13038413917</c:v>
                </c:pt>
                <c:pt idx="405">
                  <c:v>1.48941916373</c:v>
                </c:pt>
                <c:pt idx="406">
                  <c:v>1.03247272236</c:v>
                </c:pt>
                <c:pt idx="407">
                  <c:v>0.92031127408</c:v>
                </c:pt>
                <c:pt idx="408">
                  <c:v>1.78732366877</c:v>
                </c:pt>
                <c:pt idx="409">
                  <c:v>2.60904278747</c:v>
                </c:pt>
                <c:pt idx="410">
                  <c:v>0.836779354474</c:v>
                </c:pt>
                <c:pt idx="411">
                  <c:v>1.56463942945</c:v>
                </c:pt>
                <c:pt idx="412">
                  <c:v>1.5792710995</c:v>
                </c:pt>
                <c:pt idx="413">
                  <c:v>1.52224503885</c:v>
                </c:pt>
                <c:pt idx="414">
                  <c:v>1.00581110091</c:v>
                </c:pt>
                <c:pt idx="415">
                  <c:v>1.65875550405</c:v>
                </c:pt>
                <c:pt idx="416">
                  <c:v>2.56176765364</c:v>
                </c:pt>
                <c:pt idx="417">
                  <c:v>0.363094000475</c:v>
                </c:pt>
                <c:pt idx="418">
                  <c:v>1.62561383517</c:v>
                </c:pt>
                <c:pt idx="419">
                  <c:v>1.76546236096</c:v>
                </c:pt>
                <c:pt idx="420">
                  <c:v>3.3373698682</c:v>
                </c:pt>
                <c:pt idx="421">
                  <c:v>1.17537726463</c:v>
                </c:pt>
                <c:pt idx="422">
                  <c:v>2.1405252623</c:v>
                </c:pt>
                <c:pt idx="423">
                  <c:v>1.61420411799</c:v>
                </c:pt>
                <c:pt idx="424">
                  <c:v>1.50256163724</c:v>
                </c:pt>
                <c:pt idx="425">
                  <c:v>1.45635168933</c:v>
                </c:pt>
                <c:pt idx="426">
                  <c:v>1.52007076175</c:v>
                </c:pt>
                <c:pt idx="427">
                  <c:v>1.52081082548</c:v>
                </c:pt>
                <c:pt idx="428">
                  <c:v>1.55230463962</c:v>
                </c:pt>
                <c:pt idx="429">
                  <c:v>1.52773497762</c:v>
                </c:pt>
                <c:pt idx="430">
                  <c:v>1.02738338816</c:v>
                </c:pt>
                <c:pt idx="431">
                  <c:v>1.36948401225</c:v>
                </c:pt>
                <c:pt idx="432">
                  <c:v>1.82359365562</c:v>
                </c:pt>
                <c:pt idx="433">
                  <c:v>1.43129938612</c:v>
                </c:pt>
                <c:pt idx="434">
                  <c:v>2.2251346855</c:v>
                </c:pt>
                <c:pt idx="435">
                  <c:v>2.21094156053</c:v>
                </c:pt>
                <c:pt idx="436">
                  <c:v>1.69121172083</c:v>
                </c:pt>
                <c:pt idx="437">
                  <c:v>1.07871734513</c:v>
                </c:pt>
                <c:pt idx="438">
                  <c:v>1.92933038123</c:v>
                </c:pt>
                <c:pt idx="439">
                  <c:v>1.76613485188</c:v>
                </c:pt>
                <c:pt idx="440">
                  <c:v>2.20494026017</c:v>
                </c:pt>
                <c:pt idx="441">
                  <c:v>1.2294107132</c:v>
                </c:pt>
                <c:pt idx="442">
                  <c:v>0.763935907084</c:v>
                </c:pt>
                <c:pt idx="443">
                  <c:v>0.492770904751</c:v>
                </c:pt>
                <c:pt idx="444">
                  <c:v>1.42408052676</c:v>
                </c:pt>
                <c:pt idx="445">
                  <c:v>1.87022650173</c:v>
                </c:pt>
                <c:pt idx="446">
                  <c:v>1.812842643</c:v>
                </c:pt>
                <c:pt idx="447">
                  <c:v>2.08946129885</c:v>
                </c:pt>
                <c:pt idx="448">
                  <c:v>1.29782569728</c:v>
                </c:pt>
                <c:pt idx="449">
                  <c:v>1.26837869193</c:v>
                </c:pt>
                <c:pt idx="450">
                  <c:v>1.29434267909</c:v>
                </c:pt>
                <c:pt idx="451">
                  <c:v>0.743492739634</c:v>
                </c:pt>
                <c:pt idx="452">
                  <c:v>2.39712896821</c:v>
                </c:pt>
                <c:pt idx="453">
                  <c:v>2.04665181229</c:v>
                </c:pt>
                <c:pt idx="454">
                  <c:v>1.97351094891</c:v>
                </c:pt>
                <c:pt idx="455">
                  <c:v>2.13246724805</c:v>
                </c:pt>
                <c:pt idx="456">
                  <c:v>2.08346614877</c:v>
                </c:pt>
                <c:pt idx="457">
                  <c:v>1.05746304795</c:v>
                </c:pt>
                <c:pt idx="458">
                  <c:v>2.61276735272</c:v>
                </c:pt>
                <c:pt idx="459">
                  <c:v>1.04166551731</c:v>
                </c:pt>
                <c:pt idx="460">
                  <c:v>1.95362222297</c:v>
                </c:pt>
                <c:pt idx="461">
                  <c:v>2.07458254038</c:v>
                </c:pt>
                <c:pt idx="462">
                  <c:v>1.10295740643</c:v>
                </c:pt>
                <c:pt idx="463">
                  <c:v>1.57213459057</c:v>
                </c:pt>
                <c:pt idx="464">
                  <c:v>1.22974948924</c:v>
                </c:pt>
                <c:pt idx="465">
                  <c:v>0.921723833567</c:v>
                </c:pt>
                <c:pt idx="466">
                  <c:v>1.7342709915</c:v>
                </c:pt>
                <c:pt idx="467">
                  <c:v>1.78939007153</c:v>
                </c:pt>
                <c:pt idx="468">
                  <c:v>0.824955842845</c:v>
                </c:pt>
                <c:pt idx="469">
                  <c:v>1.21278118889</c:v>
                </c:pt>
                <c:pt idx="470">
                  <c:v>2.31761035713</c:v>
                </c:pt>
                <c:pt idx="471">
                  <c:v>2.07331410158</c:v>
                </c:pt>
                <c:pt idx="472">
                  <c:v>1.31477579618</c:v>
                </c:pt>
                <c:pt idx="473">
                  <c:v>1.55851523017</c:v>
                </c:pt>
                <c:pt idx="474">
                  <c:v>2.02130834664</c:v>
                </c:pt>
                <c:pt idx="475">
                  <c:v>1.73354769739</c:v>
                </c:pt>
                <c:pt idx="476">
                  <c:v>2.08894007717</c:v>
                </c:pt>
                <c:pt idx="477">
                  <c:v>1.73729309251</c:v>
                </c:pt>
                <c:pt idx="478">
                  <c:v>1.60788998515</c:v>
                </c:pt>
                <c:pt idx="479">
                  <c:v>1.77594308651</c:v>
                </c:pt>
                <c:pt idx="480">
                  <c:v>0.663931176883</c:v>
                </c:pt>
                <c:pt idx="481">
                  <c:v>0.993938759122</c:v>
                </c:pt>
                <c:pt idx="482">
                  <c:v>1.40510724756</c:v>
                </c:pt>
                <c:pt idx="483">
                  <c:v>1.91007552802</c:v>
                </c:pt>
                <c:pt idx="484">
                  <c:v>0.905189394607</c:v>
                </c:pt>
                <c:pt idx="485">
                  <c:v>1.42718115264</c:v>
                </c:pt>
                <c:pt idx="486">
                  <c:v>1.92255943935</c:v>
                </c:pt>
                <c:pt idx="487">
                  <c:v>0.989225878135</c:v>
                </c:pt>
                <c:pt idx="488">
                  <c:v>2.73281901556</c:v>
                </c:pt>
                <c:pt idx="489">
                  <c:v>1.22699733817</c:v>
                </c:pt>
                <c:pt idx="490">
                  <c:v>1.25458034345</c:v>
                </c:pt>
                <c:pt idx="491">
                  <c:v>1.11701088037</c:v>
                </c:pt>
                <c:pt idx="492">
                  <c:v>1.25503340658</c:v>
                </c:pt>
                <c:pt idx="493">
                  <c:v>2.20525868794</c:v>
                </c:pt>
                <c:pt idx="494">
                  <c:v>1.33709333111</c:v>
                </c:pt>
                <c:pt idx="495">
                  <c:v>1.24558622918</c:v>
                </c:pt>
                <c:pt idx="496">
                  <c:v>0.732813553023</c:v>
                </c:pt>
                <c:pt idx="497">
                  <c:v>1.93619985202</c:v>
                </c:pt>
                <c:pt idx="498">
                  <c:v>1.28450062649</c:v>
                </c:pt>
                <c:pt idx="499">
                  <c:v>12.535540533</c:v>
                </c:pt>
                <c:pt idx="500">
                  <c:v>1.41181288572</c:v>
                </c:pt>
                <c:pt idx="501">
                  <c:v>0.91628509317</c:v>
                </c:pt>
                <c:pt idx="502">
                  <c:v>0.571026075485</c:v>
                </c:pt>
                <c:pt idx="503">
                  <c:v>1.96251337104</c:v>
                </c:pt>
                <c:pt idx="504">
                  <c:v>1.99414879176</c:v>
                </c:pt>
                <c:pt idx="505">
                  <c:v>1.32994632111</c:v>
                </c:pt>
                <c:pt idx="506">
                  <c:v>1.50611771799</c:v>
                </c:pt>
                <c:pt idx="507">
                  <c:v>1.92004026327</c:v>
                </c:pt>
                <c:pt idx="508">
                  <c:v>1.93605011757</c:v>
                </c:pt>
                <c:pt idx="509">
                  <c:v>1.40823551376</c:v>
                </c:pt>
                <c:pt idx="510">
                  <c:v>1.37157270898</c:v>
                </c:pt>
                <c:pt idx="511">
                  <c:v>3.277017194</c:v>
                </c:pt>
                <c:pt idx="512">
                  <c:v>1.29555742267</c:v>
                </c:pt>
                <c:pt idx="513">
                  <c:v>0.633435814605</c:v>
                </c:pt>
                <c:pt idx="514">
                  <c:v>1.39042870324</c:v>
                </c:pt>
                <c:pt idx="515">
                  <c:v>1.60664536865</c:v>
                </c:pt>
                <c:pt idx="516">
                  <c:v>2.0972991944</c:v>
                </c:pt>
                <c:pt idx="517">
                  <c:v>2.03256837819</c:v>
                </c:pt>
                <c:pt idx="518">
                  <c:v>1.33504301962</c:v>
                </c:pt>
                <c:pt idx="519">
                  <c:v>1.46225178086</c:v>
                </c:pt>
                <c:pt idx="520">
                  <c:v>1.60712522203</c:v>
                </c:pt>
                <c:pt idx="521">
                  <c:v>1.53287017223</c:v>
                </c:pt>
                <c:pt idx="522">
                  <c:v>1.21329201427</c:v>
                </c:pt>
                <c:pt idx="523">
                  <c:v>1.97446507562</c:v>
                </c:pt>
                <c:pt idx="524">
                  <c:v>1.94048721413</c:v>
                </c:pt>
                <c:pt idx="525">
                  <c:v>2.63151857546</c:v>
                </c:pt>
                <c:pt idx="526">
                  <c:v>1.08670753693</c:v>
                </c:pt>
                <c:pt idx="527">
                  <c:v>1.58996027033</c:v>
                </c:pt>
                <c:pt idx="528">
                  <c:v>1.5550220153</c:v>
                </c:pt>
                <c:pt idx="529">
                  <c:v>1.28298233224</c:v>
                </c:pt>
                <c:pt idx="530">
                  <c:v>0.965681314398</c:v>
                </c:pt>
                <c:pt idx="531">
                  <c:v>5.03470487842</c:v>
                </c:pt>
                <c:pt idx="532">
                  <c:v>1.33713735526</c:v>
                </c:pt>
                <c:pt idx="533">
                  <c:v>2.33578958164</c:v>
                </c:pt>
                <c:pt idx="534">
                  <c:v>1.721737774</c:v>
                </c:pt>
                <c:pt idx="535">
                  <c:v>1.00784205364</c:v>
                </c:pt>
                <c:pt idx="536">
                  <c:v>1.19541015334</c:v>
                </c:pt>
                <c:pt idx="537">
                  <c:v>1.56143793949</c:v>
                </c:pt>
                <c:pt idx="538">
                  <c:v>2.58708888602</c:v>
                </c:pt>
                <c:pt idx="539">
                  <c:v>1.89952745155</c:v>
                </c:pt>
                <c:pt idx="540">
                  <c:v>1.67960813992</c:v>
                </c:pt>
                <c:pt idx="541">
                  <c:v>2.64950933434</c:v>
                </c:pt>
                <c:pt idx="542">
                  <c:v>1.86013662817</c:v>
                </c:pt>
                <c:pt idx="543">
                  <c:v>1.58128971777</c:v>
                </c:pt>
                <c:pt idx="544">
                  <c:v>1.25312464567</c:v>
                </c:pt>
                <c:pt idx="545">
                  <c:v>1.3656224928</c:v>
                </c:pt>
                <c:pt idx="546">
                  <c:v>2.24260386262</c:v>
                </c:pt>
                <c:pt idx="547">
                  <c:v>1.15567208328</c:v>
                </c:pt>
                <c:pt idx="548">
                  <c:v>1.07662645594</c:v>
                </c:pt>
                <c:pt idx="549">
                  <c:v>2.35356873692</c:v>
                </c:pt>
                <c:pt idx="550">
                  <c:v>1.9275687295</c:v>
                </c:pt>
                <c:pt idx="551">
                  <c:v>1.83559422057</c:v>
                </c:pt>
                <c:pt idx="552">
                  <c:v>1.26040897279</c:v>
                </c:pt>
                <c:pt idx="553">
                  <c:v>1.67835296689</c:v>
                </c:pt>
                <c:pt idx="554">
                  <c:v>2.93493709056</c:v>
                </c:pt>
                <c:pt idx="555">
                  <c:v>1.2514718025</c:v>
                </c:pt>
                <c:pt idx="556">
                  <c:v>1.5188827751</c:v>
                </c:pt>
                <c:pt idx="557">
                  <c:v>0.793168226065</c:v>
                </c:pt>
                <c:pt idx="558">
                  <c:v>1.18402960206</c:v>
                </c:pt>
                <c:pt idx="559">
                  <c:v>2.21992452033</c:v>
                </c:pt>
                <c:pt idx="560">
                  <c:v>0.770492791274</c:v>
                </c:pt>
                <c:pt idx="561">
                  <c:v>1.1917355265</c:v>
                </c:pt>
                <c:pt idx="562">
                  <c:v>1.80072288593</c:v>
                </c:pt>
                <c:pt idx="563">
                  <c:v>1.05451025645</c:v>
                </c:pt>
                <c:pt idx="564">
                  <c:v>2.44635351082</c:v>
                </c:pt>
                <c:pt idx="565">
                  <c:v>1.41227861697</c:v>
                </c:pt>
                <c:pt idx="566">
                  <c:v>1.69718652515</c:v>
                </c:pt>
                <c:pt idx="567">
                  <c:v>1.10624467331</c:v>
                </c:pt>
                <c:pt idx="568">
                  <c:v>1.1857961987</c:v>
                </c:pt>
                <c:pt idx="569">
                  <c:v>1.23395529483</c:v>
                </c:pt>
                <c:pt idx="570">
                  <c:v>1.73181806384</c:v>
                </c:pt>
                <c:pt idx="571">
                  <c:v>2.98824891768</c:v>
                </c:pt>
                <c:pt idx="572">
                  <c:v>1.30614286603</c:v>
                </c:pt>
                <c:pt idx="573">
                  <c:v>1.40542265373</c:v>
                </c:pt>
                <c:pt idx="574">
                  <c:v>1.58696453529</c:v>
                </c:pt>
                <c:pt idx="575">
                  <c:v>2.53295034028</c:v>
                </c:pt>
                <c:pt idx="576">
                  <c:v>1.92518807369</c:v>
                </c:pt>
                <c:pt idx="577">
                  <c:v>1.35394274957</c:v>
                </c:pt>
                <c:pt idx="578">
                  <c:v>1.84800877081</c:v>
                </c:pt>
                <c:pt idx="579">
                  <c:v>2.01693092077</c:v>
                </c:pt>
                <c:pt idx="580">
                  <c:v>1.11387600151</c:v>
                </c:pt>
                <c:pt idx="581">
                  <c:v>1.86029014468</c:v>
                </c:pt>
                <c:pt idx="582">
                  <c:v>1.37382359049</c:v>
                </c:pt>
                <c:pt idx="583">
                  <c:v>1.52844095845</c:v>
                </c:pt>
                <c:pt idx="584">
                  <c:v>1.15648837655</c:v>
                </c:pt>
                <c:pt idx="585">
                  <c:v>1.42158441706</c:v>
                </c:pt>
                <c:pt idx="586">
                  <c:v>1.98061529627</c:v>
                </c:pt>
                <c:pt idx="587">
                  <c:v>1.4076260001</c:v>
                </c:pt>
                <c:pt idx="588">
                  <c:v>1.24765548096</c:v>
                </c:pt>
                <c:pt idx="589">
                  <c:v>1.60263258789</c:v>
                </c:pt>
                <c:pt idx="590">
                  <c:v>1.10246619801</c:v>
                </c:pt>
                <c:pt idx="591">
                  <c:v>2.49263191614</c:v>
                </c:pt>
                <c:pt idx="592">
                  <c:v>3.73175341591</c:v>
                </c:pt>
                <c:pt idx="593">
                  <c:v>1.62008728349</c:v>
                </c:pt>
                <c:pt idx="594">
                  <c:v>2.06988178708</c:v>
                </c:pt>
                <c:pt idx="595">
                  <c:v>1.80216068404</c:v>
                </c:pt>
                <c:pt idx="596">
                  <c:v>0.867961246762</c:v>
                </c:pt>
                <c:pt idx="597">
                  <c:v>1.46262230875</c:v>
                </c:pt>
                <c:pt idx="598">
                  <c:v>2.03794372169</c:v>
                </c:pt>
                <c:pt idx="599">
                  <c:v>1.56564928409</c:v>
                </c:pt>
                <c:pt idx="600">
                  <c:v>2.78640832567</c:v>
                </c:pt>
                <c:pt idx="601">
                  <c:v>1.33483018527</c:v>
                </c:pt>
                <c:pt idx="602">
                  <c:v>1.72388737905</c:v>
                </c:pt>
                <c:pt idx="603">
                  <c:v>2.15355497636</c:v>
                </c:pt>
                <c:pt idx="604">
                  <c:v>1.58326797957</c:v>
                </c:pt>
                <c:pt idx="605">
                  <c:v>1.48860649588</c:v>
                </c:pt>
                <c:pt idx="606">
                  <c:v>1.55307526713</c:v>
                </c:pt>
                <c:pt idx="607">
                  <c:v>1.53492932057</c:v>
                </c:pt>
                <c:pt idx="608">
                  <c:v>1.12752048543</c:v>
                </c:pt>
                <c:pt idx="609">
                  <c:v>1.33740225599</c:v>
                </c:pt>
                <c:pt idx="610">
                  <c:v>1.19141825835</c:v>
                </c:pt>
                <c:pt idx="611">
                  <c:v>2.52350077892</c:v>
                </c:pt>
                <c:pt idx="612">
                  <c:v>1.22734051483</c:v>
                </c:pt>
                <c:pt idx="613">
                  <c:v>1.45292711775</c:v>
                </c:pt>
                <c:pt idx="614">
                  <c:v>2.30610912443</c:v>
                </c:pt>
                <c:pt idx="615">
                  <c:v>2.04738801323</c:v>
                </c:pt>
                <c:pt idx="616">
                  <c:v>1.12093675093</c:v>
                </c:pt>
                <c:pt idx="617">
                  <c:v>1.97362137891</c:v>
                </c:pt>
                <c:pt idx="618">
                  <c:v>4.01496879084</c:v>
                </c:pt>
                <c:pt idx="619">
                  <c:v>1.24446968986</c:v>
                </c:pt>
                <c:pt idx="620">
                  <c:v>1.19544922947</c:v>
                </c:pt>
                <c:pt idx="621">
                  <c:v>1.25912537668</c:v>
                </c:pt>
                <c:pt idx="622">
                  <c:v>1.89398641117</c:v>
                </c:pt>
                <c:pt idx="623">
                  <c:v>2.48984357516</c:v>
                </c:pt>
                <c:pt idx="624">
                  <c:v>1.80853221794</c:v>
                </c:pt>
                <c:pt idx="625">
                  <c:v>1.57903119881</c:v>
                </c:pt>
                <c:pt idx="626">
                  <c:v>1.87774254755</c:v>
                </c:pt>
                <c:pt idx="627">
                  <c:v>2.21877687743</c:v>
                </c:pt>
                <c:pt idx="628">
                  <c:v>1.54963392465</c:v>
                </c:pt>
                <c:pt idx="629">
                  <c:v>1.50781178612</c:v>
                </c:pt>
                <c:pt idx="630">
                  <c:v>1.45051894221</c:v>
                </c:pt>
                <c:pt idx="631">
                  <c:v>1.81372992123</c:v>
                </c:pt>
                <c:pt idx="632">
                  <c:v>2.5214754079</c:v>
                </c:pt>
                <c:pt idx="633">
                  <c:v>1.8699969406</c:v>
                </c:pt>
                <c:pt idx="634">
                  <c:v>0.785724061872</c:v>
                </c:pt>
                <c:pt idx="635">
                  <c:v>1.95574748022</c:v>
                </c:pt>
                <c:pt idx="636">
                  <c:v>0.444909775756</c:v>
                </c:pt>
                <c:pt idx="637">
                  <c:v>1.49445944329</c:v>
                </c:pt>
                <c:pt idx="638">
                  <c:v>1.85696553897</c:v>
                </c:pt>
                <c:pt idx="639">
                  <c:v>1.16413819125</c:v>
                </c:pt>
                <c:pt idx="640">
                  <c:v>1.44926597394</c:v>
                </c:pt>
                <c:pt idx="641">
                  <c:v>1.93519045508</c:v>
                </c:pt>
                <c:pt idx="642">
                  <c:v>1.27097750223</c:v>
                </c:pt>
                <c:pt idx="643">
                  <c:v>1.46611263084</c:v>
                </c:pt>
                <c:pt idx="644">
                  <c:v>0.920836838848</c:v>
                </c:pt>
                <c:pt idx="645">
                  <c:v>1.10696463589</c:v>
                </c:pt>
                <c:pt idx="646">
                  <c:v>1.18588629781</c:v>
                </c:pt>
                <c:pt idx="647">
                  <c:v>2.3597418537</c:v>
                </c:pt>
                <c:pt idx="648">
                  <c:v>1.30384661651</c:v>
                </c:pt>
                <c:pt idx="649">
                  <c:v>0.414804113535</c:v>
                </c:pt>
                <c:pt idx="650">
                  <c:v>1.64154699872</c:v>
                </c:pt>
                <c:pt idx="651">
                  <c:v>1.91166352327</c:v>
                </c:pt>
                <c:pt idx="652">
                  <c:v>1.19891621922</c:v>
                </c:pt>
                <c:pt idx="653">
                  <c:v>5.78580219909</c:v>
                </c:pt>
                <c:pt idx="654">
                  <c:v>2.01007407564</c:v>
                </c:pt>
                <c:pt idx="655">
                  <c:v>2.37621661167</c:v>
                </c:pt>
                <c:pt idx="656">
                  <c:v>1.43350613891</c:v>
                </c:pt>
                <c:pt idx="657">
                  <c:v>1.53292112011</c:v>
                </c:pt>
                <c:pt idx="658">
                  <c:v>0.855313344135</c:v>
                </c:pt>
                <c:pt idx="659">
                  <c:v>2.22776362061</c:v>
                </c:pt>
                <c:pt idx="660">
                  <c:v>13.1534413298</c:v>
                </c:pt>
                <c:pt idx="661">
                  <c:v>1.16620999564</c:v>
                </c:pt>
                <c:pt idx="662">
                  <c:v>1.29432049377</c:v>
                </c:pt>
                <c:pt idx="663">
                  <c:v>1.5209189334</c:v>
                </c:pt>
                <c:pt idx="664">
                  <c:v>2.14313687846</c:v>
                </c:pt>
                <c:pt idx="665">
                  <c:v>1.84545716385</c:v>
                </c:pt>
                <c:pt idx="666">
                  <c:v>1.4750340485</c:v>
                </c:pt>
                <c:pt idx="667">
                  <c:v>1.39404470169</c:v>
                </c:pt>
                <c:pt idx="668">
                  <c:v>2.66080215771</c:v>
                </c:pt>
                <c:pt idx="669">
                  <c:v>1.42598280817</c:v>
                </c:pt>
                <c:pt idx="670">
                  <c:v>2.32836875515</c:v>
                </c:pt>
                <c:pt idx="671">
                  <c:v>2.8174643894</c:v>
                </c:pt>
                <c:pt idx="672">
                  <c:v>1.45296583964</c:v>
                </c:pt>
                <c:pt idx="673">
                  <c:v>0.949098354971</c:v>
                </c:pt>
                <c:pt idx="674">
                  <c:v>1.38306914981</c:v>
                </c:pt>
                <c:pt idx="675">
                  <c:v>1.25715343653</c:v>
                </c:pt>
                <c:pt idx="676">
                  <c:v>2.05432703128</c:v>
                </c:pt>
                <c:pt idx="677">
                  <c:v>1.20242824802</c:v>
                </c:pt>
                <c:pt idx="678">
                  <c:v>1.15558634825</c:v>
                </c:pt>
                <c:pt idx="679">
                  <c:v>1.82315566621</c:v>
                </c:pt>
                <c:pt idx="680">
                  <c:v>0.83051026964</c:v>
                </c:pt>
                <c:pt idx="681">
                  <c:v>2.40682379231</c:v>
                </c:pt>
                <c:pt idx="682">
                  <c:v>2.17283682694</c:v>
                </c:pt>
                <c:pt idx="683">
                  <c:v>1.98313513409</c:v>
                </c:pt>
                <c:pt idx="684">
                  <c:v>1.28979977157</c:v>
                </c:pt>
                <c:pt idx="685">
                  <c:v>1.84266529233</c:v>
                </c:pt>
                <c:pt idx="686">
                  <c:v>1.5983867061</c:v>
                </c:pt>
                <c:pt idx="687">
                  <c:v>1.09380111781</c:v>
                </c:pt>
                <c:pt idx="688">
                  <c:v>0.973086583356</c:v>
                </c:pt>
                <c:pt idx="689">
                  <c:v>1.04950613298</c:v>
                </c:pt>
                <c:pt idx="690">
                  <c:v>1.87465193991</c:v>
                </c:pt>
                <c:pt idx="691">
                  <c:v>1.24427878628</c:v>
                </c:pt>
                <c:pt idx="692">
                  <c:v>1.54617926645</c:v>
                </c:pt>
                <c:pt idx="693">
                  <c:v>1.65053826979</c:v>
                </c:pt>
                <c:pt idx="694">
                  <c:v>2.24997947034</c:v>
                </c:pt>
                <c:pt idx="695">
                  <c:v>1.27012589107</c:v>
                </c:pt>
                <c:pt idx="696">
                  <c:v>2.48077560996</c:v>
                </c:pt>
                <c:pt idx="697">
                  <c:v>1.32510356191</c:v>
                </c:pt>
                <c:pt idx="698">
                  <c:v>1.2622209183</c:v>
                </c:pt>
                <c:pt idx="699">
                  <c:v>1.58666181005</c:v>
                </c:pt>
                <c:pt idx="700">
                  <c:v>3.32314832771</c:v>
                </c:pt>
                <c:pt idx="701">
                  <c:v>3.12855663763</c:v>
                </c:pt>
                <c:pt idx="702">
                  <c:v>2.12859145616</c:v>
                </c:pt>
                <c:pt idx="703">
                  <c:v>1.8259345672</c:v>
                </c:pt>
                <c:pt idx="704">
                  <c:v>1.49104089182</c:v>
                </c:pt>
                <c:pt idx="705">
                  <c:v>1.48296246231</c:v>
                </c:pt>
                <c:pt idx="706">
                  <c:v>2.08692989351</c:v>
                </c:pt>
                <c:pt idx="707">
                  <c:v>2.41308572386</c:v>
                </c:pt>
                <c:pt idx="708">
                  <c:v>2.14894673073</c:v>
                </c:pt>
                <c:pt idx="709">
                  <c:v>1.19002367939</c:v>
                </c:pt>
                <c:pt idx="710">
                  <c:v>2.83689668716</c:v>
                </c:pt>
                <c:pt idx="711">
                  <c:v>2.09605555945</c:v>
                </c:pt>
                <c:pt idx="712">
                  <c:v>2.02968321412</c:v>
                </c:pt>
                <c:pt idx="713">
                  <c:v>2.49247306272</c:v>
                </c:pt>
                <c:pt idx="714">
                  <c:v>1.68272031522</c:v>
                </c:pt>
                <c:pt idx="715">
                  <c:v>3.75679805703</c:v>
                </c:pt>
                <c:pt idx="716">
                  <c:v>1.97152698419</c:v>
                </c:pt>
                <c:pt idx="717">
                  <c:v>2.43599347705</c:v>
                </c:pt>
                <c:pt idx="718">
                  <c:v>1.76691688779</c:v>
                </c:pt>
                <c:pt idx="719">
                  <c:v>1.88797277635</c:v>
                </c:pt>
                <c:pt idx="720">
                  <c:v>1.55865031346</c:v>
                </c:pt>
                <c:pt idx="721">
                  <c:v>2.03964237906</c:v>
                </c:pt>
                <c:pt idx="722">
                  <c:v>1.58677451073</c:v>
                </c:pt>
                <c:pt idx="723">
                  <c:v>2.21515166317</c:v>
                </c:pt>
                <c:pt idx="724">
                  <c:v>1.74408682939</c:v>
                </c:pt>
                <c:pt idx="725">
                  <c:v>1.89894180244</c:v>
                </c:pt>
                <c:pt idx="726">
                  <c:v>1.22148370183</c:v>
                </c:pt>
                <c:pt idx="727">
                  <c:v>1.86814274233</c:v>
                </c:pt>
                <c:pt idx="728">
                  <c:v>1.79689855766</c:v>
                </c:pt>
                <c:pt idx="729">
                  <c:v>1.99894315059</c:v>
                </c:pt>
                <c:pt idx="730">
                  <c:v>1.33223502076</c:v>
                </c:pt>
                <c:pt idx="731">
                  <c:v>0.946672266215</c:v>
                </c:pt>
                <c:pt idx="732">
                  <c:v>1.97426678955</c:v>
                </c:pt>
                <c:pt idx="733">
                  <c:v>2.07216355038</c:v>
                </c:pt>
                <c:pt idx="734">
                  <c:v>1.57593477259</c:v>
                </c:pt>
                <c:pt idx="735">
                  <c:v>2.03529371952</c:v>
                </c:pt>
                <c:pt idx="736">
                  <c:v>2.58871359912</c:v>
                </c:pt>
                <c:pt idx="737">
                  <c:v>2.14853258703</c:v>
                </c:pt>
                <c:pt idx="738">
                  <c:v>2.00387817448</c:v>
                </c:pt>
                <c:pt idx="739">
                  <c:v>1.27612441887</c:v>
                </c:pt>
                <c:pt idx="740">
                  <c:v>3.3992072295</c:v>
                </c:pt>
                <c:pt idx="741">
                  <c:v>1.87227207392</c:v>
                </c:pt>
                <c:pt idx="742">
                  <c:v>1.17176759173</c:v>
                </c:pt>
                <c:pt idx="743">
                  <c:v>1.98527233914</c:v>
                </c:pt>
                <c:pt idx="744">
                  <c:v>1.82565437435</c:v>
                </c:pt>
                <c:pt idx="745">
                  <c:v>1.87515252117</c:v>
                </c:pt>
                <c:pt idx="746">
                  <c:v>2.17402469473</c:v>
                </c:pt>
                <c:pt idx="747">
                  <c:v>1.11325663255</c:v>
                </c:pt>
                <c:pt idx="748">
                  <c:v>1.41217729701</c:v>
                </c:pt>
                <c:pt idx="749">
                  <c:v>1.77768154709</c:v>
                </c:pt>
                <c:pt idx="750">
                  <c:v>1.71811288895</c:v>
                </c:pt>
                <c:pt idx="751">
                  <c:v>1.94320962934</c:v>
                </c:pt>
                <c:pt idx="752">
                  <c:v>1.54142799866</c:v>
                </c:pt>
                <c:pt idx="753">
                  <c:v>2.17734999276</c:v>
                </c:pt>
                <c:pt idx="754">
                  <c:v>1.78254943814</c:v>
                </c:pt>
                <c:pt idx="755">
                  <c:v>2.21613988538</c:v>
                </c:pt>
                <c:pt idx="756">
                  <c:v>0.60186365991</c:v>
                </c:pt>
                <c:pt idx="757">
                  <c:v>0.583814606848</c:v>
                </c:pt>
                <c:pt idx="758">
                  <c:v>1.64144737964</c:v>
                </c:pt>
                <c:pt idx="759">
                  <c:v>1.49202632123</c:v>
                </c:pt>
                <c:pt idx="760">
                  <c:v>1.1653167457</c:v>
                </c:pt>
                <c:pt idx="761">
                  <c:v>2.0709649572</c:v>
                </c:pt>
                <c:pt idx="762">
                  <c:v>1.84825872397</c:v>
                </c:pt>
                <c:pt idx="763">
                  <c:v>1.99835546791</c:v>
                </c:pt>
                <c:pt idx="764">
                  <c:v>1.92248198747</c:v>
                </c:pt>
                <c:pt idx="765">
                  <c:v>1.81884738731</c:v>
                </c:pt>
                <c:pt idx="766">
                  <c:v>1.95306554536</c:v>
                </c:pt>
                <c:pt idx="767">
                  <c:v>1.21277531536</c:v>
                </c:pt>
                <c:pt idx="768">
                  <c:v>1.38195216689</c:v>
                </c:pt>
                <c:pt idx="769">
                  <c:v>2.31693889726</c:v>
                </c:pt>
                <c:pt idx="770">
                  <c:v>1.55606000921</c:v>
                </c:pt>
                <c:pt idx="771">
                  <c:v>1.61528426097</c:v>
                </c:pt>
                <c:pt idx="772">
                  <c:v>2.83507476954</c:v>
                </c:pt>
                <c:pt idx="773">
                  <c:v>1.29751910485</c:v>
                </c:pt>
                <c:pt idx="774">
                  <c:v>1.94872501583</c:v>
                </c:pt>
                <c:pt idx="775">
                  <c:v>1.46488386767</c:v>
                </c:pt>
                <c:pt idx="776">
                  <c:v>0.85747357438</c:v>
                </c:pt>
                <c:pt idx="777">
                  <c:v>1.44200894661</c:v>
                </c:pt>
                <c:pt idx="778">
                  <c:v>0.249996565346</c:v>
                </c:pt>
                <c:pt idx="779">
                  <c:v>1.53518567191</c:v>
                </c:pt>
                <c:pt idx="780">
                  <c:v>2.00244509598</c:v>
                </c:pt>
                <c:pt idx="781">
                  <c:v>0.685119520287</c:v>
                </c:pt>
                <c:pt idx="782">
                  <c:v>1.35461680689</c:v>
                </c:pt>
                <c:pt idx="783">
                  <c:v>0.271426678805</c:v>
                </c:pt>
                <c:pt idx="784">
                  <c:v>1.58055630893</c:v>
                </c:pt>
                <c:pt idx="785">
                  <c:v>0.572666145898</c:v>
                </c:pt>
                <c:pt idx="786">
                  <c:v>2.09684646279</c:v>
                </c:pt>
                <c:pt idx="787">
                  <c:v>1.53302533755</c:v>
                </c:pt>
                <c:pt idx="788">
                  <c:v>1.42352848933</c:v>
                </c:pt>
                <c:pt idx="789">
                  <c:v>1.81025394902</c:v>
                </c:pt>
                <c:pt idx="790">
                  <c:v>8.416925631350001</c:v>
                </c:pt>
                <c:pt idx="791">
                  <c:v>1.48594251405</c:v>
                </c:pt>
                <c:pt idx="792">
                  <c:v>2.12662544527</c:v>
                </c:pt>
                <c:pt idx="793">
                  <c:v>1.78432795137</c:v>
                </c:pt>
                <c:pt idx="794">
                  <c:v>2.07437843137</c:v>
                </c:pt>
                <c:pt idx="795">
                  <c:v>2.1790979176</c:v>
                </c:pt>
                <c:pt idx="796">
                  <c:v>2.12524024644</c:v>
                </c:pt>
                <c:pt idx="797">
                  <c:v>3.47420813461</c:v>
                </c:pt>
                <c:pt idx="798">
                  <c:v>1.51472661451</c:v>
                </c:pt>
                <c:pt idx="799">
                  <c:v>1.50114033617</c:v>
                </c:pt>
                <c:pt idx="800">
                  <c:v>1.63748235747</c:v>
                </c:pt>
                <c:pt idx="801">
                  <c:v>1.27591415505</c:v>
                </c:pt>
                <c:pt idx="802">
                  <c:v>1.86495814299</c:v>
                </c:pt>
                <c:pt idx="803">
                  <c:v>2.11430033391</c:v>
                </c:pt>
                <c:pt idx="804">
                  <c:v>0.787222684137</c:v>
                </c:pt>
                <c:pt idx="805">
                  <c:v>0.948794688261</c:v>
                </c:pt>
                <c:pt idx="806">
                  <c:v>2.1507888735</c:v>
                </c:pt>
                <c:pt idx="807">
                  <c:v>1.33994920368</c:v>
                </c:pt>
                <c:pt idx="808">
                  <c:v>1.39671211393</c:v>
                </c:pt>
                <c:pt idx="809">
                  <c:v>1.22343716947</c:v>
                </c:pt>
                <c:pt idx="810">
                  <c:v>2.48756447859</c:v>
                </c:pt>
                <c:pt idx="811">
                  <c:v>1.78189892572</c:v>
                </c:pt>
                <c:pt idx="812">
                  <c:v>1.67472801473</c:v>
                </c:pt>
                <c:pt idx="813">
                  <c:v>1.36984996037</c:v>
                </c:pt>
                <c:pt idx="814">
                  <c:v>1.45453651763</c:v>
                </c:pt>
                <c:pt idx="815">
                  <c:v>1.30875478602</c:v>
                </c:pt>
                <c:pt idx="816">
                  <c:v>2.00756070663</c:v>
                </c:pt>
                <c:pt idx="817">
                  <c:v>1.12311051862</c:v>
                </c:pt>
                <c:pt idx="818">
                  <c:v>1.90200764412</c:v>
                </c:pt>
                <c:pt idx="819">
                  <c:v>1.21269379924</c:v>
                </c:pt>
                <c:pt idx="820">
                  <c:v>2.04249743786</c:v>
                </c:pt>
                <c:pt idx="821">
                  <c:v>1.13808015913</c:v>
                </c:pt>
                <c:pt idx="822">
                  <c:v>1.62658511892</c:v>
                </c:pt>
                <c:pt idx="823">
                  <c:v>1.00608145213</c:v>
                </c:pt>
                <c:pt idx="824">
                  <c:v>1.91287230327</c:v>
                </c:pt>
                <c:pt idx="825">
                  <c:v>1.61360971236</c:v>
                </c:pt>
                <c:pt idx="826">
                  <c:v>1.21802390923</c:v>
                </c:pt>
                <c:pt idx="827">
                  <c:v>0.819486506232</c:v>
                </c:pt>
                <c:pt idx="828">
                  <c:v>0.943048621327</c:v>
                </c:pt>
                <c:pt idx="829">
                  <c:v>1.02095630617</c:v>
                </c:pt>
                <c:pt idx="830">
                  <c:v>1.62286493933</c:v>
                </c:pt>
                <c:pt idx="831">
                  <c:v>1.69898863559</c:v>
                </c:pt>
                <c:pt idx="832">
                  <c:v>1.65326370358</c:v>
                </c:pt>
                <c:pt idx="833">
                  <c:v>1.31914103302</c:v>
                </c:pt>
                <c:pt idx="834">
                  <c:v>1.40392893011</c:v>
                </c:pt>
                <c:pt idx="835">
                  <c:v>2.19629131653</c:v>
                </c:pt>
                <c:pt idx="836">
                  <c:v>1.7427899996</c:v>
                </c:pt>
                <c:pt idx="837">
                  <c:v>1.67562723978</c:v>
                </c:pt>
                <c:pt idx="838">
                  <c:v>0.635830571579</c:v>
                </c:pt>
                <c:pt idx="839">
                  <c:v>1.46310807005</c:v>
                </c:pt>
                <c:pt idx="840">
                  <c:v>0.782250789937</c:v>
                </c:pt>
                <c:pt idx="841">
                  <c:v>2.27075179744</c:v>
                </c:pt>
                <c:pt idx="842">
                  <c:v>0.686632360363</c:v>
                </c:pt>
                <c:pt idx="843">
                  <c:v>3.29417541212</c:v>
                </c:pt>
                <c:pt idx="844">
                  <c:v>1.96849512692</c:v>
                </c:pt>
                <c:pt idx="845">
                  <c:v>1.66183793227</c:v>
                </c:pt>
                <c:pt idx="846">
                  <c:v>2.47105394327</c:v>
                </c:pt>
                <c:pt idx="847">
                  <c:v>1.75709342509</c:v>
                </c:pt>
                <c:pt idx="848">
                  <c:v>1.66552030403</c:v>
                </c:pt>
                <c:pt idx="849">
                  <c:v>0.985786607245</c:v>
                </c:pt>
                <c:pt idx="850">
                  <c:v>1.48816223863</c:v>
                </c:pt>
                <c:pt idx="851">
                  <c:v>1.59640000119</c:v>
                </c:pt>
                <c:pt idx="852">
                  <c:v>1.94653712742</c:v>
                </c:pt>
                <c:pt idx="853">
                  <c:v>1.51912263385</c:v>
                </c:pt>
                <c:pt idx="854">
                  <c:v>7.89345174027</c:v>
                </c:pt>
                <c:pt idx="855">
                  <c:v>1.97849064749</c:v>
                </c:pt>
                <c:pt idx="856">
                  <c:v>16.6267138347</c:v>
                </c:pt>
                <c:pt idx="857">
                  <c:v>2.96393324491</c:v>
                </c:pt>
                <c:pt idx="858">
                  <c:v>1.82324149621</c:v>
                </c:pt>
                <c:pt idx="859">
                  <c:v>1.44603397927</c:v>
                </c:pt>
                <c:pt idx="860">
                  <c:v>1.45790558104</c:v>
                </c:pt>
                <c:pt idx="861">
                  <c:v>0.96541225753</c:v>
                </c:pt>
                <c:pt idx="862">
                  <c:v>2.10688023256</c:v>
                </c:pt>
                <c:pt idx="863">
                  <c:v>1.65153630798</c:v>
                </c:pt>
                <c:pt idx="864">
                  <c:v>0.708460880389</c:v>
                </c:pt>
                <c:pt idx="865">
                  <c:v>1.62039663886</c:v>
                </c:pt>
                <c:pt idx="866">
                  <c:v>1.24577058995</c:v>
                </c:pt>
                <c:pt idx="867">
                  <c:v>1.85329961743</c:v>
                </c:pt>
                <c:pt idx="868">
                  <c:v>2.3142861275</c:v>
                </c:pt>
                <c:pt idx="869">
                  <c:v>3.25161037466</c:v>
                </c:pt>
                <c:pt idx="870">
                  <c:v>1.77059913499</c:v>
                </c:pt>
                <c:pt idx="871">
                  <c:v>1.25095335316</c:v>
                </c:pt>
                <c:pt idx="872">
                  <c:v>0.859015063493</c:v>
                </c:pt>
                <c:pt idx="873">
                  <c:v>0.943579362129</c:v>
                </c:pt>
                <c:pt idx="874">
                  <c:v>1.32137757768</c:v>
                </c:pt>
                <c:pt idx="875">
                  <c:v>1.29228168326</c:v>
                </c:pt>
                <c:pt idx="876">
                  <c:v>0.347329151575</c:v>
                </c:pt>
                <c:pt idx="877">
                  <c:v>2.42935138696</c:v>
                </c:pt>
                <c:pt idx="878">
                  <c:v>1.4504153157</c:v>
                </c:pt>
                <c:pt idx="879">
                  <c:v>1.119041303</c:v>
                </c:pt>
                <c:pt idx="880">
                  <c:v>0.486644260353</c:v>
                </c:pt>
                <c:pt idx="881">
                  <c:v>1.08981201496</c:v>
                </c:pt>
                <c:pt idx="882">
                  <c:v>1.24336936843</c:v>
                </c:pt>
                <c:pt idx="883">
                  <c:v>2.3570471085</c:v>
                </c:pt>
                <c:pt idx="884">
                  <c:v>1.53878242929</c:v>
                </c:pt>
                <c:pt idx="885">
                  <c:v>1.01405458284</c:v>
                </c:pt>
                <c:pt idx="886">
                  <c:v>3.56304159227</c:v>
                </c:pt>
                <c:pt idx="887">
                  <c:v>1.81867073273</c:v>
                </c:pt>
                <c:pt idx="888">
                  <c:v>1.71516918633</c:v>
                </c:pt>
                <c:pt idx="889">
                  <c:v>1.02879764384</c:v>
                </c:pt>
                <c:pt idx="890">
                  <c:v>3.01230879096</c:v>
                </c:pt>
                <c:pt idx="891">
                  <c:v>0.675742309151</c:v>
                </c:pt>
                <c:pt idx="892">
                  <c:v>0.804374144122</c:v>
                </c:pt>
                <c:pt idx="893">
                  <c:v>1.80117050621</c:v>
                </c:pt>
                <c:pt idx="894">
                  <c:v>1.66853197371</c:v>
                </c:pt>
                <c:pt idx="895">
                  <c:v>1.19836947187</c:v>
                </c:pt>
                <c:pt idx="896">
                  <c:v>1.56023892003</c:v>
                </c:pt>
                <c:pt idx="897">
                  <c:v>1.30933995429</c:v>
                </c:pt>
                <c:pt idx="898">
                  <c:v>1.4271976845</c:v>
                </c:pt>
                <c:pt idx="899">
                  <c:v>0.723301694514</c:v>
                </c:pt>
                <c:pt idx="900">
                  <c:v>1.33094301471</c:v>
                </c:pt>
                <c:pt idx="901">
                  <c:v>1.32449758036</c:v>
                </c:pt>
                <c:pt idx="902">
                  <c:v>1.69204659861</c:v>
                </c:pt>
                <c:pt idx="903">
                  <c:v>1.80706374892</c:v>
                </c:pt>
                <c:pt idx="904">
                  <c:v>1.45500752902</c:v>
                </c:pt>
                <c:pt idx="905">
                  <c:v>1.23082226791</c:v>
                </c:pt>
                <c:pt idx="906">
                  <c:v>3.76900224425</c:v>
                </c:pt>
                <c:pt idx="907">
                  <c:v>1.49257191185</c:v>
                </c:pt>
                <c:pt idx="908">
                  <c:v>2.46435005407</c:v>
                </c:pt>
                <c:pt idx="909">
                  <c:v>1.82938737028</c:v>
                </c:pt>
                <c:pt idx="910">
                  <c:v>3.23480677126</c:v>
                </c:pt>
                <c:pt idx="911">
                  <c:v>1.5026812313</c:v>
                </c:pt>
                <c:pt idx="912">
                  <c:v>2.67025707607</c:v>
                </c:pt>
                <c:pt idx="913">
                  <c:v>2.49225291587</c:v>
                </c:pt>
                <c:pt idx="914">
                  <c:v>1.82001057897</c:v>
                </c:pt>
                <c:pt idx="915">
                  <c:v>1.18993703815</c:v>
                </c:pt>
                <c:pt idx="916">
                  <c:v>1.29112291456</c:v>
                </c:pt>
                <c:pt idx="917">
                  <c:v>1.55015300144</c:v>
                </c:pt>
                <c:pt idx="918">
                  <c:v>1.49476148408</c:v>
                </c:pt>
                <c:pt idx="919">
                  <c:v>1.89806452276</c:v>
                </c:pt>
                <c:pt idx="920">
                  <c:v>1.72608018407</c:v>
                </c:pt>
                <c:pt idx="921">
                  <c:v>1.59049694943</c:v>
                </c:pt>
                <c:pt idx="922">
                  <c:v>1.56658863959</c:v>
                </c:pt>
                <c:pt idx="923">
                  <c:v>1.82035550218</c:v>
                </c:pt>
                <c:pt idx="924">
                  <c:v>1.87882453207</c:v>
                </c:pt>
                <c:pt idx="925">
                  <c:v>1.72012832204</c:v>
                </c:pt>
                <c:pt idx="926">
                  <c:v>1.95129204555</c:v>
                </c:pt>
                <c:pt idx="927">
                  <c:v>1.04191639673</c:v>
                </c:pt>
                <c:pt idx="928">
                  <c:v>3.03123180033</c:v>
                </c:pt>
                <c:pt idx="929">
                  <c:v>1.71118509741</c:v>
                </c:pt>
                <c:pt idx="930">
                  <c:v>2.66741217651</c:v>
                </c:pt>
                <c:pt idx="931">
                  <c:v>1.22245310548</c:v>
                </c:pt>
                <c:pt idx="932">
                  <c:v>2.76003022277</c:v>
                </c:pt>
                <c:pt idx="933">
                  <c:v>1.44952118983</c:v>
                </c:pt>
                <c:pt idx="934">
                  <c:v>1.17384692045</c:v>
                </c:pt>
                <c:pt idx="935">
                  <c:v>1.01739461879</c:v>
                </c:pt>
                <c:pt idx="936">
                  <c:v>2.63757137823</c:v>
                </c:pt>
                <c:pt idx="937">
                  <c:v>1.6794086521</c:v>
                </c:pt>
                <c:pt idx="938">
                  <c:v>1.66692669649</c:v>
                </c:pt>
                <c:pt idx="939">
                  <c:v>2.00058142987</c:v>
                </c:pt>
                <c:pt idx="940">
                  <c:v>2.44268649914</c:v>
                </c:pt>
                <c:pt idx="941">
                  <c:v>1.64600786574</c:v>
                </c:pt>
                <c:pt idx="942">
                  <c:v>1.78944271301</c:v>
                </c:pt>
                <c:pt idx="943">
                  <c:v>2.18109780575</c:v>
                </c:pt>
                <c:pt idx="944">
                  <c:v>1.05737335198</c:v>
                </c:pt>
                <c:pt idx="945">
                  <c:v>8.93239815808</c:v>
                </c:pt>
                <c:pt idx="946">
                  <c:v>1.20025457349</c:v>
                </c:pt>
                <c:pt idx="947">
                  <c:v>1.489266238</c:v>
                </c:pt>
                <c:pt idx="948">
                  <c:v>2.37105089188</c:v>
                </c:pt>
                <c:pt idx="949">
                  <c:v>0.960729107821</c:v>
                </c:pt>
                <c:pt idx="950">
                  <c:v>1.5023637656</c:v>
                </c:pt>
                <c:pt idx="951">
                  <c:v>1.58567045278</c:v>
                </c:pt>
                <c:pt idx="952">
                  <c:v>1.8210766477</c:v>
                </c:pt>
                <c:pt idx="953">
                  <c:v>1.67274552415</c:v>
                </c:pt>
                <c:pt idx="954">
                  <c:v>1.21642581467</c:v>
                </c:pt>
                <c:pt idx="955">
                  <c:v>2.33970935898</c:v>
                </c:pt>
                <c:pt idx="956">
                  <c:v>1.91876656815</c:v>
                </c:pt>
                <c:pt idx="957">
                  <c:v>1.84709136168</c:v>
                </c:pt>
                <c:pt idx="958">
                  <c:v>1.22664146509</c:v>
                </c:pt>
                <c:pt idx="959">
                  <c:v>2.33628258212</c:v>
                </c:pt>
                <c:pt idx="960">
                  <c:v>2.44110372014</c:v>
                </c:pt>
                <c:pt idx="961">
                  <c:v>1.5470939644</c:v>
                </c:pt>
                <c:pt idx="962">
                  <c:v>2.16690364879</c:v>
                </c:pt>
                <c:pt idx="963">
                  <c:v>2.13103175952</c:v>
                </c:pt>
                <c:pt idx="964">
                  <c:v>1.33953121374</c:v>
                </c:pt>
                <c:pt idx="965">
                  <c:v>2.35213608378</c:v>
                </c:pt>
                <c:pt idx="966">
                  <c:v>1.95211350326</c:v>
                </c:pt>
                <c:pt idx="967">
                  <c:v>1.44109490169</c:v>
                </c:pt>
                <c:pt idx="968">
                  <c:v>1.34812455699</c:v>
                </c:pt>
                <c:pt idx="969">
                  <c:v>2.25237931049</c:v>
                </c:pt>
                <c:pt idx="970">
                  <c:v>1.39912977593</c:v>
                </c:pt>
                <c:pt idx="971">
                  <c:v>1.38523133451</c:v>
                </c:pt>
                <c:pt idx="972">
                  <c:v>3.07341529993</c:v>
                </c:pt>
                <c:pt idx="973">
                  <c:v>2.1315215597</c:v>
                </c:pt>
                <c:pt idx="974">
                  <c:v>1.52798325216</c:v>
                </c:pt>
                <c:pt idx="975">
                  <c:v>2.04065257542</c:v>
                </c:pt>
                <c:pt idx="976">
                  <c:v>1.37117034408</c:v>
                </c:pt>
                <c:pt idx="977">
                  <c:v>1.61822653329</c:v>
                </c:pt>
                <c:pt idx="978">
                  <c:v>1.0783144105</c:v>
                </c:pt>
                <c:pt idx="979">
                  <c:v>2.44027695632</c:v>
                </c:pt>
                <c:pt idx="980">
                  <c:v>5.84795264718</c:v>
                </c:pt>
                <c:pt idx="981">
                  <c:v>1.1286685075</c:v>
                </c:pt>
                <c:pt idx="982">
                  <c:v>1.32701729393</c:v>
                </c:pt>
                <c:pt idx="983">
                  <c:v>1.36903100039</c:v>
                </c:pt>
                <c:pt idx="984">
                  <c:v>1.56236919779</c:v>
                </c:pt>
                <c:pt idx="985">
                  <c:v>1.5625367413</c:v>
                </c:pt>
                <c:pt idx="986">
                  <c:v>1.75148675087</c:v>
                </c:pt>
                <c:pt idx="987">
                  <c:v>2.03726486806</c:v>
                </c:pt>
                <c:pt idx="988">
                  <c:v>1.56029943759</c:v>
                </c:pt>
                <c:pt idx="989">
                  <c:v>2.72671551477</c:v>
                </c:pt>
                <c:pt idx="990">
                  <c:v>1.15148418673</c:v>
                </c:pt>
                <c:pt idx="991">
                  <c:v>2.04631098691</c:v>
                </c:pt>
                <c:pt idx="992">
                  <c:v>1.68196927404</c:v>
                </c:pt>
                <c:pt idx="993">
                  <c:v>1.6980972757</c:v>
                </c:pt>
                <c:pt idx="994">
                  <c:v>1.88818867094</c:v>
                </c:pt>
                <c:pt idx="995">
                  <c:v>1.77693608537</c:v>
                </c:pt>
                <c:pt idx="996">
                  <c:v>0.655746946572</c:v>
                </c:pt>
                <c:pt idx="997">
                  <c:v>3.2459654304</c:v>
                </c:pt>
                <c:pt idx="998">
                  <c:v>1.74001049331</c:v>
                </c:pt>
                <c:pt idx="999">
                  <c:v>1.87214782587</c:v>
                </c:pt>
                <c:pt idx="1000">
                  <c:v>2.17401882099</c:v>
                </c:pt>
                <c:pt idx="1001">
                  <c:v>2.10111777814</c:v>
                </c:pt>
                <c:pt idx="1002">
                  <c:v>3.42355001749</c:v>
                </c:pt>
                <c:pt idx="1003">
                  <c:v>2.10912041902</c:v>
                </c:pt>
                <c:pt idx="1004">
                  <c:v>0.701901474892</c:v>
                </c:pt>
                <c:pt idx="1005">
                  <c:v>2.02673898187</c:v>
                </c:pt>
                <c:pt idx="1006">
                  <c:v>1.61231900528</c:v>
                </c:pt>
                <c:pt idx="1007">
                  <c:v>1.96473735398</c:v>
                </c:pt>
                <c:pt idx="1008">
                  <c:v>1.14892981826</c:v>
                </c:pt>
                <c:pt idx="1009">
                  <c:v>1.74364775318</c:v>
                </c:pt>
                <c:pt idx="1010">
                  <c:v>2.12262847746</c:v>
                </c:pt>
                <c:pt idx="1011">
                  <c:v>1.44613359076</c:v>
                </c:pt>
                <c:pt idx="1012">
                  <c:v>1.07504391633</c:v>
                </c:pt>
                <c:pt idx="1013">
                  <c:v>2.43911171776</c:v>
                </c:pt>
                <c:pt idx="1014">
                  <c:v>1.63027980984</c:v>
                </c:pt>
                <c:pt idx="1015">
                  <c:v>1.76945564149</c:v>
                </c:pt>
                <c:pt idx="1016">
                  <c:v>3.05758349429</c:v>
                </c:pt>
                <c:pt idx="1017">
                  <c:v>1.56847995751</c:v>
                </c:pt>
                <c:pt idx="1018">
                  <c:v>1.66093616574</c:v>
                </c:pt>
                <c:pt idx="1019">
                  <c:v>1.76950458556</c:v>
                </c:pt>
                <c:pt idx="1020">
                  <c:v>1.97892812442</c:v>
                </c:pt>
                <c:pt idx="1021">
                  <c:v>3.42757225421</c:v>
                </c:pt>
                <c:pt idx="1022">
                  <c:v>2.46250389482</c:v>
                </c:pt>
                <c:pt idx="1023">
                  <c:v>0.997376597844</c:v>
                </c:pt>
                <c:pt idx="1024">
                  <c:v>2.64999147728</c:v>
                </c:pt>
                <c:pt idx="1025">
                  <c:v>1.32691314203</c:v>
                </c:pt>
                <c:pt idx="1026">
                  <c:v>3.16940442869</c:v>
                </c:pt>
                <c:pt idx="1027">
                  <c:v>1.48017626672</c:v>
                </c:pt>
                <c:pt idx="1028">
                  <c:v>1.24879149345</c:v>
                </c:pt>
                <c:pt idx="1029">
                  <c:v>1.40363875232</c:v>
                </c:pt>
                <c:pt idx="1030">
                  <c:v>1.92726525447</c:v>
                </c:pt>
                <c:pt idx="1031">
                  <c:v>0.867159615604</c:v>
                </c:pt>
                <c:pt idx="1032">
                  <c:v>1.47895888915</c:v>
                </c:pt>
                <c:pt idx="1033">
                  <c:v>0.519211355942</c:v>
                </c:pt>
                <c:pt idx="1034">
                  <c:v>1.20402815929</c:v>
                </c:pt>
                <c:pt idx="1035">
                  <c:v>1.72682008969</c:v>
                </c:pt>
                <c:pt idx="1036">
                  <c:v>1.86784785634</c:v>
                </c:pt>
                <c:pt idx="1037">
                  <c:v>1.52676732808</c:v>
                </c:pt>
                <c:pt idx="1038">
                  <c:v>1.19053672214</c:v>
                </c:pt>
                <c:pt idx="1039">
                  <c:v>0.868327838728</c:v>
                </c:pt>
                <c:pt idx="1040">
                  <c:v>1.1273916234</c:v>
                </c:pt>
                <c:pt idx="1041">
                  <c:v>1.16402772656</c:v>
                </c:pt>
                <c:pt idx="1042">
                  <c:v>1.82499050081</c:v>
                </c:pt>
                <c:pt idx="1043">
                  <c:v>1.6869570719</c:v>
                </c:pt>
                <c:pt idx="1044">
                  <c:v>1.64905393346</c:v>
                </c:pt>
                <c:pt idx="1045">
                  <c:v>0.485165695744</c:v>
                </c:pt>
                <c:pt idx="1046">
                  <c:v>2.51101575735</c:v>
                </c:pt>
                <c:pt idx="1047">
                  <c:v>1.14494390281</c:v>
                </c:pt>
                <c:pt idx="1048">
                  <c:v>1.58870096776</c:v>
                </c:pt>
                <c:pt idx="1049">
                  <c:v>1.64628782591</c:v>
                </c:pt>
                <c:pt idx="1050">
                  <c:v>0.940166612511</c:v>
                </c:pt>
                <c:pt idx="1051">
                  <c:v>1.86577947184</c:v>
                </c:pt>
                <c:pt idx="1052">
                  <c:v>0.298251324029</c:v>
                </c:pt>
                <c:pt idx="1053">
                  <c:v>1.4609462348</c:v>
                </c:pt>
                <c:pt idx="1054">
                  <c:v>1.14872034229</c:v>
                </c:pt>
                <c:pt idx="1055">
                  <c:v>1.59812360872</c:v>
                </c:pt>
                <c:pt idx="1056">
                  <c:v>1.63772403195</c:v>
                </c:pt>
                <c:pt idx="1057">
                  <c:v>1.2539220922</c:v>
                </c:pt>
                <c:pt idx="1058">
                  <c:v>0.943185312819</c:v>
                </c:pt>
                <c:pt idx="1059">
                  <c:v>1.6149576677</c:v>
                </c:pt>
                <c:pt idx="1060">
                  <c:v>1.26914970498</c:v>
                </c:pt>
                <c:pt idx="1061">
                  <c:v>2.11952560777</c:v>
                </c:pt>
                <c:pt idx="1062">
                  <c:v>1.62962061481</c:v>
                </c:pt>
                <c:pt idx="1063">
                  <c:v>1.87829804531</c:v>
                </c:pt>
                <c:pt idx="1064">
                  <c:v>1.11562824831</c:v>
                </c:pt>
                <c:pt idx="1065">
                  <c:v>4.02577398221</c:v>
                </c:pt>
                <c:pt idx="1066">
                  <c:v>2.24373097604</c:v>
                </c:pt>
                <c:pt idx="1067">
                  <c:v>1.76364194561</c:v>
                </c:pt>
                <c:pt idx="1068">
                  <c:v>1.34425494292</c:v>
                </c:pt>
                <c:pt idx="1069">
                  <c:v>1.13236377395</c:v>
                </c:pt>
                <c:pt idx="1070">
                  <c:v>1.33775079704</c:v>
                </c:pt>
                <c:pt idx="1071">
                  <c:v>1.92311222544</c:v>
                </c:pt>
                <c:pt idx="1072">
                  <c:v>2.59254460349</c:v>
                </c:pt>
                <c:pt idx="1073">
                  <c:v>0.936903613033</c:v>
                </c:pt>
                <c:pt idx="1074">
                  <c:v>0.553643644197</c:v>
                </c:pt>
                <c:pt idx="1075">
                  <c:v>1.54440715666</c:v>
                </c:pt>
                <c:pt idx="1076">
                  <c:v>1.74928139393</c:v>
                </c:pt>
                <c:pt idx="1077">
                  <c:v>1.60512786219</c:v>
                </c:pt>
                <c:pt idx="1078">
                  <c:v>1.82934735104</c:v>
                </c:pt>
                <c:pt idx="1079">
                  <c:v>1.82702531448</c:v>
                </c:pt>
                <c:pt idx="1080">
                  <c:v>1.25490435929</c:v>
                </c:pt>
                <c:pt idx="1081">
                  <c:v>1.0770758064</c:v>
                </c:pt>
                <c:pt idx="1082">
                  <c:v>1.27106113793</c:v>
                </c:pt>
                <c:pt idx="1083">
                  <c:v>2.19861628918</c:v>
                </c:pt>
                <c:pt idx="1084">
                  <c:v>1.34299743076</c:v>
                </c:pt>
                <c:pt idx="1085">
                  <c:v>2.04411733775</c:v>
                </c:pt>
                <c:pt idx="1086">
                  <c:v>2.43724501647</c:v>
                </c:pt>
                <c:pt idx="1087">
                  <c:v>1.67342582258</c:v>
                </c:pt>
                <c:pt idx="1088">
                  <c:v>1.74993758408</c:v>
                </c:pt>
                <c:pt idx="1089">
                  <c:v>1.74522896426</c:v>
                </c:pt>
                <c:pt idx="1090">
                  <c:v>1.56136979468</c:v>
                </c:pt>
                <c:pt idx="1091">
                  <c:v>0.625249300495</c:v>
                </c:pt>
                <c:pt idx="1092">
                  <c:v>5.79717827249</c:v>
                </c:pt>
                <c:pt idx="1093">
                  <c:v>1.58212069242</c:v>
                </c:pt>
                <c:pt idx="1094">
                  <c:v>1.76353206969</c:v>
                </c:pt>
                <c:pt idx="1095">
                  <c:v>1.08963440982</c:v>
                </c:pt>
                <c:pt idx="1096">
                  <c:v>1.56236296964</c:v>
                </c:pt>
                <c:pt idx="1097">
                  <c:v>0.690159365471</c:v>
                </c:pt>
                <c:pt idx="1098">
                  <c:v>3.51735730153</c:v>
                </c:pt>
                <c:pt idx="1099">
                  <c:v>1.44451920758</c:v>
                </c:pt>
                <c:pt idx="1100">
                  <c:v>2.54553589926</c:v>
                </c:pt>
                <c:pt idx="1101">
                  <c:v>1.60431492553</c:v>
                </c:pt>
                <c:pt idx="1102">
                  <c:v>1.39268634636</c:v>
                </c:pt>
                <c:pt idx="1103">
                  <c:v>1.60818872862</c:v>
                </c:pt>
                <c:pt idx="1104">
                  <c:v>2.49551947152</c:v>
                </c:pt>
                <c:pt idx="1105">
                  <c:v>1.50156647261</c:v>
                </c:pt>
                <c:pt idx="1106">
                  <c:v>1.23596013551</c:v>
                </c:pt>
                <c:pt idx="1107">
                  <c:v>1.82325219171</c:v>
                </c:pt>
                <c:pt idx="1108">
                  <c:v>1.25151588825</c:v>
                </c:pt>
                <c:pt idx="1109">
                  <c:v>1.85814748966</c:v>
                </c:pt>
                <c:pt idx="1110">
                  <c:v>1.46189878286</c:v>
                </c:pt>
                <c:pt idx="1111">
                  <c:v>1.58276224917</c:v>
                </c:pt>
                <c:pt idx="1112">
                  <c:v>1.72429771726</c:v>
                </c:pt>
                <c:pt idx="1113">
                  <c:v>1.9184006904</c:v>
                </c:pt>
                <c:pt idx="1114">
                  <c:v>1.94136241456</c:v>
                </c:pt>
                <c:pt idx="1115">
                  <c:v>1.50717326653</c:v>
                </c:pt>
                <c:pt idx="1116">
                  <c:v>1.11560000936</c:v>
                </c:pt>
                <c:pt idx="1117">
                  <c:v>1.55983592806</c:v>
                </c:pt>
                <c:pt idx="1118">
                  <c:v>1.26608898519</c:v>
                </c:pt>
                <c:pt idx="1119">
                  <c:v>1.74834995273</c:v>
                </c:pt>
                <c:pt idx="1120">
                  <c:v>1.61569267927</c:v>
                </c:pt>
                <c:pt idx="1121">
                  <c:v>1.93619307533</c:v>
                </c:pt>
                <c:pt idx="1122">
                  <c:v>2.02445201054</c:v>
                </c:pt>
                <c:pt idx="1123">
                  <c:v>0.633197573904</c:v>
                </c:pt>
                <c:pt idx="1124">
                  <c:v>2.93113850273</c:v>
                </c:pt>
                <c:pt idx="1125">
                  <c:v>1.34688436564</c:v>
                </c:pt>
                <c:pt idx="1126">
                  <c:v>1.80621015207</c:v>
                </c:pt>
                <c:pt idx="1127">
                  <c:v>1.27841937067</c:v>
                </c:pt>
                <c:pt idx="1128">
                  <c:v>2.89138788974</c:v>
                </c:pt>
                <c:pt idx="1129">
                  <c:v>2.21423558926</c:v>
                </c:pt>
                <c:pt idx="1130">
                  <c:v>1.1623570102</c:v>
                </c:pt>
                <c:pt idx="1131">
                  <c:v>1.56839222681</c:v>
                </c:pt>
                <c:pt idx="1132">
                  <c:v>1.56239091388</c:v>
                </c:pt>
                <c:pt idx="1133">
                  <c:v>0.949194364652</c:v>
                </c:pt>
                <c:pt idx="1134">
                  <c:v>1.08010126947</c:v>
                </c:pt>
                <c:pt idx="1135">
                  <c:v>2.06012741625</c:v>
                </c:pt>
                <c:pt idx="1136">
                  <c:v>0.972956880264</c:v>
                </c:pt>
                <c:pt idx="1137">
                  <c:v>2.85655182418</c:v>
                </c:pt>
                <c:pt idx="1138">
                  <c:v>1.2680872867</c:v>
                </c:pt>
                <c:pt idx="1139">
                  <c:v>2.01984316798</c:v>
                </c:pt>
                <c:pt idx="1140">
                  <c:v>1.02850067039</c:v>
                </c:pt>
                <c:pt idx="1141">
                  <c:v>1.9745547709</c:v>
                </c:pt>
                <c:pt idx="1142">
                  <c:v>1.19163522202</c:v>
                </c:pt>
                <c:pt idx="1143">
                  <c:v>1.17644779447</c:v>
                </c:pt>
                <c:pt idx="1144">
                  <c:v>1.71311935821</c:v>
                </c:pt>
                <c:pt idx="1145">
                  <c:v>1.15257407574</c:v>
                </c:pt>
                <c:pt idx="1146">
                  <c:v>2.18022574684</c:v>
                </c:pt>
                <c:pt idx="1147">
                  <c:v>2.03487885628</c:v>
                </c:pt>
                <c:pt idx="1148">
                  <c:v>0.61951768225</c:v>
                </c:pt>
                <c:pt idx="1149">
                  <c:v>0.458931502335</c:v>
                </c:pt>
                <c:pt idx="1150">
                  <c:v>1.1283416986</c:v>
                </c:pt>
                <c:pt idx="1151">
                  <c:v>1.5736420354</c:v>
                </c:pt>
                <c:pt idx="1152">
                  <c:v>0.575218609014</c:v>
                </c:pt>
                <c:pt idx="1153">
                  <c:v>0.859736196665</c:v>
                </c:pt>
                <c:pt idx="1154">
                  <c:v>3.36214350615</c:v>
                </c:pt>
                <c:pt idx="1155">
                  <c:v>1.90554304738</c:v>
                </c:pt>
                <c:pt idx="1156">
                  <c:v>1.70127686084</c:v>
                </c:pt>
                <c:pt idx="1157">
                  <c:v>1.11882996949</c:v>
                </c:pt>
                <c:pt idx="1158">
                  <c:v>1.24717027047</c:v>
                </c:pt>
                <c:pt idx="1159">
                  <c:v>1.46652670991</c:v>
                </c:pt>
                <c:pt idx="1160">
                  <c:v>1.57246591662</c:v>
                </c:pt>
                <c:pt idx="1161">
                  <c:v>2.31117171966</c:v>
                </c:pt>
                <c:pt idx="1162">
                  <c:v>1.6719777211</c:v>
                </c:pt>
                <c:pt idx="1163">
                  <c:v>0.987621215962</c:v>
                </c:pt>
                <c:pt idx="1164">
                  <c:v>1.804130648</c:v>
                </c:pt>
                <c:pt idx="1165">
                  <c:v>2.51180403728</c:v>
                </c:pt>
                <c:pt idx="1166">
                  <c:v>1.71652661533</c:v>
                </c:pt>
                <c:pt idx="1167">
                  <c:v>2.14536133812</c:v>
                </c:pt>
                <c:pt idx="1168">
                  <c:v>1.28937355614</c:v>
                </c:pt>
                <c:pt idx="1169">
                  <c:v>1.08671617829</c:v>
                </c:pt>
                <c:pt idx="1170">
                  <c:v>1.14998783241</c:v>
                </c:pt>
                <c:pt idx="1171">
                  <c:v>2.41159969063</c:v>
                </c:pt>
                <c:pt idx="1172">
                  <c:v>1.77990389592</c:v>
                </c:pt>
                <c:pt idx="1173">
                  <c:v>1.17492351662</c:v>
                </c:pt>
                <c:pt idx="1174">
                  <c:v>1.950515585</c:v>
                </c:pt>
                <c:pt idx="1175">
                  <c:v>1.62163324407</c:v>
                </c:pt>
                <c:pt idx="1176">
                  <c:v>12.383018776</c:v>
                </c:pt>
                <c:pt idx="1177">
                  <c:v>0.468969571954</c:v>
                </c:pt>
                <c:pt idx="1178">
                  <c:v>6.44315524371</c:v>
                </c:pt>
                <c:pt idx="1179">
                  <c:v>2.48428395821</c:v>
                </c:pt>
                <c:pt idx="1180">
                  <c:v>0.541994573227</c:v>
                </c:pt>
                <c:pt idx="1181">
                  <c:v>1.15769242932</c:v>
                </c:pt>
                <c:pt idx="1182">
                  <c:v>2.04680650466</c:v>
                </c:pt>
                <c:pt idx="1183">
                  <c:v>1.99372817693</c:v>
                </c:pt>
                <c:pt idx="1184">
                  <c:v>1.80055891803</c:v>
                </c:pt>
                <c:pt idx="1185">
                  <c:v>1.23150258775</c:v>
                </c:pt>
                <c:pt idx="1186">
                  <c:v>2.29674646853</c:v>
                </c:pt>
                <c:pt idx="1187">
                  <c:v>1.06664575992</c:v>
                </c:pt>
                <c:pt idx="1188">
                  <c:v>1.98178146846</c:v>
                </c:pt>
                <c:pt idx="1189">
                  <c:v>1.25524008535</c:v>
                </c:pt>
                <c:pt idx="1190">
                  <c:v>1.28262557213</c:v>
                </c:pt>
                <c:pt idx="1191">
                  <c:v>2.0412133255</c:v>
                </c:pt>
                <c:pt idx="1192">
                  <c:v>1.18410116446</c:v>
                </c:pt>
                <c:pt idx="1193">
                  <c:v>1.29650852619</c:v>
                </c:pt>
                <c:pt idx="1194">
                  <c:v>1.65695675144</c:v>
                </c:pt>
                <c:pt idx="1195">
                  <c:v>1.77935603822</c:v>
                </c:pt>
                <c:pt idx="1196">
                  <c:v>2.56191380637</c:v>
                </c:pt>
                <c:pt idx="1197">
                  <c:v>1.02629951703</c:v>
                </c:pt>
                <c:pt idx="1198">
                  <c:v>1.54482014157</c:v>
                </c:pt>
                <c:pt idx="1199">
                  <c:v>1.8259099897</c:v>
                </c:pt>
                <c:pt idx="1200">
                  <c:v>1.80897573606</c:v>
                </c:pt>
                <c:pt idx="1201">
                  <c:v>1.652867173</c:v>
                </c:pt>
                <c:pt idx="1202">
                  <c:v>1.63101367756</c:v>
                </c:pt>
                <c:pt idx="1203">
                  <c:v>1.173857002</c:v>
                </c:pt>
                <c:pt idx="1204">
                  <c:v>1.9314499356</c:v>
                </c:pt>
                <c:pt idx="1205">
                  <c:v>3.06336469958</c:v>
                </c:pt>
                <c:pt idx="1206">
                  <c:v>1.78450836227</c:v>
                </c:pt>
                <c:pt idx="1207">
                  <c:v>1.7049832108</c:v>
                </c:pt>
                <c:pt idx="1208">
                  <c:v>0.987825365997</c:v>
                </c:pt>
                <c:pt idx="1209">
                  <c:v>0.818604923872</c:v>
                </c:pt>
                <c:pt idx="1210">
                  <c:v>1.68457736145</c:v>
                </c:pt>
                <c:pt idx="1211">
                  <c:v>1.14454666917</c:v>
                </c:pt>
                <c:pt idx="1212">
                  <c:v>1.06588192094</c:v>
                </c:pt>
                <c:pt idx="1213">
                  <c:v>1.83357146076</c:v>
                </c:pt>
                <c:pt idx="1214">
                  <c:v>1.21798264325</c:v>
                </c:pt>
                <c:pt idx="1215">
                  <c:v>1.0800809728</c:v>
                </c:pt>
                <c:pt idx="1216">
                  <c:v>1.74573279588</c:v>
                </c:pt>
                <c:pt idx="1217">
                  <c:v>0.797142316723</c:v>
                </c:pt>
                <c:pt idx="1218">
                  <c:v>2.3135972337</c:v>
                </c:pt>
                <c:pt idx="1219">
                  <c:v>17.9764199262</c:v>
                </c:pt>
                <c:pt idx="1220">
                  <c:v>1.02463705804</c:v>
                </c:pt>
                <c:pt idx="1221">
                  <c:v>1.37674112063</c:v>
                </c:pt>
                <c:pt idx="1222">
                  <c:v>1.58523485914</c:v>
                </c:pt>
                <c:pt idx="1223">
                  <c:v>1.27340581536</c:v>
                </c:pt>
                <c:pt idx="1224">
                  <c:v>0.986458130506</c:v>
                </c:pt>
                <c:pt idx="1225">
                  <c:v>1.76351938008</c:v>
                </c:pt>
                <c:pt idx="1226">
                  <c:v>1.86312802988</c:v>
                </c:pt>
                <c:pt idx="1227">
                  <c:v>0.384785222814</c:v>
                </c:pt>
                <c:pt idx="1228">
                  <c:v>1.58475113164</c:v>
                </c:pt>
                <c:pt idx="1229">
                  <c:v>1.29877893903</c:v>
                </c:pt>
                <c:pt idx="1230">
                  <c:v>2.67983580506</c:v>
                </c:pt>
                <c:pt idx="1231">
                  <c:v>2.24508401714</c:v>
                </c:pt>
                <c:pt idx="1232">
                  <c:v>1.67184649477</c:v>
                </c:pt>
                <c:pt idx="1233">
                  <c:v>1.33050949774</c:v>
                </c:pt>
                <c:pt idx="1234">
                  <c:v>2.37737146764</c:v>
                </c:pt>
                <c:pt idx="1235">
                  <c:v>2.34107121203</c:v>
                </c:pt>
                <c:pt idx="1236">
                  <c:v>1.20728870923</c:v>
                </c:pt>
                <c:pt idx="1237">
                  <c:v>1.28421488371</c:v>
                </c:pt>
                <c:pt idx="1238">
                  <c:v>1.36076479271</c:v>
                </c:pt>
                <c:pt idx="1239">
                  <c:v>1.17664090127</c:v>
                </c:pt>
                <c:pt idx="1240">
                  <c:v>3.50702662126</c:v>
                </c:pt>
                <c:pt idx="1241">
                  <c:v>1.85837486486</c:v>
                </c:pt>
                <c:pt idx="1242">
                  <c:v>0.720727547743</c:v>
                </c:pt>
                <c:pt idx="1243">
                  <c:v>3.81474235942</c:v>
                </c:pt>
                <c:pt idx="1244">
                  <c:v>2.44074338218</c:v>
                </c:pt>
                <c:pt idx="1245">
                  <c:v>1.64013218172</c:v>
                </c:pt>
                <c:pt idx="1246">
                  <c:v>2.18018770125</c:v>
                </c:pt>
                <c:pt idx="1247">
                  <c:v>1.68930748624</c:v>
                </c:pt>
                <c:pt idx="1248">
                  <c:v>1.39240378181</c:v>
                </c:pt>
                <c:pt idx="1249">
                  <c:v>1.67871135175</c:v>
                </c:pt>
                <c:pt idx="1250">
                  <c:v>1.16701123545</c:v>
                </c:pt>
                <c:pt idx="1251">
                  <c:v>1.47635699628</c:v>
                </c:pt>
                <c:pt idx="1252">
                  <c:v>1.38183112419</c:v>
                </c:pt>
                <c:pt idx="1253">
                  <c:v>1.45057525545</c:v>
                </c:pt>
                <c:pt idx="1254">
                  <c:v>1.93787334238</c:v>
                </c:pt>
                <c:pt idx="1255">
                  <c:v>1.87379194506</c:v>
                </c:pt>
                <c:pt idx="1256">
                  <c:v>1.48581152175</c:v>
                </c:pt>
                <c:pt idx="1257">
                  <c:v>2.09825573345</c:v>
                </c:pt>
                <c:pt idx="1258">
                  <c:v>1.4596144024</c:v>
                </c:pt>
                <c:pt idx="1259">
                  <c:v>1.00925380171</c:v>
                </c:pt>
                <c:pt idx="1260">
                  <c:v>1.19779646813</c:v>
                </c:pt>
                <c:pt idx="1261">
                  <c:v>1.22297270738</c:v>
                </c:pt>
                <c:pt idx="1262">
                  <c:v>1.83966985521</c:v>
                </c:pt>
                <c:pt idx="1263">
                  <c:v>1.58747748727</c:v>
                </c:pt>
                <c:pt idx="1264">
                  <c:v>1.0889784099</c:v>
                </c:pt>
                <c:pt idx="1265">
                  <c:v>2.03762709101</c:v>
                </c:pt>
                <c:pt idx="1266">
                  <c:v>0.392329205854</c:v>
                </c:pt>
                <c:pt idx="1267">
                  <c:v>1.63202877403</c:v>
                </c:pt>
                <c:pt idx="1268">
                  <c:v>1.56008506006</c:v>
                </c:pt>
                <c:pt idx="1269">
                  <c:v>1.68891920539</c:v>
                </c:pt>
                <c:pt idx="1270">
                  <c:v>1.16748485424</c:v>
                </c:pt>
                <c:pt idx="1271">
                  <c:v>1.52023431184</c:v>
                </c:pt>
                <c:pt idx="1272">
                  <c:v>1.41599160283</c:v>
                </c:pt>
                <c:pt idx="1273">
                  <c:v>1.7144278858</c:v>
                </c:pt>
                <c:pt idx="1274">
                  <c:v>1.193099325</c:v>
                </c:pt>
                <c:pt idx="1275">
                  <c:v>1.35361047871</c:v>
                </c:pt>
                <c:pt idx="1276">
                  <c:v>1.36782694244</c:v>
                </c:pt>
                <c:pt idx="1277">
                  <c:v>1.84735576956</c:v>
                </c:pt>
                <c:pt idx="1278">
                  <c:v>15.0124060685</c:v>
                </c:pt>
                <c:pt idx="1279">
                  <c:v>2.2817022017</c:v>
                </c:pt>
                <c:pt idx="1280">
                  <c:v>1.52186396386</c:v>
                </c:pt>
                <c:pt idx="1281">
                  <c:v>1.21256987738</c:v>
                </c:pt>
                <c:pt idx="1282">
                  <c:v>1.95431148709</c:v>
                </c:pt>
                <c:pt idx="1283">
                  <c:v>1.10195388632</c:v>
                </c:pt>
                <c:pt idx="1284">
                  <c:v>0.756987006114</c:v>
                </c:pt>
                <c:pt idx="1285">
                  <c:v>1.54535566039</c:v>
                </c:pt>
                <c:pt idx="1286">
                  <c:v>1.52429713905</c:v>
                </c:pt>
                <c:pt idx="1287">
                  <c:v>1.14449085947</c:v>
                </c:pt>
                <c:pt idx="1288">
                  <c:v>1.7356372108</c:v>
                </c:pt>
                <c:pt idx="1289">
                  <c:v>1.87803478365</c:v>
                </c:pt>
                <c:pt idx="1290">
                  <c:v>3.87490975609</c:v>
                </c:pt>
                <c:pt idx="1291">
                  <c:v>1.49921816606</c:v>
                </c:pt>
                <c:pt idx="1292">
                  <c:v>1.18669717776</c:v>
                </c:pt>
                <c:pt idx="1293">
                  <c:v>1.35480339452</c:v>
                </c:pt>
                <c:pt idx="1294">
                  <c:v>0.997979432619</c:v>
                </c:pt>
                <c:pt idx="1295">
                  <c:v>1.27224975941</c:v>
                </c:pt>
                <c:pt idx="1296">
                  <c:v>1.82782467534</c:v>
                </c:pt>
                <c:pt idx="1297">
                  <c:v>1.94997266238</c:v>
                </c:pt>
                <c:pt idx="1298">
                  <c:v>1.65460333764</c:v>
                </c:pt>
                <c:pt idx="1299">
                  <c:v>2.27707477428</c:v>
                </c:pt>
                <c:pt idx="1300">
                  <c:v>1.46889906884</c:v>
                </c:pt>
                <c:pt idx="1301">
                  <c:v>8.33413075766</c:v>
                </c:pt>
                <c:pt idx="1302">
                  <c:v>1.4467897773</c:v>
                </c:pt>
                <c:pt idx="1303">
                  <c:v>1.9646027606</c:v>
                </c:pt>
                <c:pt idx="1304">
                  <c:v>1.51166434708</c:v>
                </c:pt>
                <c:pt idx="1305">
                  <c:v>3.47637642328</c:v>
                </c:pt>
                <c:pt idx="1306">
                  <c:v>1.40668393106</c:v>
                </c:pt>
                <c:pt idx="1307">
                  <c:v>1.24431075977</c:v>
                </c:pt>
                <c:pt idx="1308">
                  <c:v>1.56770797237</c:v>
                </c:pt>
                <c:pt idx="1309">
                  <c:v>1.5092367705</c:v>
                </c:pt>
                <c:pt idx="1310">
                  <c:v>1.584875116</c:v>
                </c:pt>
                <c:pt idx="1311">
                  <c:v>2.99913904113</c:v>
                </c:pt>
                <c:pt idx="1312">
                  <c:v>1.431125299</c:v>
                </c:pt>
                <c:pt idx="1313">
                  <c:v>1.72694274338</c:v>
                </c:pt>
                <c:pt idx="1314">
                  <c:v>2.25105574293</c:v>
                </c:pt>
                <c:pt idx="1315">
                  <c:v>1.51251089381</c:v>
                </c:pt>
                <c:pt idx="1316">
                  <c:v>1.55930167874</c:v>
                </c:pt>
                <c:pt idx="1317">
                  <c:v>1.60805204581</c:v>
                </c:pt>
                <c:pt idx="1318">
                  <c:v>0.907877909764</c:v>
                </c:pt>
                <c:pt idx="1319">
                  <c:v>1.49217304362</c:v>
                </c:pt>
                <c:pt idx="1320">
                  <c:v>1.40944640526</c:v>
                </c:pt>
                <c:pt idx="1321">
                  <c:v>1.23169700572</c:v>
                </c:pt>
                <c:pt idx="1322">
                  <c:v>3.40649916873</c:v>
                </c:pt>
                <c:pt idx="1323">
                  <c:v>1.12729964335</c:v>
                </c:pt>
                <c:pt idx="1324">
                  <c:v>1.12233042818</c:v>
                </c:pt>
                <c:pt idx="1325">
                  <c:v>1.44069247735</c:v>
                </c:pt>
                <c:pt idx="1326">
                  <c:v>2.14109453652</c:v>
                </c:pt>
                <c:pt idx="1327">
                  <c:v>2.44747114631</c:v>
                </c:pt>
                <c:pt idx="1328">
                  <c:v>1.39815724312</c:v>
                </c:pt>
                <c:pt idx="1329">
                  <c:v>1.61699833982</c:v>
                </c:pt>
                <c:pt idx="1330">
                  <c:v>2.00801985102</c:v>
                </c:pt>
                <c:pt idx="1331">
                  <c:v>1.35339533641</c:v>
                </c:pt>
                <c:pt idx="1332">
                  <c:v>2.02367600572</c:v>
                </c:pt>
                <c:pt idx="1333">
                  <c:v>2.8895911678</c:v>
                </c:pt>
                <c:pt idx="1334">
                  <c:v>2.85708036549</c:v>
                </c:pt>
                <c:pt idx="1335">
                  <c:v>2.61903544113</c:v>
                </c:pt>
                <c:pt idx="1336">
                  <c:v>1.23121222253</c:v>
                </c:pt>
                <c:pt idx="1337">
                  <c:v>1.31675481846</c:v>
                </c:pt>
                <c:pt idx="1338">
                  <c:v>0.754257286834</c:v>
                </c:pt>
                <c:pt idx="1339">
                  <c:v>1.18288885067</c:v>
                </c:pt>
                <c:pt idx="1340">
                  <c:v>1.11405136475</c:v>
                </c:pt>
                <c:pt idx="1341">
                  <c:v>1.18647292461</c:v>
                </c:pt>
                <c:pt idx="1342">
                  <c:v>2.08703788568</c:v>
                </c:pt>
                <c:pt idx="1343">
                  <c:v>1.96880440331</c:v>
                </c:pt>
                <c:pt idx="1344">
                  <c:v>1.20920042373</c:v>
                </c:pt>
                <c:pt idx="1345">
                  <c:v>2.57397188629</c:v>
                </c:pt>
                <c:pt idx="1346">
                  <c:v>2.89110970882</c:v>
                </c:pt>
                <c:pt idx="1347">
                  <c:v>2.18073932972</c:v>
                </c:pt>
                <c:pt idx="1348">
                  <c:v>2.94921343356</c:v>
                </c:pt>
                <c:pt idx="1349">
                  <c:v>1.57989303718</c:v>
                </c:pt>
                <c:pt idx="1350">
                  <c:v>2.13550663672</c:v>
                </c:pt>
                <c:pt idx="1351">
                  <c:v>1.50838426531</c:v>
                </c:pt>
                <c:pt idx="1352">
                  <c:v>1.48063886972</c:v>
                </c:pt>
                <c:pt idx="1353">
                  <c:v>1.62089764384</c:v>
                </c:pt>
                <c:pt idx="1354">
                  <c:v>1.42169683844</c:v>
                </c:pt>
                <c:pt idx="1355">
                  <c:v>1.44084341088</c:v>
                </c:pt>
                <c:pt idx="1356">
                  <c:v>1.39736657876</c:v>
                </c:pt>
                <c:pt idx="1357">
                  <c:v>1.35310877507</c:v>
                </c:pt>
                <c:pt idx="1358">
                  <c:v>1.03795209945</c:v>
                </c:pt>
                <c:pt idx="1359">
                  <c:v>2.03542600767</c:v>
                </c:pt>
                <c:pt idx="1360">
                  <c:v>1.9058962246</c:v>
                </c:pt>
                <c:pt idx="1361">
                  <c:v>1.17562236424</c:v>
                </c:pt>
                <c:pt idx="1362">
                  <c:v>1.27933040526</c:v>
                </c:pt>
                <c:pt idx="1363">
                  <c:v>2.81495714848</c:v>
                </c:pt>
                <c:pt idx="1364">
                  <c:v>1.52902859177</c:v>
                </c:pt>
                <c:pt idx="1365">
                  <c:v>1.15535091377</c:v>
                </c:pt>
                <c:pt idx="1366">
                  <c:v>1.28985482105</c:v>
                </c:pt>
                <c:pt idx="1367">
                  <c:v>1.48379266399</c:v>
                </c:pt>
                <c:pt idx="1368">
                  <c:v>2.24744726668</c:v>
                </c:pt>
                <c:pt idx="1369">
                  <c:v>1.58648834177</c:v>
                </c:pt>
                <c:pt idx="1370">
                  <c:v>1.63102769656</c:v>
                </c:pt>
                <c:pt idx="1371">
                  <c:v>1.09417043015</c:v>
                </c:pt>
                <c:pt idx="1372">
                  <c:v>1.97032073687</c:v>
                </c:pt>
                <c:pt idx="1373">
                  <c:v>1.5187824456</c:v>
                </c:pt>
                <c:pt idx="1374">
                  <c:v>1.63038066874</c:v>
                </c:pt>
                <c:pt idx="1375">
                  <c:v>2.58841520199</c:v>
                </c:pt>
                <c:pt idx="1376">
                  <c:v>2.33341335741</c:v>
                </c:pt>
                <c:pt idx="1377">
                  <c:v>1.78302927913</c:v>
                </c:pt>
                <c:pt idx="1378">
                  <c:v>8.65856871247</c:v>
                </c:pt>
                <c:pt idx="1379">
                  <c:v>1.35491755487</c:v>
                </c:pt>
                <c:pt idx="1380">
                  <c:v>1.79708440032</c:v>
                </c:pt>
                <c:pt idx="1381">
                  <c:v>2.31484555697</c:v>
                </c:pt>
                <c:pt idx="1382">
                  <c:v>0.51526025687</c:v>
                </c:pt>
                <c:pt idx="1383">
                  <c:v>1.79714297859</c:v>
                </c:pt>
                <c:pt idx="1384">
                  <c:v>2.41535060363</c:v>
                </c:pt>
                <c:pt idx="1385">
                  <c:v>1.05349230085</c:v>
                </c:pt>
                <c:pt idx="1386">
                  <c:v>1.72977621759</c:v>
                </c:pt>
                <c:pt idx="1387">
                  <c:v>2.62595014071</c:v>
                </c:pt>
                <c:pt idx="1388">
                  <c:v>1.4784095231</c:v>
                </c:pt>
                <c:pt idx="1389">
                  <c:v>1.15827035878</c:v>
                </c:pt>
                <c:pt idx="1390">
                  <c:v>1.25854913177</c:v>
                </c:pt>
                <c:pt idx="1391">
                  <c:v>1.81891439656</c:v>
                </c:pt>
                <c:pt idx="1392">
                  <c:v>1.72298238118</c:v>
                </c:pt>
                <c:pt idx="1393">
                  <c:v>2.05656148356</c:v>
                </c:pt>
                <c:pt idx="1394">
                  <c:v>1.12025882326</c:v>
                </c:pt>
                <c:pt idx="1395">
                  <c:v>1.90359133259</c:v>
                </c:pt>
                <c:pt idx="1396">
                  <c:v>1.5937938611</c:v>
                </c:pt>
                <c:pt idx="1397">
                  <c:v>10.9386621339</c:v>
                </c:pt>
                <c:pt idx="1398">
                  <c:v>1.57851689078</c:v>
                </c:pt>
                <c:pt idx="1399">
                  <c:v>1.1468905949</c:v>
                </c:pt>
                <c:pt idx="1400">
                  <c:v>1.84629415865</c:v>
                </c:pt>
                <c:pt idx="1401">
                  <c:v>0.977636880751</c:v>
                </c:pt>
                <c:pt idx="1402">
                  <c:v>1.35836050787</c:v>
                </c:pt>
                <c:pt idx="1403">
                  <c:v>1.4346244425</c:v>
                </c:pt>
                <c:pt idx="1404">
                  <c:v>1.21082606533</c:v>
                </c:pt>
                <c:pt idx="1405">
                  <c:v>0.982339755761</c:v>
                </c:pt>
                <c:pt idx="1406">
                  <c:v>2.18768546264</c:v>
                </c:pt>
                <c:pt idx="1407">
                  <c:v>1.36338779496</c:v>
                </c:pt>
                <c:pt idx="1408">
                  <c:v>1.48230673667</c:v>
                </c:pt>
                <c:pt idx="1409">
                  <c:v>1.15119400784</c:v>
                </c:pt>
                <c:pt idx="1410">
                  <c:v>2.47324462241</c:v>
                </c:pt>
                <c:pt idx="1411">
                  <c:v>1.53568817873</c:v>
                </c:pt>
                <c:pt idx="1412">
                  <c:v>1.34173007821</c:v>
                </c:pt>
                <c:pt idx="1413">
                  <c:v>1.25017930143</c:v>
                </c:pt>
                <c:pt idx="1414">
                  <c:v>1.12498966169</c:v>
                </c:pt>
                <c:pt idx="1415">
                  <c:v>1.2652201989</c:v>
                </c:pt>
                <c:pt idx="1416">
                  <c:v>0.992727315009</c:v>
                </c:pt>
                <c:pt idx="1417">
                  <c:v>2.44117921361</c:v>
                </c:pt>
                <c:pt idx="1418">
                  <c:v>1.22141000393</c:v>
                </c:pt>
                <c:pt idx="1419">
                  <c:v>2.34651846515</c:v>
                </c:pt>
                <c:pt idx="1420">
                  <c:v>1.549328698</c:v>
                </c:pt>
                <c:pt idx="1421">
                  <c:v>1.32930409032</c:v>
                </c:pt>
                <c:pt idx="1422">
                  <c:v>1.66691879058</c:v>
                </c:pt>
                <c:pt idx="1423">
                  <c:v>2.09027050352</c:v>
                </c:pt>
                <c:pt idx="1424">
                  <c:v>2.39822803078</c:v>
                </c:pt>
                <c:pt idx="1425">
                  <c:v>1.59267526016</c:v>
                </c:pt>
                <c:pt idx="1426">
                  <c:v>1.51689002789</c:v>
                </c:pt>
                <c:pt idx="1427">
                  <c:v>2.32591036906</c:v>
                </c:pt>
                <c:pt idx="1428">
                  <c:v>1.00095012325</c:v>
                </c:pt>
                <c:pt idx="1429">
                  <c:v>1.81087332954</c:v>
                </c:pt>
                <c:pt idx="1430">
                  <c:v>1.59385451427</c:v>
                </c:pt>
                <c:pt idx="1431">
                  <c:v>1.29317304136</c:v>
                </c:pt>
                <c:pt idx="1432">
                  <c:v>2.04209021379</c:v>
                </c:pt>
                <c:pt idx="1433">
                  <c:v>2.41105657953</c:v>
                </c:pt>
                <c:pt idx="1434">
                  <c:v>1.38617252238</c:v>
                </c:pt>
                <c:pt idx="1435">
                  <c:v>1.86024449961</c:v>
                </c:pt>
                <c:pt idx="1436">
                  <c:v>1.1544729182</c:v>
                </c:pt>
                <c:pt idx="1437">
                  <c:v>1.30236620766</c:v>
                </c:pt>
                <c:pt idx="1438">
                  <c:v>1.62060962825</c:v>
                </c:pt>
                <c:pt idx="1439">
                  <c:v>1.20905232475</c:v>
                </c:pt>
                <c:pt idx="1440">
                  <c:v>2.17169228015</c:v>
                </c:pt>
                <c:pt idx="1441">
                  <c:v>1.15232079292</c:v>
                </c:pt>
                <c:pt idx="1442">
                  <c:v>1.44894859013</c:v>
                </c:pt>
                <c:pt idx="1443">
                  <c:v>2.14900917047</c:v>
                </c:pt>
                <c:pt idx="1444">
                  <c:v>1.21436013761</c:v>
                </c:pt>
                <c:pt idx="1445">
                  <c:v>1.24673953781</c:v>
                </c:pt>
                <c:pt idx="1446">
                  <c:v>1.62623019934</c:v>
                </c:pt>
                <c:pt idx="1447">
                  <c:v>0.820761395142</c:v>
                </c:pt>
                <c:pt idx="1448">
                  <c:v>1.97202674509</c:v>
                </c:pt>
                <c:pt idx="1449">
                  <c:v>1.32011023839</c:v>
                </c:pt>
                <c:pt idx="1450">
                  <c:v>1.80860454174</c:v>
                </c:pt>
                <c:pt idx="1451">
                  <c:v>1.68136349118</c:v>
                </c:pt>
                <c:pt idx="1452">
                  <c:v>2.1047145128</c:v>
                </c:pt>
                <c:pt idx="1453">
                  <c:v>1.45197043797</c:v>
                </c:pt>
                <c:pt idx="1454">
                  <c:v>1.83821441782</c:v>
                </c:pt>
                <c:pt idx="1455">
                  <c:v>2.56527582134</c:v>
                </c:pt>
                <c:pt idx="1456">
                  <c:v>1.3422917048</c:v>
                </c:pt>
                <c:pt idx="1457">
                  <c:v>1.18323092112</c:v>
                </c:pt>
                <c:pt idx="1458">
                  <c:v>2.13734824986</c:v>
                </c:pt>
                <c:pt idx="1459">
                  <c:v>0.932705367475</c:v>
                </c:pt>
                <c:pt idx="1460">
                  <c:v>1.2977856318</c:v>
                </c:pt>
                <c:pt idx="1461">
                  <c:v>1.73247800513</c:v>
                </c:pt>
                <c:pt idx="1462">
                  <c:v>1.77244663135</c:v>
                </c:pt>
                <c:pt idx="1463">
                  <c:v>2.04628289452</c:v>
                </c:pt>
                <c:pt idx="1464">
                  <c:v>1.0360584424</c:v>
                </c:pt>
                <c:pt idx="1465">
                  <c:v>1.53542705548</c:v>
                </c:pt>
                <c:pt idx="1466">
                  <c:v>1.4696541387</c:v>
                </c:pt>
                <c:pt idx="1467">
                  <c:v>1.57779210271</c:v>
                </c:pt>
                <c:pt idx="1468">
                  <c:v>1.96764256426</c:v>
                </c:pt>
                <c:pt idx="1469">
                  <c:v>2.2013802851</c:v>
                </c:pt>
                <c:pt idx="1470">
                  <c:v>1.36436066686</c:v>
                </c:pt>
                <c:pt idx="1471">
                  <c:v>2.12705150377</c:v>
                </c:pt>
                <c:pt idx="1472">
                  <c:v>0.911911464743</c:v>
                </c:pt>
                <c:pt idx="1473">
                  <c:v>1.18438743437</c:v>
                </c:pt>
                <c:pt idx="1474">
                  <c:v>1.49999117757</c:v>
                </c:pt>
                <c:pt idx="1475">
                  <c:v>1.88956858438</c:v>
                </c:pt>
                <c:pt idx="1476">
                  <c:v>1.06344558529</c:v>
                </c:pt>
                <c:pt idx="1477">
                  <c:v>1.49667450295</c:v>
                </c:pt>
                <c:pt idx="1478">
                  <c:v>1.08818751117</c:v>
                </c:pt>
                <c:pt idx="1479">
                  <c:v>0.987031544393</c:v>
                </c:pt>
                <c:pt idx="1480">
                  <c:v>1.77815445152</c:v>
                </c:pt>
                <c:pt idx="1481">
                  <c:v>2.39548909563</c:v>
                </c:pt>
                <c:pt idx="1482">
                  <c:v>1.82259229802</c:v>
                </c:pt>
                <c:pt idx="1483">
                  <c:v>1.43704303886</c:v>
                </c:pt>
                <c:pt idx="1484">
                  <c:v>1.71311158103</c:v>
                </c:pt>
                <c:pt idx="1485">
                  <c:v>1.7086509585</c:v>
                </c:pt>
                <c:pt idx="1486">
                  <c:v>2.00204560026</c:v>
                </c:pt>
                <c:pt idx="1487">
                  <c:v>2.62242286495</c:v>
                </c:pt>
                <c:pt idx="1488">
                  <c:v>2.39572950043</c:v>
                </c:pt>
                <c:pt idx="1489">
                  <c:v>1.61952419577</c:v>
                </c:pt>
                <c:pt idx="1490">
                  <c:v>1.38691863798</c:v>
                </c:pt>
                <c:pt idx="1491">
                  <c:v>1.1369350124</c:v>
                </c:pt>
                <c:pt idx="1492">
                  <c:v>1.21933499467</c:v>
                </c:pt>
                <c:pt idx="1493">
                  <c:v>1.70676225074</c:v>
                </c:pt>
                <c:pt idx="1494">
                  <c:v>1.02400538171</c:v>
                </c:pt>
                <c:pt idx="1495">
                  <c:v>1.83785799549</c:v>
                </c:pt>
                <c:pt idx="1496">
                  <c:v>1.66625589258</c:v>
                </c:pt>
                <c:pt idx="1497">
                  <c:v>2.04055179949</c:v>
                </c:pt>
                <c:pt idx="1498">
                  <c:v>1.13849330688</c:v>
                </c:pt>
                <c:pt idx="1499">
                  <c:v>1.65845545694</c:v>
                </c:pt>
                <c:pt idx="1500">
                  <c:v>1.6303424892</c:v>
                </c:pt>
                <c:pt idx="1501">
                  <c:v>2.16587099234</c:v>
                </c:pt>
                <c:pt idx="1502">
                  <c:v>1.50898432434</c:v>
                </c:pt>
                <c:pt idx="1503">
                  <c:v>1.34778933645</c:v>
                </c:pt>
                <c:pt idx="1504">
                  <c:v>0.736522274917</c:v>
                </c:pt>
                <c:pt idx="1505">
                  <c:v>1.1815189094</c:v>
                </c:pt>
                <c:pt idx="1506">
                  <c:v>1.40486538044</c:v>
                </c:pt>
                <c:pt idx="1507">
                  <c:v>2.2098251262</c:v>
                </c:pt>
                <c:pt idx="1508">
                  <c:v>1.34276892103</c:v>
                </c:pt>
                <c:pt idx="1509">
                  <c:v>1.28069813227</c:v>
                </c:pt>
                <c:pt idx="1510">
                  <c:v>1.33393115674</c:v>
                </c:pt>
                <c:pt idx="1511">
                  <c:v>1.05063357594</c:v>
                </c:pt>
                <c:pt idx="1512">
                  <c:v>1.28189238046</c:v>
                </c:pt>
                <c:pt idx="1513">
                  <c:v>0.996693197618</c:v>
                </c:pt>
                <c:pt idx="1514">
                  <c:v>2.96590373304</c:v>
                </c:pt>
                <c:pt idx="1515">
                  <c:v>1.02332942098</c:v>
                </c:pt>
                <c:pt idx="1516">
                  <c:v>10.277791319</c:v>
                </c:pt>
                <c:pt idx="1517">
                  <c:v>1.96373940828</c:v>
                </c:pt>
                <c:pt idx="1518">
                  <c:v>2.19409357773</c:v>
                </c:pt>
                <c:pt idx="1519">
                  <c:v>1.98295980221</c:v>
                </c:pt>
                <c:pt idx="1520">
                  <c:v>2.22449643032</c:v>
                </c:pt>
                <c:pt idx="1521">
                  <c:v>1.34211159554</c:v>
                </c:pt>
                <c:pt idx="1522">
                  <c:v>1.29299887485</c:v>
                </c:pt>
                <c:pt idx="1523">
                  <c:v>1.97965810435</c:v>
                </c:pt>
                <c:pt idx="1524">
                  <c:v>2.03597728761</c:v>
                </c:pt>
                <c:pt idx="1525">
                  <c:v>12.8388159087</c:v>
                </c:pt>
                <c:pt idx="1526">
                  <c:v>1.32918020374</c:v>
                </c:pt>
                <c:pt idx="1527">
                  <c:v>2.40623920972</c:v>
                </c:pt>
                <c:pt idx="1528">
                  <c:v>2.15479066803</c:v>
                </c:pt>
                <c:pt idx="1529">
                  <c:v>1.66179338942</c:v>
                </c:pt>
                <c:pt idx="1530">
                  <c:v>0.458102919111</c:v>
                </c:pt>
                <c:pt idx="1531">
                  <c:v>1.53931780675</c:v>
                </c:pt>
                <c:pt idx="1532">
                  <c:v>2.68405273444</c:v>
                </c:pt>
                <c:pt idx="1533">
                  <c:v>1.88379193468</c:v>
                </c:pt>
                <c:pt idx="1534">
                  <c:v>1.38773782079</c:v>
                </c:pt>
                <c:pt idx="1535">
                  <c:v>2.89061700856</c:v>
                </c:pt>
                <c:pt idx="1536">
                  <c:v>1.5394262908</c:v>
                </c:pt>
                <c:pt idx="1537">
                  <c:v>1.3583719126</c:v>
                </c:pt>
                <c:pt idx="1538">
                  <c:v>1.07096626455</c:v>
                </c:pt>
                <c:pt idx="1539">
                  <c:v>2.38693051947</c:v>
                </c:pt>
                <c:pt idx="1540">
                  <c:v>1.78235242166</c:v>
                </c:pt>
                <c:pt idx="1541">
                  <c:v>1.87783157306</c:v>
                </c:pt>
                <c:pt idx="1542">
                  <c:v>2.09705413021</c:v>
                </c:pt>
                <c:pt idx="1543">
                  <c:v>1.39233915907</c:v>
                </c:pt>
                <c:pt idx="1544">
                  <c:v>1.82655359604</c:v>
                </c:pt>
                <c:pt idx="1545">
                  <c:v>2.38918783347</c:v>
                </c:pt>
                <c:pt idx="1546">
                  <c:v>2.05400438032</c:v>
                </c:pt>
                <c:pt idx="1547">
                  <c:v>2.04422246349</c:v>
                </c:pt>
                <c:pt idx="1548">
                  <c:v>3.07533017962</c:v>
                </c:pt>
                <c:pt idx="1549">
                  <c:v>1.27820046228</c:v>
                </c:pt>
                <c:pt idx="1550">
                  <c:v>1.2324132445</c:v>
                </c:pt>
                <c:pt idx="1551">
                  <c:v>1.63541352947</c:v>
                </c:pt>
                <c:pt idx="1552">
                  <c:v>2.37981167159</c:v>
                </c:pt>
                <c:pt idx="1553">
                  <c:v>1.16341206158</c:v>
                </c:pt>
                <c:pt idx="1554">
                  <c:v>1.42326776815</c:v>
                </c:pt>
                <c:pt idx="1555">
                  <c:v>1.54271265245</c:v>
                </c:pt>
                <c:pt idx="1556">
                  <c:v>2.20041160377</c:v>
                </c:pt>
                <c:pt idx="1557">
                  <c:v>0.543799794784</c:v>
                </c:pt>
                <c:pt idx="1558">
                  <c:v>1.36965479078</c:v>
                </c:pt>
                <c:pt idx="1559">
                  <c:v>1.21570018862</c:v>
                </c:pt>
                <c:pt idx="1560">
                  <c:v>1.32047933992</c:v>
                </c:pt>
                <c:pt idx="1561">
                  <c:v>1.28453922878</c:v>
                </c:pt>
                <c:pt idx="1562">
                  <c:v>1.22926115808</c:v>
                </c:pt>
                <c:pt idx="1563">
                  <c:v>1.21030125484</c:v>
                </c:pt>
                <c:pt idx="1564">
                  <c:v>1.83397047348</c:v>
                </c:pt>
                <c:pt idx="1565">
                  <c:v>1.35834770143</c:v>
                </c:pt>
                <c:pt idx="1566">
                  <c:v>1.8286435096</c:v>
                </c:pt>
                <c:pt idx="1567">
                  <c:v>1.46731426216</c:v>
                </c:pt>
                <c:pt idx="1568">
                  <c:v>12.3216596492</c:v>
                </c:pt>
                <c:pt idx="1569">
                  <c:v>1.12599859853</c:v>
                </c:pt>
                <c:pt idx="1570">
                  <c:v>1.57666754587</c:v>
                </c:pt>
                <c:pt idx="1571">
                  <c:v>1.24330290715</c:v>
                </c:pt>
                <c:pt idx="1572">
                  <c:v>1.29821378589</c:v>
                </c:pt>
                <c:pt idx="1573">
                  <c:v>1.29522515168</c:v>
                </c:pt>
                <c:pt idx="1574">
                  <c:v>2.10868820763</c:v>
                </c:pt>
                <c:pt idx="1575">
                  <c:v>1.7841043785</c:v>
                </c:pt>
                <c:pt idx="1576">
                  <c:v>2.28915541806</c:v>
                </c:pt>
                <c:pt idx="1577">
                  <c:v>2.22996700967</c:v>
                </c:pt>
                <c:pt idx="1578">
                  <c:v>1.63103287037</c:v>
                </c:pt>
                <c:pt idx="1579">
                  <c:v>1.89741372865</c:v>
                </c:pt>
                <c:pt idx="1580">
                  <c:v>1.8403932037</c:v>
                </c:pt>
                <c:pt idx="1581">
                  <c:v>2.83725507246</c:v>
                </c:pt>
                <c:pt idx="1582">
                  <c:v>1.7050169104</c:v>
                </c:pt>
                <c:pt idx="1583">
                  <c:v>1.59786635213</c:v>
                </c:pt>
                <c:pt idx="1584">
                  <c:v>1.22096722656</c:v>
                </c:pt>
                <c:pt idx="1585">
                  <c:v>1.37327831013</c:v>
                </c:pt>
                <c:pt idx="1586">
                  <c:v>3.8906006777</c:v>
                </c:pt>
                <c:pt idx="1587">
                  <c:v>1.07257497548</c:v>
                </c:pt>
                <c:pt idx="1588">
                  <c:v>2.03047492987</c:v>
                </c:pt>
                <c:pt idx="1589">
                  <c:v>2.23414566775</c:v>
                </c:pt>
                <c:pt idx="1590">
                  <c:v>1.92006840515</c:v>
                </c:pt>
                <c:pt idx="1591">
                  <c:v>2.73267627552</c:v>
                </c:pt>
                <c:pt idx="1592">
                  <c:v>0.649473720865</c:v>
                </c:pt>
                <c:pt idx="1593">
                  <c:v>2.88674928631</c:v>
                </c:pt>
                <c:pt idx="1594">
                  <c:v>2.02347826804</c:v>
                </c:pt>
                <c:pt idx="1595">
                  <c:v>0.378193242666</c:v>
                </c:pt>
                <c:pt idx="1596">
                  <c:v>2.00527828748</c:v>
                </c:pt>
                <c:pt idx="1597">
                  <c:v>1.87759869651</c:v>
                </c:pt>
                <c:pt idx="1598">
                  <c:v>1.2834830173</c:v>
                </c:pt>
                <c:pt idx="1599">
                  <c:v>0.586827510322</c:v>
                </c:pt>
                <c:pt idx="1600">
                  <c:v>1.71348273457</c:v>
                </c:pt>
                <c:pt idx="1601">
                  <c:v>2.08103586836</c:v>
                </c:pt>
                <c:pt idx="1602">
                  <c:v>1.35513663691</c:v>
                </c:pt>
                <c:pt idx="1603">
                  <c:v>1.56252991907</c:v>
                </c:pt>
                <c:pt idx="1604">
                  <c:v>3.19514631905</c:v>
                </c:pt>
                <c:pt idx="1605">
                  <c:v>2.25685302376</c:v>
                </c:pt>
                <c:pt idx="1606">
                  <c:v>1.1861398459</c:v>
                </c:pt>
                <c:pt idx="1607">
                  <c:v>1.25614767145</c:v>
                </c:pt>
                <c:pt idx="1608">
                  <c:v>1.45152841302</c:v>
                </c:pt>
                <c:pt idx="1609">
                  <c:v>1.30794657355</c:v>
                </c:pt>
                <c:pt idx="1610">
                  <c:v>2.12928246131</c:v>
                </c:pt>
                <c:pt idx="1611">
                  <c:v>2.14998510282</c:v>
                </c:pt>
                <c:pt idx="1612">
                  <c:v>1.62606636382</c:v>
                </c:pt>
                <c:pt idx="1613">
                  <c:v>1.92610532276</c:v>
                </c:pt>
                <c:pt idx="1614">
                  <c:v>0.74386069816</c:v>
                </c:pt>
                <c:pt idx="1615">
                  <c:v>1.83974395724</c:v>
                </c:pt>
                <c:pt idx="1616">
                  <c:v>2.13040322866</c:v>
                </c:pt>
                <c:pt idx="1617">
                  <c:v>2.75726845137</c:v>
                </c:pt>
                <c:pt idx="1618">
                  <c:v>1.22153136693</c:v>
                </c:pt>
                <c:pt idx="1619">
                  <c:v>1.81347931596</c:v>
                </c:pt>
                <c:pt idx="1620">
                  <c:v>1.88813185009</c:v>
                </c:pt>
                <c:pt idx="1621">
                  <c:v>2.59895358622</c:v>
                </c:pt>
                <c:pt idx="1622">
                  <c:v>1.52200448585</c:v>
                </c:pt>
                <c:pt idx="1623">
                  <c:v>0.739247482238</c:v>
                </c:pt>
                <c:pt idx="1624">
                  <c:v>1.78145494421</c:v>
                </c:pt>
                <c:pt idx="1625">
                  <c:v>1.25950095717</c:v>
                </c:pt>
                <c:pt idx="1626">
                  <c:v>1.80810279977</c:v>
                </c:pt>
                <c:pt idx="1627">
                  <c:v>1.72888750163</c:v>
                </c:pt>
                <c:pt idx="1628">
                  <c:v>1.30273001787</c:v>
                </c:pt>
                <c:pt idx="1629">
                  <c:v>1.28109415941</c:v>
                </c:pt>
                <c:pt idx="1630">
                  <c:v>4.22132241868</c:v>
                </c:pt>
                <c:pt idx="1631">
                  <c:v>1.64865704098</c:v>
                </c:pt>
                <c:pt idx="1632">
                  <c:v>1.5765640933</c:v>
                </c:pt>
                <c:pt idx="1633">
                  <c:v>1.15711111327</c:v>
                </c:pt>
                <c:pt idx="1634">
                  <c:v>2.34277961574</c:v>
                </c:pt>
                <c:pt idx="1635">
                  <c:v>1.72812418253</c:v>
                </c:pt>
                <c:pt idx="1636">
                  <c:v>0.977931992369</c:v>
                </c:pt>
                <c:pt idx="1637">
                  <c:v>1.18593637768</c:v>
                </c:pt>
                <c:pt idx="1638">
                  <c:v>1.63305817686</c:v>
                </c:pt>
                <c:pt idx="1639">
                  <c:v>1.01997614813</c:v>
                </c:pt>
                <c:pt idx="1640">
                  <c:v>1.21969290343</c:v>
                </c:pt>
                <c:pt idx="1641">
                  <c:v>1.46072829873</c:v>
                </c:pt>
                <c:pt idx="1642">
                  <c:v>1.84583640101</c:v>
                </c:pt>
                <c:pt idx="1643">
                  <c:v>1.74229090655</c:v>
                </c:pt>
                <c:pt idx="1644">
                  <c:v>1.506465257</c:v>
                </c:pt>
                <c:pt idx="1645">
                  <c:v>1.66812966444</c:v>
                </c:pt>
                <c:pt idx="1646">
                  <c:v>1.36565024298</c:v>
                </c:pt>
                <c:pt idx="1647">
                  <c:v>1.69587338343</c:v>
                </c:pt>
                <c:pt idx="1648">
                  <c:v>0.907914788544</c:v>
                </c:pt>
                <c:pt idx="1649">
                  <c:v>1.46910203139</c:v>
                </c:pt>
                <c:pt idx="1650">
                  <c:v>2.65745427327</c:v>
                </c:pt>
                <c:pt idx="1651">
                  <c:v>1.37042450224</c:v>
                </c:pt>
                <c:pt idx="1652">
                  <c:v>1.62052719208</c:v>
                </c:pt>
                <c:pt idx="1653">
                  <c:v>2.2069761734</c:v>
                </c:pt>
                <c:pt idx="1654">
                  <c:v>1.4767600802</c:v>
                </c:pt>
                <c:pt idx="1655">
                  <c:v>6.03142472865</c:v>
                </c:pt>
                <c:pt idx="1656">
                  <c:v>1.56930857935</c:v>
                </c:pt>
                <c:pt idx="1657">
                  <c:v>2.85948725274</c:v>
                </c:pt>
                <c:pt idx="1658">
                  <c:v>1.81766126165</c:v>
                </c:pt>
                <c:pt idx="1659">
                  <c:v>1.98784507812</c:v>
                </c:pt>
                <c:pt idx="1660">
                  <c:v>1.30261089601</c:v>
                </c:pt>
                <c:pt idx="1661">
                  <c:v>1.32506089614</c:v>
                </c:pt>
                <c:pt idx="1662">
                  <c:v>1.69953469312</c:v>
                </c:pt>
                <c:pt idx="1663">
                  <c:v>1.31025079878</c:v>
                </c:pt>
                <c:pt idx="1664">
                  <c:v>1.1349317577</c:v>
                </c:pt>
                <c:pt idx="1665">
                  <c:v>1.65154774829</c:v>
                </c:pt>
                <c:pt idx="1666">
                  <c:v>1.74093850603</c:v>
                </c:pt>
                <c:pt idx="1667">
                  <c:v>2.41262324404</c:v>
                </c:pt>
                <c:pt idx="1668">
                  <c:v>1.41642391106</c:v>
                </c:pt>
                <c:pt idx="1669">
                  <c:v>1.59045787058</c:v>
                </c:pt>
                <c:pt idx="1670">
                  <c:v>3.25429981007</c:v>
                </c:pt>
                <c:pt idx="1671">
                  <c:v>0.891721456007</c:v>
                </c:pt>
                <c:pt idx="1672">
                  <c:v>1.84129520414</c:v>
                </c:pt>
                <c:pt idx="1673">
                  <c:v>1.8395553223</c:v>
                </c:pt>
                <c:pt idx="1674">
                  <c:v>1.58300053575</c:v>
                </c:pt>
                <c:pt idx="1675">
                  <c:v>1.16191792845</c:v>
                </c:pt>
                <c:pt idx="1676">
                  <c:v>1.39345487554</c:v>
                </c:pt>
                <c:pt idx="1677">
                  <c:v>2.1513067945</c:v>
                </c:pt>
                <c:pt idx="1678">
                  <c:v>4.29900558708</c:v>
                </c:pt>
                <c:pt idx="1679">
                  <c:v>1.64946191384</c:v>
                </c:pt>
                <c:pt idx="1680">
                  <c:v>1.45324870747</c:v>
                </c:pt>
                <c:pt idx="1681">
                  <c:v>1.15888983986</c:v>
                </c:pt>
                <c:pt idx="1682">
                  <c:v>1.39521640404</c:v>
                </c:pt>
                <c:pt idx="1683">
                  <c:v>0.527348021994</c:v>
                </c:pt>
                <c:pt idx="1684">
                  <c:v>1.49441054254</c:v>
                </c:pt>
                <c:pt idx="1685">
                  <c:v>1.22289079927</c:v>
                </c:pt>
                <c:pt idx="1686">
                  <c:v>1.49291867838</c:v>
                </c:pt>
                <c:pt idx="1687">
                  <c:v>0.936212006546</c:v>
                </c:pt>
                <c:pt idx="1688">
                  <c:v>1.38040539842</c:v>
                </c:pt>
                <c:pt idx="1689">
                  <c:v>0.706381333043</c:v>
                </c:pt>
                <c:pt idx="1690">
                  <c:v>2.42112498611</c:v>
                </c:pt>
                <c:pt idx="1691">
                  <c:v>1.62458504029</c:v>
                </c:pt>
                <c:pt idx="1692">
                  <c:v>1.68271400856</c:v>
                </c:pt>
                <c:pt idx="1693">
                  <c:v>1.19232710601</c:v>
                </c:pt>
                <c:pt idx="1694">
                  <c:v>0.652436246967</c:v>
                </c:pt>
                <c:pt idx="1695">
                  <c:v>1.66544262231</c:v>
                </c:pt>
                <c:pt idx="1696">
                  <c:v>2.10239786703</c:v>
                </c:pt>
                <c:pt idx="1697">
                  <c:v>1.87458665079</c:v>
                </c:pt>
                <c:pt idx="1698">
                  <c:v>0.664959781394</c:v>
                </c:pt>
                <c:pt idx="1699">
                  <c:v>1.09055693919</c:v>
                </c:pt>
                <c:pt idx="1700">
                  <c:v>1.5543642634</c:v>
                </c:pt>
                <c:pt idx="1701">
                  <c:v>1.67292406785</c:v>
                </c:pt>
                <c:pt idx="1702">
                  <c:v>1.14159167368</c:v>
                </c:pt>
                <c:pt idx="1703">
                  <c:v>1.08453682095</c:v>
                </c:pt>
                <c:pt idx="1704">
                  <c:v>1.61449541158</c:v>
                </c:pt>
                <c:pt idx="1705">
                  <c:v>1.20786846054</c:v>
                </c:pt>
                <c:pt idx="1706">
                  <c:v>1.92092175849</c:v>
                </c:pt>
                <c:pt idx="1707">
                  <c:v>0.769969085832</c:v>
                </c:pt>
                <c:pt idx="1708">
                  <c:v>1.19173882936</c:v>
                </c:pt>
                <c:pt idx="1709">
                  <c:v>1.51884475807</c:v>
                </c:pt>
                <c:pt idx="1710">
                  <c:v>0.352116952413</c:v>
                </c:pt>
                <c:pt idx="1711">
                  <c:v>1.19850172462</c:v>
                </c:pt>
                <c:pt idx="1712">
                  <c:v>1.74001686461</c:v>
                </c:pt>
                <c:pt idx="1713">
                  <c:v>1.912439346</c:v>
                </c:pt>
                <c:pt idx="1714">
                  <c:v>5.12064085468</c:v>
                </c:pt>
                <c:pt idx="1715">
                  <c:v>12.1822480844</c:v>
                </c:pt>
                <c:pt idx="1716">
                  <c:v>1.39687688991</c:v>
                </c:pt>
                <c:pt idx="1717">
                  <c:v>2.2708427681</c:v>
                </c:pt>
                <c:pt idx="1718">
                  <c:v>2.24143601816</c:v>
                </c:pt>
                <c:pt idx="1719">
                  <c:v>2.079429201</c:v>
                </c:pt>
                <c:pt idx="1720">
                  <c:v>1.52972625212</c:v>
                </c:pt>
                <c:pt idx="1721">
                  <c:v>1.53869090167</c:v>
                </c:pt>
                <c:pt idx="1722">
                  <c:v>1.42826533054</c:v>
                </c:pt>
                <c:pt idx="1723">
                  <c:v>1.96759682233</c:v>
                </c:pt>
                <c:pt idx="1724">
                  <c:v>1.59344900603</c:v>
                </c:pt>
                <c:pt idx="1725">
                  <c:v>3.66246402126</c:v>
                </c:pt>
                <c:pt idx="1726">
                  <c:v>1.21140202003</c:v>
                </c:pt>
                <c:pt idx="1727">
                  <c:v>3.0706249732</c:v>
                </c:pt>
                <c:pt idx="1728">
                  <c:v>1.17465515446</c:v>
                </c:pt>
                <c:pt idx="1729">
                  <c:v>1.12333958166</c:v>
                </c:pt>
                <c:pt idx="1730">
                  <c:v>0.981791291041</c:v>
                </c:pt>
                <c:pt idx="1731">
                  <c:v>1.09984159663</c:v>
                </c:pt>
                <c:pt idx="1732">
                  <c:v>1.46182049473</c:v>
                </c:pt>
                <c:pt idx="1733">
                  <c:v>0.835858661736</c:v>
                </c:pt>
                <c:pt idx="1734">
                  <c:v>1.4704622499</c:v>
                </c:pt>
                <c:pt idx="1735">
                  <c:v>1.51350957616</c:v>
                </c:pt>
                <c:pt idx="1736">
                  <c:v>2.12562725501</c:v>
                </c:pt>
                <c:pt idx="1737">
                  <c:v>0.672305696555</c:v>
                </c:pt>
                <c:pt idx="1738">
                  <c:v>1.21397907888</c:v>
                </c:pt>
                <c:pt idx="1739">
                  <c:v>2.25313844281</c:v>
                </c:pt>
                <c:pt idx="1740">
                  <c:v>1.70172018781</c:v>
                </c:pt>
                <c:pt idx="1741">
                  <c:v>2.94343211631</c:v>
                </c:pt>
                <c:pt idx="1742">
                  <c:v>0.531139138381</c:v>
                </c:pt>
                <c:pt idx="1743">
                  <c:v>1.5646208277</c:v>
                </c:pt>
                <c:pt idx="1744">
                  <c:v>2.16386325776</c:v>
                </c:pt>
                <c:pt idx="1745">
                  <c:v>1.5085236455</c:v>
                </c:pt>
                <c:pt idx="1746">
                  <c:v>2.05416117599</c:v>
                </c:pt>
                <c:pt idx="1747">
                  <c:v>1.13396893052</c:v>
                </c:pt>
                <c:pt idx="1748">
                  <c:v>1.04201782524</c:v>
                </c:pt>
                <c:pt idx="1749">
                  <c:v>2.44811907574</c:v>
                </c:pt>
                <c:pt idx="1750">
                  <c:v>2.14631340517</c:v>
                </c:pt>
                <c:pt idx="1751">
                  <c:v>1.07996491784</c:v>
                </c:pt>
                <c:pt idx="1752">
                  <c:v>1.91332701901</c:v>
                </c:pt>
                <c:pt idx="1753">
                  <c:v>1.60464320452</c:v>
                </c:pt>
                <c:pt idx="1754">
                  <c:v>1.58156987235</c:v>
                </c:pt>
                <c:pt idx="1755">
                  <c:v>1.32998019121</c:v>
                </c:pt>
                <c:pt idx="1756">
                  <c:v>1.81923425797</c:v>
                </c:pt>
                <c:pt idx="1757">
                  <c:v>1.66578643451</c:v>
                </c:pt>
                <c:pt idx="1758">
                  <c:v>1.89777512276</c:v>
                </c:pt>
                <c:pt idx="1759">
                  <c:v>2.0508137485</c:v>
                </c:pt>
                <c:pt idx="1760">
                  <c:v>0.973825266142</c:v>
                </c:pt>
                <c:pt idx="1761">
                  <c:v>1.22657332854</c:v>
                </c:pt>
                <c:pt idx="1762">
                  <c:v>0.714751624792</c:v>
                </c:pt>
                <c:pt idx="1763">
                  <c:v>1.9651489416</c:v>
                </c:pt>
                <c:pt idx="1764">
                  <c:v>1.22453085204</c:v>
                </c:pt>
                <c:pt idx="1765">
                  <c:v>1.30570907892</c:v>
                </c:pt>
                <c:pt idx="1766">
                  <c:v>1.18010753075</c:v>
                </c:pt>
                <c:pt idx="1767">
                  <c:v>0.662889590105</c:v>
                </c:pt>
                <c:pt idx="1768">
                  <c:v>1.26044469256</c:v>
                </c:pt>
                <c:pt idx="1769">
                  <c:v>1.18491848592</c:v>
                </c:pt>
                <c:pt idx="1770">
                  <c:v>1.32271073378</c:v>
                </c:pt>
                <c:pt idx="1771">
                  <c:v>2.54472753469</c:v>
                </c:pt>
                <c:pt idx="1772">
                  <c:v>2.1701309225</c:v>
                </c:pt>
                <c:pt idx="1773">
                  <c:v>1.59134975447</c:v>
                </c:pt>
                <c:pt idx="1774">
                  <c:v>1.71799924057</c:v>
                </c:pt>
                <c:pt idx="1775">
                  <c:v>1.25404017758</c:v>
                </c:pt>
                <c:pt idx="1776">
                  <c:v>6.65066909829</c:v>
                </c:pt>
                <c:pt idx="1777">
                  <c:v>1.59934703118</c:v>
                </c:pt>
                <c:pt idx="1778">
                  <c:v>2.63766177293</c:v>
                </c:pt>
                <c:pt idx="1779">
                  <c:v>1.91498528351</c:v>
                </c:pt>
                <c:pt idx="1780">
                  <c:v>0.745412446436</c:v>
                </c:pt>
                <c:pt idx="1781">
                  <c:v>2.16812673142</c:v>
                </c:pt>
                <c:pt idx="1782">
                  <c:v>1.50735820411</c:v>
                </c:pt>
                <c:pt idx="1783">
                  <c:v>1.00507227521</c:v>
                </c:pt>
                <c:pt idx="1784">
                  <c:v>2.15047450351</c:v>
                </c:pt>
                <c:pt idx="1785">
                  <c:v>1.92821141472</c:v>
                </c:pt>
                <c:pt idx="1786">
                  <c:v>1.12241322517</c:v>
                </c:pt>
                <c:pt idx="1787">
                  <c:v>1.60509742089</c:v>
                </c:pt>
                <c:pt idx="1788">
                  <c:v>1.18052683255</c:v>
                </c:pt>
                <c:pt idx="1789">
                  <c:v>1.05639951626</c:v>
                </c:pt>
                <c:pt idx="1790">
                  <c:v>1.04094345833</c:v>
                </c:pt>
                <c:pt idx="1791">
                  <c:v>1.96147420392</c:v>
                </c:pt>
                <c:pt idx="1792">
                  <c:v>2.00049529547</c:v>
                </c:pt>
                <c:pt idx="1793">
                  <c:v>1.33210893951</c:v>
                </c:pt>
                <c:pt idx="1794">
                  <c:v>0.61285626518</c:v>
                </c:pt>
                <c:pt idx="1795">
                  <c:v>2.16002402594</c:v>
                </c:pt>
                <c:pt idx="1796">
                  <c:v>1.79597608859</c:v>
                </c:pt>
                <c:pt idx="1797">
                  <c:v>1.7816468953</c:v>
                </c:pt>
                <c:pt idx="1798">
                  <c:v>1.46350710127</c:v>
                </c:pt>
                <c:pt idx="1799">
                  <c:v>1.27320930888</c:v>
                </c:pt>
                <c:pt idx="1800">
                  <c:v>1.27223584688</c:v>
                </c:pt>
                <c:pt idx="1801">
                  <c:v>1.31015439136</c:v>
                </c:pt>
                <c:pt idx="1802">
                  <c:v>1.59778977435</c:v>
                </c:pt>
                <c:pt idx="1803">
                  <c:v>1.54643738242</c:v>
                </c:pt>
                <c:pt idx="1804">
                  <c:v>1.12296020612</c:v>
                </c:pt>
                <c:pt idx="1805">
                  <c:v>1.76694534644</c:v>
                </c:pt>
                <c:pt idx="1806">
                  <c:v>1.71769520321</c:v>
                </c:pt>
                <c:pt idx="1807">
                  <c:v>1.51531679338</c:v>
                </c:pt>
                <c:pt idx="1808">
                  <c:v>1.12023674539</c:v>
                </c:pt>
                <c:pt idx="1809">
                  <c:v>1.60941028528</c:v>
                </c:pt>
                <c:pt idx="1810">
                  <c:v>1.67435303968</c:v>
                </c:pt>
                <c:pt idx="1811">
                  <c:v>1.75563571661</c:v>
                </c:pt>
                <c:pt idx="1812">
                  <c:v>2.46612396007</c:v>
                </c:pt>
                <c:pt idx="1813">
                  <c:v>0.335244319421</c:v>
                </c:pt>
                <c:pt idx="1814">
                  <c:v>1.47173898464</c:v>
                </c:pt>
                <c:pt idx="1815">
                  <c:v>2.8325914356</c:v>
                </c:pt>
                <c:pt idx="1816">
                  <c:v>1.26220853995</c:v>
                </c:pt>
                <c:pt idx="1817">
                  <c:v>2.64956556357</c:v>
                </c:pt>
                <c:pt idx="1818">
                  <c:v>2.04776729555</c:v>
                </c:pt>
                <c:pt idx="1819">
                  <c:v>4.6318267357</c:v>
                </c:pt>
                <c:pt idx="1820">
                  <c:v>2.16527364137</c:v>
                </c:pt>
                <c:pt idx="1821">
                  <c:v>1.5517172002</c:v>
                </c:pt>
                <c:pt idx="1822">
                  <c:v>0.625129397981</c:v>
                </c:pt>
                <c:pt idx="1823">
                  <c:v>1.57437927646</c:v>
                </c:pt>
                <c:pt idx="1824">
                  <c:v>2.57460104859</c:v>
                </c:pt>
                <c:pt idx="1825">
                  <c:v>1.29718502453</c:v>
                </c:pt>
                <c:pt idx="1826">
                  <c:v>1.42453047144</c:v>
                </c:pt>
                <c:pt idx="1827">
                  <c:v>1.68012406441</c:v>
                </c:pt>
                <c:pt idx="1828">
                  <c:v>2.03354697739</c:v>
                </c:pt>
                <c:pt idx="1829">
                  <c:v>1.48577740035</c:v>
                </c:pt>
                <c:pt idx="1830">
                  <c:v>1.61799343223</c:v>
                </c:pt>
                <c:pt idx="1831">
                  <c:v>1.10238942763</c:v>
                </c:pt>
                <c:pt idx="1832">
                  <c:v>2.13471948885</c:v>
                </c:pt>
                <c:pt idx="1833">
                  <c:v>1.64241661329</c:v>
                </c:pt>
                <c:pt idx="1834">
                  <c:v>1.77240463548</c:v>
                </c:pt>
                <c:pt idx="1835">
                  <c:v>1.66240908008</c:v>
                </c:pt>
                <c:pt idx="1836">
                  <c:v>2.039550862</c:v>
                </c:pt>
                <c:pt idx="1837">
                  <c:v>0.989670939511</c:v>
                </c:pt>
                <c:pt idx="1838">
                  <c:v>2.16447273598</c:v>
                </c:pt>
                <c:pt idx="1839">
                  <c:v>1.38573087858</c:v>
                </c:pt>
                <c:pt idx="1840">
                  <c:v>1.73802821235</c:v>
                </c:pt>
                <c:pt idx="1841">
                  <c:v>1.8805507912</c:v>
                </c:pt>
                <c:pt idx="1842">
                  <c:v>0.791090585187</c:v>
                </c:pt>
                <c:pt idx="1843">
                  <c:v>3.80088822121</c:v>
                </c:pt>
                <c:pt idx="1844">
                  <c:v>1.61295174193</c:v>
                </c:pt>
                <c:pt idx="1845">
                  <c:v>1.99142267742</c:v>
                </c:pt>
                <c:pt idx="1846">
                  <c:v>1.48821545216</c:v>
                </c:pt>
                <c:pt idx="1847">
                  <c:v>1.58073267301</c:v>
                </c:pt>
                <c:pt idx="1848">
                  <c:v>1.91213917607</c:v>
                </c:pt>
                <c:pt idx="1849">
                  <c:v>1.76154547803</c:v>
                </c:pt>
                <c:pt idx="1850">
                  <c:v>1.96796909256</c:v>
                </c:pt>
                <c:pt idx="1851">
                  <c:v>1.53153193201</c:v>
                </c:pt>
                <c:pt idx="1852">
                  <c:v>2.73117945657</c:v>
                </c:pt>
                <c:pt idx="1853">
                  <c:v>1.19202552417</c:v>
                </c:pt>
                <c:pt idx="1854">
                  <c:v>1.98093844354</c:v>
                </c:pt>
                <c:pt idx="1855">
                  <c:v>1.63463137179</c:v>
                </c:pt>
                <c:pt idx="1856">
                  <c:v>1.23283772022</c:v>
                </c:pt>
                <c:pt idx="1857">
                  <c:v>1.49867706497</c:v>
                </c:pt>
                <c:pt idx="1858">
                  <c:v>1.28774044856</c:v>
                </c:pt>
                <c:pt idx="1859">
                  <c:v>1.21849472322</c:v>
                </c:pt>
                <c:pt idx="1860">
                  <c:v>0.921067894253</c:v>
                </c:pt>
                <c:pt idx="1861">
                  <c:v>0.987410788632</c:v>
                </c:pt>
                <c:pt idx="1862">
                  <c:v>3.1627642739</c:v>
                </c:pt>
                <c:pt idx="1863">
                  <c:v>1.02354142836</c:v>
                </c:pt>
                <c:pt idx="1864">
                  <c:v>2.48305229339</c:v>
                </c:pt>
                <c:pt idx="1865">
                  <c:v>1.13701370994</c:v>
                </c:pt>
                <c:pt idx="1866">
                  <c:v>1.69252840544</c:v>
                </c:pt>
                <c:pt idx="1867">
                  <c:v>1.64155978312</c:v>
                </c:pt>
                <c:pt idx="1868">
                  <c:v>2.13239462166</c:v>
                </c:pt>
                <c:pt idx="1869">
                  <c:v>4.27412359554</c:v>
                </c:pt>
                <c:pt idx="1870">
                  <c:v>2.91765367263</c:v>
                </c:pt>
                <c:pt idx="1871">
                  <c:v>1.44523394017</c:v>
                </c:pt>
                <c:pt idx="1872">
                  <c:v>1.30585274143</c:v>
                </c:pt>
                <c:pt idx="1873">
                  <c:v>1.15788595062</c:v>
                </c:pt>
                <c:pt idx="1874">
                  <c:v>3.30766529082</c:v>
                </c:pt>
                <c:pt idx="1875">
                  <c:v>1.21406729787</c:v>
                </c:pt>
                <c:pt idx="1876">
                  <c:v>1.65876510258</c:v>
                </c:pt>
                <c:pt idx="1877">
                  <c:v>1.09517831643</c:v>
                </c:pt>
                <c:pt idx="1878">
                  <c:v>2.97087378479</c:v>
                </c:pt>
                <c:pt idx="1879">
                  <c:v>1.18773008042</c:v>
                </c:pt>
                <c:pt idx="1880">
                  <c:v>0.810870718599</c:v>
                </c:pt>
                <c:pt idx="1881">
                  <c:v>1.43849090955</c:v>
                </c:pt>
                <c:pt idx="1882">
                  <c:v>1.80041447475</c:v>
                </c:pt>
                <c:pt idx="1883">
                  <c:v>1.52999902011</c:v>
                </c:pt>
                <c:pt idx="1884">
                  <c:v>0.50150090888</c:v>
                </c:pt>
                <c:pt idx="1885">
                  <c:v>1.76078759785</c:v>
                </c:pt>
                <c:pt idx="1886">
                  <c:v>1.9350660571</c:v>
                </c:pt>
                <c:pt idx="1887">
                  <c:v>2.76775331803</c:v>
                </c:pt>
                <c:pt idx="1888">
                  <c:v>0.999447878539</c:v>
                </c:pt>
                <c:pt idx="1889">
                  <c:v>1.57190018906</c:v>
                </c:pt>
                <c:pt idx="1890">
                  <c:v>1.40823543234</c:v>
                </c:pt>
                <c:pt idx="1891">
                  <c:v>2.05961508156</c:v>
                </c:pt>
                <c:pt idx="1892">
                  <c:v>1.96181742756</c:v>
                </c:pt>
                <c:pt idx="1893">
                  <c:v>1.58816890692</c:v>
                </c:pt>
                <c:pt idx="1894">
                  <c:v>1.41750879198</c:v>
                </c:pt>
                <c:pt idx="1895">
                  <c:v>1.45422318973</c:v>
                </c:pt>
                <c:pt idx="1896">
                  <c:v>1.85161908895</c:v>
                </c:pt>
                <c:pt idx="1897">
                  <c:v>1.45533431554</c:v>
                </c:pt>
                <c:pt idx="1898">
                  <c:v>1.84083580772</c:v>
                </c:pt>
                <c:pt idx="1899">
                  <c:v>1.27177226258</c:v>
                </c:pt>
                <c:pt idx="1900">
                  <c:v>4.399757168</c:v>
                </c:pt>
                <c:pt idx="1901">
                  <c:v>11.498137012</c:v>
                </c:pt>
                <c:pt idx="1902">
                  <c:v>1.66483989818</c:v>
                </c:pt>
                <c:pt idx="1903">
                  <c:v>1.88741088111</c:v>
                </c:pt>
                <c:pt idx="1904">
                  <c:v>2.55727762575</c:v>
                </c:pt>
                <c:pt idx="1905">
                  <c:v>0.836838794046</c:v>
                </c:pt>
                <c:pt idx="1906">
                  <c:v>1.05938364875</c:v>
                </c:pt>
                <c:pt idx="1907">
                  <c:v>2.28923359369</c:v>
                </c:pt>
                <c:pt idx="1908">
                  <c:v>1.70725953416</c:v>
                </c:pt>
                <c:pt idx="1909">
                  <c:v>1.78307711089</c:v>
                </c:pt>
                <c:pt idx="1910">
                  <c:v>1.33045450548</c:v>
                </c:pt>
                <c:pt idx="1911">
                  <c:v>1.48593721139</c:v>
                </c:pt>
                <c:pt idx="1912">
                  <c:v>1.18189195719</c:v>
                </c:pt>
                <c:pt idx="1913">
                  <c:v>10.3961714775</c:v>
                </c:pt>
                <c:pt idx="1914">
                  <c:v>1.24469484026</c:v>
                </c:pt>
                <c:pt idx="1915">
                  <c:v>0.784247926398</c:v>
                </c:pt>
                <c:pt idx="1916">
                  <c:v>1.91556797797</c:v>
                </c:pt>
                <c:pt idx="1917">
                  <c:v>2.23324886196</c:v>
                </c:pt>
                <c:pt idx="1918">
                  <c:v>1.5789484246</c:v>
                </c:pt>
                <c:pt idx="1919">
                  <c:v>1.25739441423</c:v>
                </c:pt>
                <c:pt idx="1920">
                  <c:v>1.53493890408</c:v>
                </c:pt>
                <c:pt idx="1921">
                  <c:v>2.60984179849</c:v>
                </c:pt>
                <c:pt idx="1922">
                  <c:v>1.88263976118</c:v>
                </c:pt>
                <c:pt idx="1923">
                  <c:v>2.20444670308</c:v>
                </c:pt>
                <c:pt idx="1924">
                  <c:v>1.52808689903</c:v>
                </c:pt>
                <c:pt idx="1925">
                  <c:v>1.57045900221</c:v>
                </c:pt>
                <c:pt idx="1926">
                  <c:v>1.18780685462</c:v>
                </c:pt>
                <c:pt idx="1927">
                  <c:v>0.331156949355</c:v>
                </c:pt>
                <c:pt idx="1928">
                  <c:v>1.17940343305</c:v>
                </c:pt>
                <c:pt idx="1929">
                  <c:v>1.72355388617</c:v>
                </c:pt>
                <c:pt idx="1930">
                  <c:v>1.9883856321</c:v>
                </c:pt>
                <c:pt idx="1931">
                  <c:v>1.30480791397</c:v>
                </c:pt>
                <c:pt idx="1932">
                  <c:v>2.05382956098</c:v>
                </c:pt>
                <c:pt idx="1933">
                  <c:v>2.12295267906</c:v>
                </c:pt>
                <c:pt idx="1934">
                  <c:v>1.65503618464</c:v>
                </c:pt>
                <c:pt idx="1935">
                  <c:v>5.23301377144</c:v>
                </c:pt>
                <c:pt idx="1936">
                  <c:v>0.549791094051</c:v>
                </c:pt>
                <c:pt idx="1937">
                  <c:v>1.46873041415</c:v>
                </c:pt>
                <c:pt idx="1938">
                  <c:v>2.33558630956</c:v>
                </c:pt>
                <c:pt idx="1939">
                  <c:v>1.63086586198</c:v>
                </c:pt>
                <c:pt idx="1940">
                  <c:v>5.01175931546</c:v>
                </c:pt>
                <c:pt idx="1941">
                  <c:v>1.05447597902</c:v>
                </c:pt>
                <c:pt idx="1942">
                  <c:v>0.83996594852</c:v>
                </c:pt>
                <c:pt idx="1943">
                  <c:v>2.12232611034</c:v>
                </c:pt>
                <c:pt idx="1944">
                  <c:v>1.13342757797</c:v>
                </c:pt>
                <c:pt idx="1945">
                  <c:v>1.73182707274</c:v>
                </c:pt>
                <c:pt idx="1946">
                  <c:v>1.50084706929</c:v>
                </c:pt>
                <c:pt idx="1947">
                  <c:v>2.0567794148</c:v>
                </c:pt>
                <c:pt idx="1948">
                  <c:v>1.20998518675</c:v>
                </c:pt>
                <c:pt idx="1949">
                  <c:v>1.66109283743</c:v>
                </c:pt>
                <c:pt idx="1950">
                  <c:v>1.6743235988</c:v>
                </c:pt>
                <c:pt idx="1951">
                  <c:v>1.54711303753</c:v>
                </c:pt>
                <c:pt idx="1952">
                  <c:v>1.75140291632</c:v>
                </c:pt>
                <c:pt idx="1953">
                  <c:v>2.42319885608</c:v>
                </c:pt>
                <c:pt idx="1954">
                  <c:v>1.67932223209</c:v>
                </c:pt>
                <c:pt idx="1955">
                  <c:v>0.655197797434</c:v>
                </c:pt>
                <c:pt idx="1956">
                  <c:v>1.24123937125</c:v>
                </c:pt>
                <c:pt idx="1957">
                  <c:v>1.11975097026</c:v>
                </c:pt>
                <c:pt idx="1958">
                  <c:v>1.79332447464</c:v>
                </c:pt>
                <c:pt idx="1959">
                  <c:v>1.288407238</c:v>
                </c:pt>
                <c:pt idx="1960">
                  <c:v>0.923890481949</c:v>
                </c:pt>
                <c:pt idx="1961">
                  <c:v>1.80012907672</c:v>
                </c:pt>
                <c:pt idx="1962">
                  <c:v>3.42423439724</c:v>
                </c:pt>
                <c:pt idx="1963">
                  <c:v>1.50039589712</c:v>
                </c:pt>
                <c:pt idx="1964">
                  <c:v>1.86708628623</c:v>
                </c:pt>
                <c:pt idx="1965">
                  <c:v>2.93811617912</c:v>
                </c:pt>
                <c:pt idx="1966">
                  <c:v>2.20522317938</c:v>
                </c:pt>
                <c:pt idx="1967">
                  <c:v>1.16187209639</c:v>
                </c:pt>
                <c:pt idx="1968">
                  <c:v>1.45325128637</c:v>
                </c:pt>
                <c:pt idx="1969">
                  <c:v>1.74572131096</c:v>
                </c:pt>
                <c:pt idx="1970">
                  <c:v>1.97580048759</c:v>
                </c:pt>
                <c:pt idx="1971">
                  <c:v>1.76410769953</c:v>
                </c:pt>
                <c:pt idx="1972">
                  <c:v>1.09702688687</c:v>
                </c:pt>
                <c:pt idx="1973">
                  <c:v>2.71847271329</c:v>
                </c:pt>
                <c:pt idx="1974">
                  <c:v>9.15236711544</c:v>
                </c:pt>
                <c:pt idx="1975">
                  <c:v>1.20754565528</c:v>
                </c:pt>
                <c:pt idx="1976">
                  <c:v>1.97106110021</c:v>
                </c:pt>
                <c:pt idx="1977">
                  <c:v>1.83350661552</c:v>
                </c:pt>
                <c:pt idx="1978">
                  <c:v>2.18039719124</c:v>
                </c:pt>
                <c:pt idx="1979">
                  <c:v>1.12625498074</c:v>
                </c:pt>
                <c:pt idx="1980">
                  <c:v>1.26558525411</c:v>
                </c:pt>
                <c:pt idx="1981">
                  <c:v>2.56015712988</c:v>
                </c:pt>
                <c:pt idx="1982">
                  <c:v>1.66472207113</c:v>
                </c:pt>
                <c:pt idx="1983">
                  <c:v>1.17780956752</c:v>
                </c:pt>
                <c:pt idx="1984">
                  <c:v>1.77167850096</c:v>
                </c:pt>
                <c:pt idx="1985">
                  <c:v>1.354567699</c:v>
                </c:pt>
                <c:pt idx="1986">
                  <c:v>2.46106064285</c:v>
                </c:pt>
                <c:pt idx="1987">
                  <c:v>1.17251115413</c:v>
                </c:pt>
                <c:pt idx="1988">
                  <c:v>1.45274182034</c:v>
                </c:pt>
                <c:pt idx="1989">
                  <c:v>1.61588627106</c:v>
                </c:pt>
                <c:pt idx="1990">
                  <c:v>1.56342405857</c:v>
                </c:pt>
                <c:pt idx="1991">
                  <c:v>1.32866586226</c:v>
                </c:pt>
                <c:pt idx="1992">
                  <c:v>1.92881375021</c:v>
                </c:pt>
                <c:pt idx="1993">
                  <c:v>2.01412222731</c:v>
                </c:pt>
                <c:pt idx="1994">
                  <c:v>2.01177760421</c:v>
                </c:pt>
                <c:pt idx="1995">
                  <c:v>1.15587010762</c:v>
                </c:pt>
                <c:pt idx="1996">
                  <c:v>2.39457097077</c:v>
                </c:pt>
                <c:pt idx="1997">
                  <c:v>1.22745262357</c:v>
                </c:pt>
                <c:pt idx="1998">
                  <c:v>2.24287055148</c:v>
                </c:pt>
                <c:pt idx="1999">
                  <c:v>2.3403601157</c:v>
                </c:pt>
                <c:pt idx="2000">
                  <c:v>5.60572583412</c:v>
                </c:pt>
                <c:pt idx="2001">
                  <c:v>1.32220981781</c:v>
                </c:pt>
                <c:pt idx="2002">
                  <c:v>1.27944786693</c:v>
                </c:pt>
                <c:pt idx="2003">
                  <c:v>1.60805183452</c:v>
                </c:pt>
                <c:pt idx="2004">
                  <c:v>1.8880291786</c:v>
                </c:pt>
                <c:pt idx="2005">
                  <c:v>1.71350180532</c:v>
                </c:pt>
                <c:pt idx="2006">
                  <c:v>5.88698121645</c:v>
                </c:pt>
                <c:pt idx="2007">
                  <c:v>0.974841834674</c:v>
                </c:pt>
                <c:pt idx="2008">
                  <c:v>1.84698046493</c:v>
                </c:pt>
                <c:pt idx="2009">
                  <c:v>1.19932711772</c:v>
                </c:pt>
                <c:pt idx="2010">
                  <c:v>2.10834373889</c:v>
                </c:pt>
                <c:pt idx="2011">
                  <c:v>1.57233799223</c:v>
                </c:pt>
                <c:pt idx="2012">
                  <c:v>2.23006599455</c:v>
                </c:pt>
                <c:pt idx="2013">
                  <c:v>1.61763682637</c:v>
                </c:pt>
                <c:pt idx="2014">
                  <c:v>1.08266983467</c:v>
                </c:pt>
                <c:pt idx="2015">
                  <c:v>1.19358281429</c:v>
                </c:pt>
                <c:pt idx="2016">
                  <c:v>1.99654212605</c:v>
                </c:pt>
                <c:pt idx="2017">
                  <c:v>1.60944923579</c:v>
                </c:pt>
                <c:pt idx="2018">
                  <c:v>1.55296094986</c:v>
                </c:pt>
                <c:pt idx="2019">
                  <c:v>1.42756172222</c:v>
                </c:pt>
                <c:pt idx="2020">
                  <c:v>2.08452484362</c:v>
                </c:pt>
                <c:pt idx="2021">
                  <c:v>1.24167683621</c:v>
                </c:pt>
                <c:pt idx="2022">
                  <c:v>1.12192160003</c:v>
                </c:pt>
                <c:pt idx="2023">
                  <c:v>0.607143419615</c:v>
                </c:pt>
                <c:pt idx="2024">
                  <c:v>2.83477757021</c:v>
                </c:pt>
                <c:pt idx="2025">
                  <c:v>0.444879609484</c:v>
                </c:pt>
                <c:pt idx="2026">
                  <c:v>1.72120929228</c:v>
                </c:pt>
                <c:pt idx="2027">
                  <c:v>1.41300626453</c:v>
                </c:pt>
                <c:pt idx="2028">
                  <c:v>0.724808130685</c:v>
                </c:pt>
                <c:pt idx="2029">
                  <c:v>1.71667902025</c:v>
                </c:pt>
                <c:pt idx="2030">
                  <c:v>1.10361143544</c:v>
                </c:pt>
                <c:pt idx="2031">
                  <c:v>0.961726589259</c:v>
                </c:pt>
                <c:pt idx="2032">
                  <c:v>1.45480395071</c:v>
                </c:pt>
                <c:pt idx="2033">
                  <c:v>1.8940842196</c:v>
                </c:pt>
                <c:pt idx="2034">
                  <c:v>2.24664626984</c:v>
                </c:pt>
                <c:pt idx="2035">
                  <c:v>1.33724221504</c:v>
                </c:pt>
                <c:pt idx="2036">
                  <c:v>2.01529956364</c:v>
                </c:pt>
                <c:pt idx="2037">
                  <c:v>1.28782535081</c:v>
                </c:pt>
                <c:pt idx="2038">
                  <c:v>1.25463909249</c:v>
                </c:pt>
                <c:pt idx="2039">
                  <c:v>0.49821975097</c:v>
                </c:pt>
                <c:pt idx="2040">
                  <c:v>2.37915691438</c:v>
                </c:pt>
                <c:pt idx="2041">
                  <c:v>1.22506751978</c:v>
                </c:pt>
                <c:pt idx="2042">
                  <c:v>0.423131266013</c:v>
                </c:pt>
                <c:pt idx="2043">
                  <c:v>2.02845965129</c:v>
                </c:pt>
                <c:pt idx="2044">
                  <c:v>1.15296597675</c:v>
                </c:pt>
                <c:pt idx="2045">
                  <c:v>1.86465047664</c:v>
                </c:pt>
                <c:pt idx="2046">
                  <c:v>2.1252734932</c:v>
                </c:pt>
                <c:pt idx="2047">
                  <c:v>1.54256385841</c:v>
                </c:pt>
                <c:pt idx="2048">
                  <c:v>0.800341839719</c:v>
                </c:pt>
                <c:pt idx="2049">
                  <c:v>1.61470313727</c:v>
                </c:pt>
                <c:pt idx="2050">
                  <c:v>1.40515847696</c:v>
                </c:pt>
                <c:pt idx="2051">
                  <c:v>2.1587415043</c:v>
                </c:pt>
                <c:pt idx="2052">
                  <c:v>1.83081424573</c:v>
                </c:pt>
                <c:pt idx="2053">
                  <c:v>1.41568363245</c:v>
                </c:pt>
                <c:pt idx="2054">
                  <c:v>2.39412574733</c:v>
                </c:pt>
                <c:pt idx="2055">
                  <c:v>2.46708199762</c:v>
                </c:pt>
                <c:pt idx="2056">
                  <c:v>1.22934482644</c:v>
                </c:pt>
                <c:pt idx="2057">
                  <c:v>1.83393166183</c:v>
                </c:pt>
                <c:pt idx="2058">
                  <c:v>1.69308599643</c:v>
                </c:pt>
                <c:pt idx="2059">
                  <c:v>1.66697315535</c:v>
                </c:pt>
                <c:pt idx="2060">
                  <c:v>0.978145188707</c:v>
                </c:pt>
                <c:pt idx="2061">
                  <c:v>2.20797740917</c:v>
                </c:pt>
                <c:pt idx="2062">
                  <c:v>1.14688429697</c:v>
                </c:pt>
                <c:pt idx="2063">
                  <c:v>1.88632622243</c:v>
                </c:pt>
                <c:pt idx="2064">
                  <c:v>1.1860214064</c:v>
                </c:pt>
                <c:pt idx="2065">
                  <c:v>1.12808533902</c:v>
                </c:pt>
                <c:pt idx="2066">
                  <c:v>2.56720609913</c:v>
                </c:pt>
                <c:pt idx="2067">
                  <c:v>2.35695234679</c:v>
                </c:pt>
                <c:pt idx="2068">
                  <c:v>1.42608194347</c:v>
                </c:pt>
                <c:pt idx="2069">
                  <c:v>1.19324788726</c:v>
                </c:pt>
                <c:pt idx="2070">
                  <c:v>1.72662543948</c:v>
                </c:pt>
                <c:pt idx="2071">
                  <c:v>1.69091047861</c:v>
                </c:pt>
                <c:pt idx="2072">
                  <c:v>1.37350544844</c:v>
                </c:pt>
                <c:pt idx="2073">
                  <c:v>1.03425729973</c:v>
                </c:pt>
                <c:pt idx="2074">
                  <c:v>1.55833410628</c:v>
                </c:pt>
                <c:pt idx="2075">
                  <c:v>2.15013224076</c:v>
                </c:pt>
                <c:pt idx="2076">
                  <c:v>1.27774824942</c:v>
                </c:pt>
                <c:pt idx="2077">
                  <c:v>0.969029854684</c:v>
                </c:pt>
                <c:pt idx="2078">
                  <c:v>1.49949249798</c:v>
                </c:pt>
                <c:pt idx="2079">
                  <c:v>0.84820121409</c:v>
                </c:pt>
                <c:pt idx="2080">
                  <c:v>1.46279209795</c:v>
                </c:pt>
                <c:pt idx="2081">
                  <c:v>2.06460253316</c:v>
                </c:pt>
                <c:pt idx="2082">
                  <c:v>2.18892545816</c:v>
                </c:pt>
                <c:pt idx="2083">
                  <c:v>1.42765984375</c:v>
                </c:pt>
                <c:pt idx="2084">
                  <c:v>1.46180308855</c:v>
                </c:pt>
                <c:pt idx="2085">
                  <c:v>2.02521096347</c:v>
                </c:pt>
                <c:pt idx="2086">
                  <c:v>1.99949257173</c:v>
                </c:pt>
                <c:pt idx="2087">
                  <c:v>2.29498413134</c:v>
                </c:pt>
                <c:pt idx="2088">
                  <c:v>1.54005117556</c:v>
                </c:pt>
                <c:pt idx="2089">
                  <c:v>1.37054308026</c:v>
                </c:pt>
                <c:pt idx="2090">
                  <c:v>1.92934676454</c:v>
                </c:pt>
                <c:pt idx="2091">
                  <c:v>2.35965204463</c:v>
                </c:pt>
                <c:pt idx="2092">
                  <c:v>2.06950470965</c:v>
                </c:pt>
                <c:pt idx="2093">
                  <c:v>1.67977424874</c:v>
                </c:pt>
                <c:pt idx="2094">
                  <c:v>1.47324302446</c:v>
                </c:pt>
                <c:pt idx="2095">
                  <c:v>2.08469952511</c:v>
                </c:pt>
                <c:pt idx="2096">
                  <c:v>1.4530787898</c:v>
                </c:pt>
                <c:pt idx="2097">
                  <c:v>2.19718219715</c:v>
                </c:pt>
                <c:pt idx="2098">
                  <c:v>1.5183509583</c:v>
                </c:pt>
                <c:pt idx="2099">
                  <c:v>0.841779884932</c:v>
                </c:pt>
                <c:pt idx="2100">
                  <c:v>1.52951104936</c:v>
                </c:pt>
                <c:pt idx="2101">
                  <c:v>1.45783791492</c:v>
                </c:pt>
                <c:pt idx="2102">
                  <c:v>1.86323849909</c:v>
                </c:pt>
                <c:pt idx="2103">
                  <c:v>1.72997768509</c:v>
                </c:pt>
                <c:pt idx="2104">
                  <c:v>2.5254585379</c:v>
                </c:pt>
                <c:pt idx="2105">
                  <c:v>1.72253869785</c:v>
                </c:pt>
                <c:pt idx="2106">
                  <c:v>2.12391347805</c:v>
                </c:pt>
                <c:pt idx="2107">
                  <c:v>1.91750869021</c:v>
                </c:pt>
                <c:pt idx="2108">
                  <c:v>9.18089922298</c:v>
                </c:pt>
                <c:pt idx="2109">
                  <c:v>1.24848358533</c:v>
                </c:pt>
                <c:pt idx="2110">
                  <c:v>1.9811542302</c:v>
                </c:pt>
                <c:pt idx="2111">
                  <c:v>1.76307672743</c:v>
                </c:pt>
                <c:pt idx="2112">
                  <c:v>1.89198009076</c:v>
                </c:pt>
                <c:pt idx="2113">
                  <c:v>1.12583550016</c:v>
                </c:pt>
                <c:pt idx="2114">
                  <c:v>2.03510606454</c:v>
                </c:pt>
                <c:pt idx="2115">
                  <c:v>1.0244041985</c:v>
                </c:pt>
                <c:pt idx="2116">
                  <c:v>1.07090356565</c:v>
                </c:pt>
                <c:pt idx="2117">
                  <c:v>1.43414250221</c:v>
                </c:pt>
                <c:pt idx="2118">
                  <c:v>1.39230703268</c:v>
                </c:pt>
                <c:pt idx="2119">
                  <c:v>1.24318425705</c:v>
                </c:pt>
                <c:pt idx="2120">
                  <c:v>2.40472554528</c:v>
                </c:pt>
                <c:pt idx="2121">
                  <c:v>2.53691726928</c:v>
                </c:pt>
                <c:pt idx="2122">
                  <c:v>1.29102139673</c:v>
                </c:pt>
                <c:pt idx="2123">
                  <c:v>1.63456337762</c:v>
                </c:pt>
                <c:pt idx="2124">
                  <c:v>1.64714176013</c:v>
                </c:pt>
                <c:pt idx="2125">
                  <c:v>1.31843631062</c:v>
                </c:pt>
                <c:pt idx="2126">
                  <c:v>1.52506678783</c:v>
                </c:pt>
                <c:pt idx="2127">
                  <c:v>1.29048577292</c:v>
                </c:pt>
                <c:pt idx="2128">
                  <c:v>1.58086066303</c:v>
                </c:pt>
                <c:pt idx="2129">
                  <c:v>1.98551808744</c:v>
                </c:pt>
                <c:pt idx="2130">
                  <c:v>1.23867833972</c:v>
                </c:pt>
                <c:pt idx="2131">
                  <c:v>2.08776059235</c:v>
                </c:pt>
                <c:pt idx="2132">
                  <c:v>1.5569365584</c:v>
                </c:pt>
                <c:pt idx="2133">
                  <c:v>0.938880687289</c:v>
                </c:pt>
                <c:pt idx="2134">
                  <c:v>1.14858203104</c:v>
                </c:pt>
                <c:pt idx="2135">
                  <c:v>1.72598987004</c:v>
                </c:pt>
                <c:pt idx="2136">
                  <c:v>1.65782794569</c:v>
                </c:pt>
                <c:pt idx="2137">
                  <c:v>1.32662830436</c:v>
                </c:pt>
                <c:pt idx="2138">
                  <c:v>4.05826779677</c:v>
                </c:pt>
                <c:pt idx="2139">
                  <c:v>2.31670334506</c:v>
                </c:pt>
                <c:pt idx="2140">
                  <c:v>1.45406276102</c:v>
                </c:pt>
                <c:pt idx="2141">
                  <c:v>1.27797073506</c:v>
                </c:pt>
                <c:pt idx="2142">
                  <c:v>1.33297397811</c:v>
                </c:pt>
                <c:pt idx="2143">
                  <c:v>1.61263879387</c:v>
                </c:pt>
                <c:pt idx="2144">
                  <c:v>1.67841234506</c:v>
                </c:pt>
                <c:pt idx="2145">
                  <c:v>0.88304394231</c:v>
                </c:pt>
                <c:pt idx="2146">
                  <c:v>1.22536123411</c:v>
                </c:pt>
                <c:pt idx="2147">
                  <c:v>1.31099979321</c:v>
                </c:pt>
                <c:pt idx="2148">
                  <c:v>1.10940341297</c:v>
                </c:pt>
                <c:pt idx="2149">
                  <c:v>1.48261560499</c:v>
                </c:pt>
                <c:pt idx="2150">
                  <c:v>1.1152661461</c:v>
                </c:pt>
                <c:pt idx="2151">
                  <c:v>1.73538827958</c:v>
                </c:pt>
                <c:pt idx="2152">
                  <c:v>1.83601716189</c:v>
                </c:pt>
                <c:pt idx="2153">
                  <c:v>1.60486809231</c:v>
                </c:pt>
                <c:pt idx="2154">
                  <c:v>1.54191555612</c:v>
                </c:pt>
                <c:pt idx="2155">
                  <c:v>2.58160822761</c:v>
                </c:pt>
                <c:pt idx="2156">
                  <c:v>1.55873244612</c:v>
                </c:pt>
                <c:pt idx="2157">
                  <c:v>1.82799046566</c:v>
                </c:pt>
                <c:pt idx="2158">
                  <c:v>2.09598886401</c:v>
                </c:pt>
                <c:pt idx="2159">
                  <c:v>1.67771581589</c:v>
                </c:pt>
                <c:pt idx="2160">
                  <c:v>1.63095002213</c:v>
                </c:pt>
                <c:pt idx="2161">
                  <c:v>1.31005098472</c:v>
                </c:pt>
                <c:pt idx="2162">
                  <c:v>1.13319867902</c:v>
                </c:pt>
                <c:pt idx="2163">
                  <c:v>1.66551552968</c:v>
                </c:pt>
                <c:pt idx="2164">
                  <c:v>1.13107269177</c:v>
                </c:pt>
                <c:pt idx="2165">
                  <c:v>3.18150415335</c:v>
                </c:pt>
                <c:pt idx="2166">
                  <c:v>1.30621495528</c:v>
                </c:pt>
                <c:pt idx="2167">
                  <c:v>0.936149952965</c:v>
                </c:pt>
                <c:pt idx="2168">
                  <c:v>1.31706198615</c:v>
                </c:pt>
                <c:pt idx="2169">
                  <c:v>1.40915773771</c:v>
                </c:pt>
                <c:pt idx="2170">
                  <c:v>1.78623082518</c:v>
                </c:pt>
                <c:pt idx="2171">
                  <c:v>0.859206267741</c:v>
                </c:pt>
                <c:pt idx="2172">
                  <c:v>1.58923377175</c:v>
                </c:pt>
                <c:pt idx="2173">
                  <c:v>1.15669156967</c:v>
                </c:pt>
                <c:pt idx="2174">
                  <c:v>1.93821194728</c:v>
                </c:pt>
                <c:pt idx="2175">
                  <c:v>1.99356380811</c:v>
                </c:pt>
                <c:pt idx="2176">
                  <c:v>1.63166304498</c:v>
                </c:pt>
                <c:pt idx="2177">
                  <c:v>1.17589242186</c:v>
                </c:pt>
                <c:pt idx="2178">
                  <c:v>2.7807797596</c:v>
                </c:pt>
                <c:pt idx="2179">
                  <c:v>2.25407952148</c:v>
                </c:pt>
                <c:pt idx="2180">
                  <c:v>2.02307058764</c:v>
                </c:pt>
                <c:pt idx="2181">
                  <c:v>1.35019180656</c:v>
                </c:pt>
                <c:pt idx="2182">
                  <c:v>1.33075171085</c:v>
                </c:pt>
                <c:pt idx="2183">
                  <c:v>1.7435839131</c:v>
                </c:pt>
                <c:pt idx="2184">
                  <c:v>1.34608954459</c:v>
                </c:pt>
                <c:pt idx="2185">
                  <c:v>1.47774048493</c:v>
                </c:pt>
                <c:pt idx="2186">
                  <c:v>1.71484116238</c:v>
                </c:pt>
                <c:pt idx="2187">
                  <c:v>1.89002221683</c:v>
                </c:pt>
                <c:pt idx="2188">
                  <c:v>1.81738920408</c:v>
                </c:pt>
                <c:pt idx="2189">
                  <c:v>4.16625851499</c:v>
                </c:pt>
                <c:pt idx="2190">
                  <c:v>1.55643096922</c:v>
                </c:pt>
                <c:pt idx="2191">
                  <c:v>1.69936495503</c:v>
                </c:pt>
                <c:pt idx="2192">
                  <c:v>1.76513324019</c:v>
                </c:pt>
                <c:pt idx="2193">
                  <c:v>1.90894078332</c:v>
                </c:pt>
                <c:pt idx="2194">
                  <c:v>1.24881613993</c:v>
                </c:pt>
                <c:pt idx="2195">
                  <c:v>1.96888919582</c:v>
                </c:pt>
                <c:pt idx="2196">
                  <c:v>0.980382317478</c:v>
                </c:pt>
                <c:pt idx="2197">
                  <c:v>1.39055925525</c:v>
                </c:pt>
                <c:pt idx="2198">
                  <c:v>1.99038470338</c:v>
                </c:pt>
                <c:pt idx="2199">
                  <c:v>1.28705571675</c:v>
                </c:pt>
                <c:pt idx="2200">
                  <c:v>2.0213701201</c:v>
                </c:pt>
                <c:pt idx="2201">
                  <c:v>2.19651725481</c:v>
                </c:pt>
                <c:pt idx="2202">
                  <c:v>1.04279730815</c:v>
                </c:pt>
                <c:pt idx="2203">
                  <c:v>1.13464612924</c:v>
                </c:pt>
                <c:pt idx="2204">
                  <c:v>1.79046900796</c:v>
                </c:pt>
                <c:pt idx="2205">
                  <c:v>1.60317449581</c:v>
                </c:pt>
                <c:pt idx="2206">
                  <c:v>1.1520701089</c:v>
                </c:pt>
                <c:pt idx="2207">
                  <c:v>1.46359832092</c:v>
                </c:pt>
                <c:pt idx="2208">
                  <c:v>2.72585706137</c:v>
                </c:pt>
                <c:pt idx="2209">
                  <c:v>1.79029322833</c:v>
                </c:pt>
                <c:pt idx="2210">
                  <c:v>0.710569426744</c:v>
                </c:pt>
                <c:pt idx="2211">
                  <c:v>0.53200236299</c:v>
                </c:pt>
                <c:pt idx="2212">
                  <c:v>1.73586415397</c:v>
                </c:pt>
                <c:pt idx="2213">
                  <c:v>1.77450925562</c:v>
                </c:pt>
                <c:pt idx="2214">
                  <c:v>1.23137151394</c:v>
                </c:pt>
                <c:pt idx="2215">
                  <c:v>1.63151995508</c:v>
                </c:pt>
                <c:pt idx="2216">
                  <c:v>1.09038360612</c:v>
                </c:pt>
                <c:pt idx="2217">
                  <c:v>2.13064854539</c:v>
                </c:pt>
                <c:pt idx="2218">
                  <c:v>1.83593932705</c:v>
                </c:pt>
                <c:pt idx="2219">
                  <c:v>2.05990317262</c:v>
                </c:pt>
                <c:pt idx="2220">
                  <c:v>1.62627470308</c:v>
                </c:pt>
                <c:pt idx="2221">
                  <c:v>1.41464283443</c:v>
                </c:pt>
                <c:pt idx="2222">
                  <c:v>1.84993505662</c:v>
                </c:pt>
                <c:pt idx="2223">
                  <c:v>1.70657400068</c:v>
                </c:pt>
                <c:pt idx="2224">
                  <c:v>1.25897368094</c:v>
                </c:pt>
                <c:pt idx="2225">
                  <c:v>0.669292152748</c:v>
                </c:pt>
                <c:pt idx="2226">
                  <c:v>1.27477510366</c:v>
                </c:pt>
                <c:pt idx="2227">
                  <c:v>1.5673091858</c:v>
                </c:pt>
                <c:pt idx="2228">
                  <c:v>1.66455938387</c:v>
                </c:pt>
                <c:pt idx="2229">
                  <c:v>1.23165877462</c:v>
                </c:pt>
                <c:pt idx="2230">
                  <c:v>1.29545444132</c:v>
                </c:pt>
                <c:pt idx="2231">
                  <c:v>1.65795916137</c:v>
                </c:pt>
                <c:pt idx="2232">
                  <c:v>3.05522849052</c:v>
                </c:pt>
                <c:pt idx="2233">
                  <c:v>1.67222472833</c:v>
                </c:pt>
                <c:pt idx="2234">
                  <c:v>1.47643220417</c:v>
                </c:pt>
                <c:pt idx="2235">
                  <c:v>1.64649654098</c:v>
                </c:pt>
                <c:pt idx="2236">
                  <c:v>2.47555355273</c:v>
                </c:pt>
                <c:pt idx="2237">
                  <c:v>1.61586372244</c:v>
                </c:pt>
                <c:pt idx="2238">
                  <c:v>2.24724182192</c:v>
                </c:pt>
                <c:pt idx="2239">
                  <c:v>1.91229538135</c:v>
                </c:pt>
                <c:pt idx="2240">
                  <c:v>2.01045190229</c:v>
                </c:pt>
                <c:pt idx="2241">
                  <c:v>0.830116648309</c:v>
                </c:pt>
                <c:pt idx="2242">
                  <c:v>1.32412855508</c:v>
                </c:pt>
                <c:pt idx="2243">
                  <c:v>1.50740926836</c:v>
                </c:pt>
                <c:pt idx="2244">
                  <c:v>0.970691651625</c:v>
                </c:pt>
                <c:pt idx="2245">
                  <c:v>1.1382437122</c:v>
                </c:pt>
                <c:pt idx="2246">
                  <c:v>1.9200964023</c:v>
                </c:pt>
                <c:pt idx="2247">
                  <c:v>1.3823330887</c:v>
                </c:pt>
                <c:pt idx="2248">
                  <c:v>1.21083009671</c:v>
                </c:pt>
                <c:pt idx="2249">
                  <c:v>2.16240435683</c:v>
                </c:pt>
                <c:pt idx="2250">
                  <c:v>3.50250709667</c:v>
                </c:pt>
                <c:pt idx="2251">
                  <c:v>1.72806777907</c:v>
                </c:pt>
                <c:pt idx="2252">
                  <c:v>2.03648299282</c:v>
                </c:pt>
                <c:pt idx="2253">
                  <c:v>2.46377115598</c:v>
                </c:pt>
                <c:pt idx="2254">
                  <c:v>1.82819002467</c:v>
                </c:pt>
                <c:pt idx="2255">
                  <c:v>1.91111504246</c:v>
                </c:pt>
                <c:pt idx="2256">
                  <c:v>1.82343724589</c:v>
                </c:pt>
                <c:pt idx="2257">
                  <c:v>1.60554761226</c:v>
                </c:pt>
                <c:pt idx="2258">
                  <c:v>0.838575067101</c:v>
                </c:pt>
                <c:pt idx="2259">
                  <c:v>1.22987043007</c:v>
                </c:pt>
                <c:pt idx="2260">
                  <c:v>1.85153426132</c:v>
                </c:pt>
                <c:pt idx="2261">
                  <c:v>1.3537208435</c:v>
                </c:pt>
                <c:pt idx="2262">
                  <c:v>1.47654465085</c:v>
                </c:pt>
                <c:pt idx="2263">
                  <c:v>2.56426277863</c:v>
                </c:pt>
                <c:pt idx="2264">
                  <c:v>2.46235742989</c:v>
                </c:pt>
                <c:pt idx="2265">
                  <c:v>2.58951647555</c:v>
                </c:pt>
                <c:pt idx="2266">
                  <c:v>4.65525015585</c:v>
                </c:pt>
                <c:pt idx="2267">
                  <c:v>1.38085962396</c:v>
                </c:pt>
                <c:pt idx="2268">
                  <c:v>1.20746113746</c:v>
                </c:pt>
                <c:pt idx="2269">
                  <c:v>2.00967851201</c:v>
                </c:pt>
                <c:pt idx="2270">
                  <c:v>1.57004233775</c:v>
                </c:pt>
                <c:pt idx="2271">
                  <c:v>14.3875084347</c:v>
                </c:pt>
                <c:pt idx="2272">
                  <c:v>1.26726989759</c:v>
                </c:pt>
                <c:pt idx="2273">
                  <c:v>1.53313277202</c:v>
                </c:pt>
                <c:pt idx="2274">
                  <c:v>2.16384627392</c:v>
                </c:pt>
                <c:pt idx="2275">
                  <c:v>2.34367040028</c:v>
                </c:pt>
                <c:pt idx="2276">
                  <c:v>2.08759017</c:v>
                </c:pt>
                <c:pt idx="2277">
                  <c:v>1.91557915568</c:v>
                </c:pt>
                <c:pt idx="2278">
                  <c:v>1.81392219669</c:v>
                </c:pt>
                <c:pt idx="2279">
                  <c:v>1.90566872871</c:v>
                </c:pt>
                <c:pt idx="2280">
                  <c:v>1.63217905064</c:v>
                </c:pt>
                <c:pt idx="2281">
                  <c:v>1.43759842683</c:v>
                </c:pt>
                <c:pt idx="2282">
                  <c:v>1.22038623664</c:v>
                </c:pt>
                <c:pt idx="2283">
                  <c:v>1.19624961649</c:v>
                </c:pt>
                <c:pt idx="2284">
                  <c:v>1.59962253375</c:v>
                </c:pt>
                <c:pt idx="2285">
                  <c:v>1.04958573959</c:v>
                </c:pt>
                <c:pt idx="2286">
                  <c:v>1.67816975385</c:v>
                </c:pt>
                <c:pt idx="2287">
                  <c:v>2.05532906142</c:v>
                </c:pt>
                <c:pt idx="2288">
                  <c:v>1.61570231257</c:v>
                </c:pt>
                <c:pt idx="2289">
                  <c:v>1.31563155874</c:v>
                </c:pt>
                <c:pt idx="2290">
                  <c:v>1.69202307201</c:v>
                </c:pt>
                <c:pt idx="2291">
                  <c:v>1.3401401178</c:v>
                </c:pt>
                <c:pt idx="2292">
                  <c:v>1.29395367295</c:v>
                </c:pt>
                <c:pt idx="2293">
                  <c:v>2.2249059979</c:v>
                </c:pt>
                <c:pt idx="2294">
                  <c:v>0.524409984619</c:v>
                </c:pt>
                <c:pt idx="2295">
                  <c:v>1.96601990401</c:v>
                </c:pt>
                <c:pt idx="2296">
                  <c:v>1.27165110477</c:v>
                </c:pt>
                <c:pt idx="2297">
                  <c:v>1.14656841082</c:v>
                </c:pt>
                <c:pt idx="2298">
                  <c:v>0.863106086387</c:v>
                </c:pt>
                <c:pt idx="2299">
                  <c:v>0.554343997012</c:v>
                </c:pt>
                <c:pt idx="2300">
                  <c:v>2.17033336696</c:v>
                </c:pt>
                <c:pt idx="2301">
                  <c:v>1.09049843204</c:v>
                </c:pt>
                <c:pt idx="2302">
                  <c:v>2.17883830999</c:v>
                </c:pt>
                <c:pt idx="2303">
                  <c:v>1.55742336988</c:v>
                </c:pt>
                <c:pt idx="2304">
                  <c:v>1.80958152027</c:v>
                </c:pt>
                <c:pt idx="2305">
                  <c:v>1.55778731025</c:v>
                </c:pt>
                <c:pt idx="2306">
                  <c:v>2.4727897279</c:v>
                </c:pt>
                <c:pt idx="2307">
                  <c:v>1.5769635527</c:v>
                </c:pt>
                <c:pt idx="2308">
                  <c:v>1.09131625032</c:v>
                </c:pt>
                <c:pt idx="2309">
                  <c:v>1.14552324436</c:v>
                </c:pt>
                <c:pt idx="2310">
                  <c:v>2.45353396197</c:v>
                </c:pt>
                <c:pt idx="2311">
                  <c:v>1.62949926381</c:v>
                </c:pt>
                <c:pt idx="2312">
                  <c:v>1.75232144809</c:v>
                </c:pt>
                <c:pt idx="2313">
                  <c:v>1.60670286368</c:v>
                </c:pt>
                <c:pt idx="2314">
                  <c:v>0.844674365155</c:v>
                </c:pt>
                <c:pt idx="2315">
                  <c:v>1.48323856588</c:v>
                </c:pt>
                <c:pt idx="2316">
                  <c:v>0.70664385705</c:v>
                </c:pt>
                <c:pt idx="2317">
                  <c:v>2.33779908038</c:v>
                </c:pt>
                <c:pt idx="2318">
                  <c:v>1.6601229641</c:v>
                </c:pt>
                <c:pt idx="2319">
                  <c:v>1.08905925198</c:v>
                </c:pt>
                <c:pt idx="2320">
                  <c:v>1.99519283888</c:v>
                </c:pt>
                <c:pt idx="2321">
                  <c:v>0.951919888516</c:v>
                </c:pt>
                <c:pt idx="2322">
                  <c:v>0.674888081246</c:v>
                </c:pt>
                <c:pt idx="2323">
                  <c:v>1.71465750346</c:v>
                </c:pt>
                <c:pt idx="2324">
                  <c:v>0.961371148419</c:v>
                </c:pt>
                <c:pt idx="2325">
                  <c:v>1.6380675042</c:v>
                </c:pt>
                <c:pt idx="2326">
                  <c:v>1.7976446999</c:v>
                </c:pt>
                <c:pt idx="2327">
                  <c:v>1.63914475934</c:v>
                </c:pt>
                <c:pt idx="2328">
                  <c:v>0.998296338826</c:v>
                </c:pt>
                <c:pt idx="2329">
                  <c:v>1.26935370229</c:v>
                </c:pt>
                <c:pt idx="2330">
                  <c:v>1.78076864426</c:v>
                </c:pt>
                <c:pt idx="2331">
                  <c:v>1.5961969033</c:v>
                </c:pt>
                <c:pt idx="2332">
                  <c:v>1.72434013554</c:v>
                </c:pt>
                <c:pt idx="2333">
                  <c:v>1.1948878545</c:v>
                </c:pt>
                <c:pt idx="2334">
                  <c:v>1.23545913993</c:v>
                </c:pt>
                <c:pt idx="2335">
                  <c:v>1.94362580191</c:v>
                </c:pt>
                <c:pt idx="2336">
                  <c:v>1.17248725345</c:v>
                </c:pt>
                <c:pt idx="2337">
                  <c:v>4.35428741166</c:v>
                </c:pt>
                <c:pt idx="2338">
                  <c:v>2.84998276323</c:v>
                </c:pt>
                <c:pt idx="2339">
                  <c:v>2.21295727242</c:v>
                </c:pt>
                <c:pt idx="2340">
                  <c:v>1.58179903567</c:v>
                </c:pt>
                <c:pt idx="2341">
                  <c:v>3.19151188014</c:v>
                </c:pt>
                <c:pt idx="2342">
                  <c:v>1.75380971233</c:v>
                </c:pt>
                <c:pt idx="2343">
                  <c:v>1.72137806126</c:v>
                </c:pt>
                <c:pt idx="2344">
                  <c:v>1.14190538336</c:v>
                </c:pt>
                <c:pt idx="2345">
                  <c:v>1.6767160922</c:v>
                </c:pt>
                <c:pt idx="2346">
                  <c:v>1.60817905591</c:v>
                </c:pt>
                <c:pt idx="2347">
                  <c:v>2.44899922544</c:v>
                </c:pt>
                <c:pt idx="2348">
                  <c:v>1.53871483698</c:v>
                </c:pt>
                <c:pt idx="2349">
                  <c:v>1.87254874373</c:v>
                </c:pt>
                <c:pt idx="2350">
                  <c:v>0.722051682538</c:v>
                </c:pt>
                <c:pt idx="2351">
                  <c:v>1.10264555767</c:v>
                </c:pt>
                <c:pt idx="2352">
                  <c:v>1.37748021962</c:v>
                </c:pt>
                <c:pt idx="2353">
                  <c:v>2.1810359341</c:v>
                </c:pt>
                <c:pt idx="2354">
                  <c:v>2.31557500193</c:v>
                </c:pt>
                <c:pt idx="2355">
                  <c:v>2.08219503598</c:v>
                </c:pt>
                <c:pt idx="2356">
                  <c:v>3.71196860146</c:v>
                </c:pt>
                <c:pt idx="2357">
                  <c:v>1.38592493101</c:v>
                </c:pt>
                <c:pt idx="2358">
                  <c:v>1.54273785477</c:v>
                </c:pt>
                <c:pt idx="2359">
                  <c:v>1.15772450488</c:v>
                </c:pt>
                <c:pt idx="2360">
                  <c:v>10.0726300475</c:v>
                </c:pt>
                <c:pt idx="2361">
                  <c:v>1.97078802443</c:v>
                </c:pt>
                <c:pt idx="2362">
                  <c:v>2.68454619427</c:v>
                </c:pt>
                <c:pt idx="2363">
                  <c:v>1.0158490534</c:v>
                </c:pt>
                <c:pt idx="2364">
                  <c:v>1.90247680763</c:v>
                </c:pt>
                <c:pt idx="2365">
                  <c:v>1.40821645719</c:v>
                </c:pt>
                <c:pt idx="2366">
                  <c:v>1.88034195808</c:v>
                </c:pt>
                <c:pt idx="2367">
                  <c:v>2.43438511895</c:v>
                </c:pt>
                <c:pt idx="2368">
                  <c:v>1.5872146328</c:v>
                </c:pt>
                <c:pt idx="2369">
                  <c:v>3.41103182661</c:v>
                </c:pt>
                <c:pt idx="2370">
                  <c:v>1.49844966281</c:v>
                </c:pt>
                <c:pt idx="2371">
                  <c:v>1.77363740791</c:v>
                </c:pt>
                <c:pt idx="2372">
                  <c:v>1.68630743465</c:v>
                </c:pt>
                <c:pt idx="2373">
                  <c:v>1.2115166246</c:v>
                </c:pt>
                <c:pt idx="2374">
                  <c:v>0.784811141288</c:v>
                </c:pt>
                <c:pt idx="2375">
                  <c:v>2.93669662827</c:v>
                </c:pt>
                <c:pt idx="2376">
                  <c:v>2.49701351906</c:v>
                </c:pt>
                <c:pt idx="2377">
                  <c:v>1.4114664872</c:v>
                </c:pt>
                <c:pt idx="2378">
                  <c:v>1.34984769987</c:v>
                </c:pt>
                <c:pt idx="2379">
                  <c:v>1.43522367992</c:v>
                </c:pt>
                <c:pt idx="2380">
                  <c:v>1.75442272735</c:v>
                </c:pt>
                <c:pt idx="2381">
                  <c:v>2.44706761047</c:v>
                </c:pt>
                <c:pt idx="2382">
                  <c:v>1.75532650786</c:v>
                </c:pt>
                <c:pt idx="2383">
                  <c:v>1.62919491368</c:v>
                </c:pt>
                <c:pt idx="2384">
                  <c:v>1.15568061618</c:v>
                </c:pt>
                <c:pt idx="2385">
                  <c:v>1.77155874768</c:v>
                </c:pt>
                <c:pt idx="2386">
                  <c:v>1.84607821683</c:v>
                </c:pt>
                <c:pt idx="2387">
                  <c:v>1.16277316246</c:v>
                </c:pt>
                <c:pt idx="2388">
                  <c:v>1.21861072222</c:v>
                </c:pt>
                <c:pt idx="2389">
                  <c:v>7.58455862628</c:v>
                </c:pt>
                <c:pt idx="2390">
                  <c:v>1.92321512194</c:v>
                </c:pt>
                <c:pt idx="2391">
                  <c:v>1.08251269205</c:v>
                </c:pt>
                <c:pt idx="2392">
                  <c:v>1.9664372207</c:v>
                </c:pt>
                <c:pt idx="2393">
                  <c:v>1.45066355323</c:v>
                </c:pt>
                <c:pt idx="2394">
                  <c:v>1.14278624233</c:v>
                </c:pt>
                <c:pt idx="2395">
                  <c:v>1.48150947939</c:v>
                </c:pt>
                <c:pt idx="2396">
                  <c:v>1.85404297715</c:v>
                </c:pt>
                <c:pt idx="2397">
                  <c:v>1.12177536863</c:v>
                </c:pt>
                <c:pt idx="2398">
                  <c:v>1.48076116806</c:v>
                </c:pt>
                <c:pt idx="2399">
                  <c:v>3.61104779366</c:v>
                </c:pt>
                <c:pt idx="2400">
                  <c:v>1.91342977847</c:v>
                </c:pt>
                <c:pt idx="2401">
                  <c:v>1.19769633395</c:v>
                </c:pt>
                <c:pt idx="2402">
                  <c:v>1.67815293658</c:v>
                </c:pt>
                <c:pt idx="2403">
                  <c:v>1.95873510011</c:v>
                </c:pt>
                <c:pt idx="2404">
                  <c:v>1.84733362267</c:v>
                </c:pt>
                <c:pt idx="2405">
                  <c:v>1.84370001813</c:v>
                </c:pt>
                <c:pt idx="2406">
                  <c:v>1.82778269031</c:v>
                </c:pt>
                <c:pt idx="2407">
                  <c:v>1.2572308893</c:v>
                </c:pt>
                <c:pt idx="2408">
                  <c:v>1.12405725803</c:v>
                </c:pt>
                <c:pt idx="2409">
                  <c:v>12.1105893454</c:v>
                </c:pt>
                <c:pt idx="2410">
                  <c:v>1.30013437286</c:v>
                </c:pt>
                <c:pt idx="2411">
                  <c:v>2.14582176739</c:v>
                </c:pt>
                <c:pt idx="2412">
                  <c:v>1.91374643879</c:v>
                </c:pt>
                <c:pt idx="2413">
                  <c:v>1.2125360091</c:v>
                </c:pt>
                <c:pt idx="2414">
                  <c:v>1.69565132373</c:v>
                </c:pt>
                <c:pt idx="2415">
                  <c:v>0.241968392521</c:v>
                </c:pt>
                <c:pt idx="2416">
                  <c:v>1.95052217672</c:v>
                </c:pt>
                <c:pt idx="2417">
                  <c:v>1.30976194371</c:v>
                </c:pt>
                <c:pt idx="2418">
                  <c:v>0.912541507773</c:v>
                </c:pt>
                <c:pt idx="2419">
                  <c:v>1.3926061169</c:v>
                </c:pt>
                <c:pt idx="2420">
                  <c:v>1.24903611579</c:v>
                </c:pt>
                <c:pt idx="2421">
                  <c:v>0.838882377909</c:v>
                </c:pt>
                <c:pt idx="2422">
                  <c:v>1.48395640525</c:v>
                </c:pt>
                <c:pt idx="2423">
                  <c:v>1.86548947003</c:v>
                </c:pt>
                <c:pt idx="2424">
                  <c:v>3.04678991945</c:v>
                </c:pt>
                <c:pt idx="2425">
                  <c:v>1.49673740213</c:v>
                </c:pt>
                <c:pt idx="2426">
                  <c:v>2.15343071158</c:v>
                </c:pt>
                <c:pt idx="2427">
                  <c:v>2.26701598019</c:v>
                </c:pt>
                <c:pt idx="2428">
                  <c:v>0.727680876172</c:v>
                </c:pt>
                <c:pt idx="2429">
                  <c:v>1.55496868765</c:v>
                </c:pt>
                <c:pt idx="2430">
                  <c:v>5.54392673745</c:v>
                </c:pt>
                <c:pt idx="2431">
                  <c:v>1.19310763974</c:v>
                </c:pt>
                <c:pt idx="2432">
                  <c:v>3.68961983628</c:v>
                </c:pt>
                <c:pt idx="2433">
                  <c:v>1.17232845482</c:v>
                </c:pt>
                <c:pt idx="2434">
                  <c:v>1.23106182151</c:v>
                </c:pt>
                <c:pt idx="2435">
                  <c:v>0.894111665838</c:v>
                </c:pt>
                <c:pt idx="2436">
                  <c:v>0.578142287167</c:v>
                </c:pt>
                <c:pt idx="2437">
                  <c:v>0.340973417023</c:v>
                </c:pt>
                <c:pt idx="2438">
                  <c:v>1.21266022266</c:v>
                </c:pt>
                <c:pt idx="2439">
                  <c:v>0.59619587262</c:v>
                </c:pt>
                <c:pt idx="2440">
                  <c:v>1.94340495973</c:v>
                </c:pt>
                <c:pt idx="2441">
                  <c:v>1.95311183559</c:v>
                </c:pt>
                <c:pt idx="2442">
                  <c:v>1.75819520855</c:v>
                </c:pt>
                <c:pt idx="2443">
                  <c:v>0.944733845585</c:v>
                </c:pt>
                <c:pt idx="2444">
                  <c:v>1.67014450619</c:v>
                </c:pt>
                <c:pt idx="2445">
                  <c:v>2.08529419022</c:v>
                </c:pt>
                <c:pt idx="2446">
                  <c:v>1.27692984884</c:v>
                </c:pt>
                <c:pt idx="2447">
                  <c:v>1.89828318685</c:v>
                </c:pt>
                <c:pt idx="2448">
                  <c:v>1.59651223867</c:v>
                </c:pt>
                <c:pt idx="2449">
                  <c:v>2.16242871888</c:v>
                </c:pt>
                <c:pt idx="2450">
                  <c:v>0.95036150084</c:v>
                </c:pt>
                <c:pt idx="2451">
                  <c:v>1.80759255417</c:v>
                </c:pt>
                <c:pt idx="2452">
                  <c:v>1.63360998139</c:v>
                </c:pt>
                <c:pt idx="2453">
                  <c:v>1.98009059297</c:v>
                </c:pt>
                <c:pt idx="2454">
                  <c:v>1.91766591526</c:v>
                </c:pt>
                <c:pt idx="2455">
                  <c:v>1.60119983551</c:v>
                </c:pt>
                <c:pt idx="2456">
                  <c:v>1.13497979209</c:v>
                </c:pt>
                <c:pt idx="2457">
                  <c:v>1.02162117616</c:v>
                </c:pt>
                <c:pt idx="2458">
                  <c:v>1.7990496482</c:v>
                </c:pt>
                <c:pt idx="2459">
                  <c:v>9.09088479898</c:v>
                </c:pt>
                <c:pt idx="2460">
                  <c:v>1.00211837208</c:v>
                </c:pt>
                <c:pt idx="2461">
                  <c:v>1.7075822696</c:v>
                </c:pt>
                <c:pt idx="2462">
                  <c:v>1.53422017866</c:v>
                </c:pt>
                <c:pt idx="2463">
                  <c:v>1.18734312061</c:v>
                </c:pt>
                <c:pt idx="2464">
                  <c:v>1.40494656806</c:v>
                </c:pt>
                <c:pt idx="2465">
                  <c:v>0.77466094126</c:v>
                </c:pt>
                <c:pt idx="2466">
                  <c:v>1.11061784313</c:v>
                </c:pt>
                <c:pt idx="2467">
                  <c:v>1.24908989607</c:v>
                </c:pt>
                <c:pt idx="2468">
                  <c:v>0.826920068692</c:v>
                </c:pt>
                <c:pt idx="2469">
                  <c:v>2.20208209017</c:v>
                </c:pt>
                <c:pt idx="2470">
                  <c:v>1.39756891909</c:v>
                </c:pt>
                <c:pt idx="2471">
                  <c:v>3.97372678958</c:v>
                </c:pt>
                <c:pt idx="2472">
                  <c:v>0.839068058625</c:v>
                </c:pt>
                <c:pt idx="2473">
                  <c:v>1.41924900212</c:v>
                </c:pt>
                <c:pt idx="2474">
                  <c:v>1.99864283796</c:v>
                </c:pt>
                <c:pt idx="2475">
                  <c:v>1.17909874574</c:v>
                </c:pt>
                <c:pt idx="2476">
                  <c:v>1.8987503721</c:v>
                </c:pt>
                <c:pt idx="2477">
                  <c:v>0.698287416877</c:v>
                </c:pt>
                <c:pt idx="2478">
                  <c:v>1.38552388473</c:v>
                </c:pt>
                <c:pt idx="2479">
                  <c:v>1.1595380061</c:v>
                </c:pt>
                <c:pt idx="2480">
                  <c:v>1.37631086514</c:v>
                </c:pt>
                <c:pt idx="2481">
                  <c:v>3.52992145985</c:v>
                </c:pt>
                <c:pt idx="2482">
                  <c:v>1.12264618538</c:v>
                </c:pt>
                <c:pt idx="2483">
                  <c:v>1.23773611536</c:v>
                </c:pt>
                <c:pt idx="2484">
                  <c:v>1.70307498991</c:v>
                </c:pt>
                <c:pt idx="2485">
                  <c:v>1.7590176871</c:v>
                </c:pt>
                <c:pt idx="2486">
                  <c:v>1.5303110288</c:v>
                </c:pt>
                <c:pt idx="2487">
                  <c:v>1.27433743618</c:v>
                </c:pt>
                <c:pt idx="2488">
                  <c:v>1.498989567</c:v>
                </c:pt>
                <c:pt idx="2489">
                  <c:v>1.25520752443</c:v>
                </c:pt>
                <c:pt idx="2490">
                  <c:v>1.28363160321</c:v>
                </c:pt>
                <c:pt idx="2491">
                  <c:v>2.87356042668</c:v>
                </c:pt>
                <c:pt idx="2492">
                  <c:v>1.40903446658</c:v>
                </c:pt>
                <c:pt idx="2493">
                  <c:v>1.05602551173</c:v>
                </c:pt>
                <c:pt idx="2494">
                  <c:v>1.66063245568</c:v>
                </c:pt>
                <c:pt idx="2495">
                  <c:v>0.883796107411</c:v>
                </c:pt>
                <c:pt idx="2496">
                  <c:v>1.27968590926</c:v>
                </c:pt>
                <c:pt idx="2497">
                  <c:v>1.26609016817</c:v>
                </c:pt>
                <c:pt idx="2498">
                  <c:v>1.98354513281</c:v>
                </c:pt>
                <c:pt idx="2499">
                  <c:v>1.89669053809</c:v>
                </c:pt>
                <c:pt idx="2500">
                  <c:v>1.73848093286</c:v>
                </c:pt>
                <c:pt idx="2501">
                  <c:v>1.77258551987</c:v>
                </c:pt>
                <c:pt idx="2502">
                  <c:v>1.55770251861</c:v>
                </c:pt>
                <c:pt idx="2503">
                  <c:v>1.84179144305</c:v>
                </c:pt>
                <c:pt idx="2504">
                  <c:v>0.591014557814</c:v>
                </c:pt>
                <c:pt idx="2505">
                  <c:v>1.07337986071</c:v>
                </c:pt>
                <c:pt idx="2506">
                  <c:v>2.00552336813</c:v>
                </c:pt>
                <c:pt idx="2507">
                  <c:v>1.15352826971</c:v>
                </c:pt>
                <c:pt idx="2508">
                  <c:v>2.10640433981</c:v>
                </c:pt>
                <c:pt idx="2509">
                  <c:v>1.26405977635</c:v>
                </c:pt>
                <c:pt idx="2510">
                  <c:v>1.76363998187</c:v>
                </c:pt>
                <c:pt idx="2511">
                  <c:v>0.692017597331</c:v>
                </c:pt>
                <c:pt idx="2512">
                  <c:v>3.28951070291</c:v>
                </c:pt>
                <c:pt idx="2513">
                  <c:v>1.287707194</c:v>
                </c:pt>
                <c:pt idx="2514">
                  <c:v>3.33694674559</c:v>
                </c:pt>
                <c:pt idx="2515">
                  <c:v>1.57563295924</c:v>
                </c:pt>
                <c:pt idx="2516">
                  <c:v>1.62454721274</c:v>
                </c:pt>
                <c:pt idx="2517">
                  <c:v>1.46691602952</c:v>
                </c:pt>
                <c:pt idx="2518">
                  <c:v>1.25287527696</c:v>
                </c:pt>
                <c:pt idx="2519">
                  <c:v>1.94156519884</c:v>
                </c:pt>
                <c:pt idx="2520">
                  <c:v>1.35374150086</c:v>
                </c:pt>
                <c:pt idx="2521">
                  <c:v>2.07871050456</c:v>
                </c:pt>
                <c:pt idx="2522">
                  <c:v>1.46155595272</c:v>
                </c:pt>
                <c:pt idx="2523">
                  <c:v>3.48176092026</c:v>
                </c:pt>
                <c:pt idx="2524">
                  <c:v>1.92822424815</c:v>
                </c:pt>
                <c:pt idx="2525">
                  <c:v>2.71840312288</c:v>
                </c:pt>
                <c:pt idx="2526">
                  <c:v>0.737898959648</c:v>
                </c:pt>
                <c:pt idx="2527">
                  <c:v>1.55216628949</c:v>
                </c:pt>
                <c:pt idx="2528">
                  <c:v>0.772636056907</c:v>
                </c:pt>
                <c:pt idx="2529">
                  <c:v>2.67142150116</c:v>
                </c:pt>
                <c:pt idx="2530">
                  <c:v>2.11831696662</c:v>
                </c:pt>
                <c:pt idx="2531">
                  <c:v>1.10334355233</c:v>
                </c:pt>
                <c:pt idx="2532">
                  <c:v>1.11608285516</c:v>
                </c:pt>
                <c:pt idx="2533">
                  <c:v>1.13046055916</c:v>
                </c:pt>
                <c:pt idx="2534">
                  <c:v>2.21445222139</c:v>
                </c:pt>
                <c:pt idx="2535">
                  <c:v>1.48616813827</c:v>
                </c:pt>
                <c:pt idx="2536">
                  <c:v>1.42342579885</c:v>
                </c:pt>
                <c:pt idx="2537">
                  <c:v>2.19188596621</c:v>
                </c:pt>
                <c:pt idx="2538">
                  <c:v>1.65899230063</c:v>
                </c:pt>
                <c:pt idx="2539">
                  <c:v>1.41966520303</c:v>
                </c:pt>
                <c:pt idx="2540">
                  <c:v>0.527486507763</c:v>
                </c:pt>
                <c:pt idx="2541">
                  <c:v>1.43541567614</c:v>
                </c:pt>
                <c:pt idx="2542">
                  <c:v>2.40533877285</c:v>
                </c:pt>
                <c:pt idx="2543">
                  <c:v>1.89724742035</c:v>
                </c:pt>
                <c:pt idx="2544">
                  <c:v>1.21452804895</c:v>
                </c:pt>
                <c:pt idx="2545">
                  <c:v>1.2965958396</c:v>
                </c:pt>
                <c:pt idx="2546">
                  <c:v>1.88375703453</c:v>
                </c:pt>
                <c:pt idx="2547">
                  <c:v>1.17687379298</c:v>
                </c:pt>
                <c:pt idx="2548">
                  <c:v>1.2123290443</c:v>
                </c:pt>
                <c:pt idx="2549">
                  <c:v>1.69371393223</c:v>
                </c:pt>
                <c:pt idx="2550">
                  <c:v>1.53959200727</c:v>
                </c:pt>
                <c:pt idx="2551">
                  <c:v>1.12439957541</c:v>
                </c:pt>
                <c:pt idx="2552">
                  <c:v>1.69218342975</c:v>
                </c:pt>
                <c:pt idx="2553">
                  <c:v>1.10526025701</c:v>
                </c:pt>
                <c:pt idx="2554">
                  <c:v>1.37650711195</c:v>
                </c:pt>
                <c:pt idx="2555">
                  <c:v>1.09400762212</c:v>
                </c:pt>
                <c:pt idx="2556">
                  <c:v>2.51885789041</c:v>
                </c:pt>
                <c:pt idx="2557">
                  <c:v>0.798667355023</c:v>
                </c:pt>
                <c:pt idx="2558">
                  <c:v>1.23730545139</c:v>
                </c:pt>
                <c:pt idx="2559">
                  <c:v>2.35373334639</c:v>
                </c:pt>
                <c:pt idx="2560">
                  <c:v>1.79937388061</c:v>
                </c:pt>
                <c:pt idx="2561">
                  <c:v>1.46989130586</c:v>
                </c:pt>
                <c:pt idx="2562">
                  <c:v>1.71538664282</c:v>
                </c:pt>
                <c:pt idx="2563">
                  <c:v>2.27896749942</c:v>
                </c:pt>
                <c:pt idx="2564">
                  <c:v>1.72464877029</c:v>
                </c:pt>
                <c:pt idx="2565">
                  <c:v>2.47195213786</c:v>
                </c:pt>
                <c:pt idx="2566">
                  <c:v>1.64004111809</c:v>
                </c:pt>
                <c:pt idx="2567">
                  <c:v>2.42215578955</c:v>
                </c:pt>
                <c:pt idx="2568">
                  <c:v>1.26608226604</c:v>
                </c:pt>
                <c:pt idx="2569">
                  <c:v>3.03022881532</c:v>
                </c:pt>
                <c:pt idx="2570">
                  <c:v>1.37301835953</c:v>
                </c:pt>
                <c:pt idx="2571">
                  <c:v>1.49203584784</c:v>
                </c:pt>
                <c:pt idx="2572">
                  <c:v>1.04554469493</c:v>
                </c:pt>
                <c:pt idx="2573">
                  <c:v>1.47957012352</c:v>
                </c:pt>
                <c:pt idx="2574">
                  <c:v>1.91122003942</c:v>
                </c:pt>
                <c:pt idx="2575">
                  <c:v>0.415684640529</c:v>
                </c:pt>
                <c:pt idx="2576">
                  <c:v>3.13122478136</c:v>
                </c:pt>
                <c:pt idx="2577">
                  <c:v>1.42333173652</c:v>
                </c:pt>
                <c:pt idx="2578">
                  <c:v>1.6554348352</c:v>
                </c:pt>
                <c:pt idx="2579">
                  <c:v>1.92885390281</c:v>
                </c:pt>
                <c:pt idx="2580">
                  <c:v>1.74106110102</c:v>
                </c:pt>
                <c:pt idx="2581">
                  <c:v>3.25992758148</c:v>
                </c:pt>
                <c:pt idx="2582">
                  <c:v>1.67703294877</c:v>
                </c:pt>
                <c:pt idx="2583">
                  <c:v>1.58277868278</c:v>
                </c:pt>
                <c:pt idx="2584">
                  <c:v>1.54489193029</c:v>
                </c:pt>
                <c:pt idx="2585">
                  <c:v>1.39917774321</c:v>
                </c:pt>
                <c:pt idx="2586">
                  <c:v>1.7986355074</c:v>
                </c:pt>
                <c:pt idx="2587">
                  <c:v>1.62053695448</c:v>
                </c:pt>
                <c:pt idx="2588">
                  <c:v>1.85970058335</c:v>
                </c:pt>
                <c:pt idx="2589">
                  <c:v>1.69741978568</c:v>
                </c:pt>
                <c:pt idx="2590">
                  <c:v>1.05408035401</c:v>
                </c:pt>
                <c:pt idx="2591">
                  <c:v>0.939620544908</c:v>
                </c:pt>
                <c:pt idx="2592">
                  <c:v>0.943457090788</c:v>
                </c:pt>
                <c:pt idx="2593">
                  <c:v>2.3363295765</c:v>
                </c:pt>
                <c:pt idx="2594">
                  <c:v>0.31919602488</c:v>
                </c:pt>
                <c:pt idx="2595">
                  <c:v>1.25344246226</c:v>
                </c:pt>
                <c:pt idx="2596">
                  <c:v>1.09237240126</c:v>
                </c:pt>
                <c:pt idx="2597">
                  <c:v>2.03969134159</c:v>
                </c:pt>
                <c:pt idx="2598">
                  <c:v>3.54590946077</c:v>
                </c:pt>
                <c:pt idx="2599">
                  <c:v>1.97465639045</c:v>
                </c:pt>
                <c:pt idx="2600">
                  <c:v>1.72872732519</c:v>
                </c:pt>
                <c:pt idx="2601">
                  <c:v>1.72095256489</c:v>
                </c:pt>
                <c:pt idx="2602">
                  <c:v>1.44053852299</c:v>
                </c:pt>
                <c:pt idx="2603">
                  <c:v>1.15631043288</c:v>
                </c:pt>
                <c:pt idx="2604">
                  <c:v>1.77298176603</c:v>
                </c:pt>
                <c:pt idx="2605">
                  <c:v>0.236413543517</c:v>
                </c:pt>
                <c:pt idx="2606">
                  <c:v>1.3168584437</c:v>
                </c:pt>
                <c:pt idx="2607">
                  <c:v>1.02388585293</c:v>
                </c:pt>
                <c:pt idx="2608">
                  <c:v>1.74065576619</c:v>
                </c:pt>
                <c:pt idx="2609">
                  <c:v>1.44737361964</c:v>
                </c:pt>
                <c:pt idx="2610">
                  <c:v>1.27833450832</c:v>
                </c:pt>
                <c:pt idx="2611">
                  <c:v>1.91301605058</c:v>
                </c:pt>
                <c:pt idx="2612">
                  <c:v>1.12083382178</c:v>
                </c:pt>
                <c:pt idx="2613">
                  <c:v>2.28495212463</c:v>
                </c:pt>
                <c:pt idx="2614">
                  <c:v>0.616702801658</c:v>
                </c:pt>
                <c:pt idx="2615">
                  <c:v>2.29570592563</c:v>
                </c:pt>
                <c:pt idx="2616">
                  <c:v>1.45769111105</c:v>
                </c:pt>
                <c:pt idx="2617">
                  <c:v>1.17108696224</c:v>
                </c:pt>
                <c:pt idx="2618">
                  <c:v>1.41527982607</c:v>
                </c:pt>
                <c:pt idx="2619">
                  <c:v>1.83830864415</c:v>
                </c:pt>
                <c:pt idx="2620">
                  <c:v>1.65310581031</c:v>
                </c:pt>
                <c:pt idx="2621">
                  <c:v>3.01501361739</c:v>
                </c:pt>
                <c:pt idx="2622">
                  <c:v>0.767621760817</c:v>
                </c:pt>
                <c:pt idx="2623">
                  <c:v>1.84323333847</c:v>
                </c:pt>
                <c:pt idx="2624">
                  <c:v>1.70323340835</c:v>
                </c:pt>
                <c:pt idx="2625">
                  <c:v>2.56834987452</c:v>
                </c:pt>
                <c:pt idx="2626">
                  <c:v>1.19885490244</c:v>
                </c:pt>
                <c:pt idx="2627">
                  <c:v>0.873179386676</c:v>
                </c:pt>
                <c:pt idx="2628">
                  <c:v>0.341238475969</c:v>
                </c:pt>
                <c:pt idx="2629">
                  <c:v>1.88495121625</c:v>
                </c:pt>
                <c:pt idx="2630">
                  <c:v>1.54389715375</c:v>
                </c:pt>
                <c:pt idx="2631">
                  <c:v>0.73297827493</c:v>
                </c:pt>
                <c:pt idx="2632">
                  <c:v>2.29007328831</c:v>
                </c:pt>
                <c:pt idx="2633">
                  <c:v>2.48633936653</c:v>
                </c:pt>
                <c:pt idx="2634">
                  <c:v>1.44136738313</c:v>
                </c:pt>
                <c:pt idx="2635">
                  <c:v>0.919309337868</c:v>
                </c:pt>
                <c:pt idx="2636">
                  <c:v>2.30492734561</c:v>
                </c:pt>
                <c:pt idx="2637">
                  <c:v>1.56937553437</c:v>
                </c:pt>
                <c:pt idx="2638">
                  <c:v>1.01006408636</c:v>
                </c:pt>
                <c:pt idx="2639">
                  <c:v>1.92174059558</c:v>
                </c:pt>
                <c:pt idx="2640">
                  <c:v>0.500584064935</c:v>
                </c:pt>
                <c:pt idx="2641">
                  <c:v>1.67043403562</c:v>
                </c:pt>
                <c:pt idx="2642">
                  <c:v>1.29113704283</c:v>
                </c:pt>
                <c:pt idx="2643">
                  <c:v>2.17733101335</c:v>
                </c:pt>
                <c:pt idx="2644">
                  <c:v>2.05143804371</c:v>
                </c:pt>
                <c:pt idx="2645">
                  <c:v>1.46431168072</c:v>
                </c:pt>
                <c:pt idx="2646">
                  <c:v>1.27777628597</c:v>
                </c:pt>
                <c:pt idx="2647">
                  <c:v>1.2291969668</c:v>
                </c:pt>
                <c:pt idx="2648">
                  <c:v>1.21803927868</c:v>
                </c:pt>
                <c:pt idx="2649">
                  <c:v>2.01558378079</c:v>
                </c:pt>
                <c:pt idx="2650">
                  <c:v>2.35219339741</c:v>
                </c:pt>
                <c:pt idx="2651">
                  <c:v>2.29951869028</c:v>
                </c:pt>
                <c:pt idx="2652">
                  <c:v>2.29176597387</c:v>
                </c:pt>
                <c:pt idx="2653">
                  <c:v>2.64749224021</c:v>
                </c:pt>
                <c:pt idx="2654">
                  <c:v>1.58127800208</c:v>
                </c:pt>
                <c:pt idx="2655">
                  <c:v>0.931043368663</c:v>
                </c:pt>
                <c:pt idx="2656">
                  <c:v>0.543272334583</c:v>
                </c:pt>
                <c:pt idx="2657">
                  <c:v>2.28016461269</c:v>
                </c:pt>
                <c:pt idx="2658">
                  <c:v>1.68412589369</c:v>
                </c:pt>
                <c:pt idx="2659">
                  <c:v>1.46194857515</c:v>
                </c:pt>
                <c:pt idx="2660">
                  <c:v>0.621389417196</c:v>
                </c:pt>
                <c:pt idx="2661">
                  <c:v>1.3274898066</c:v>
                </c:pt>
                <c:pt idx="2662">
                  <c:v>0.651344925399</c:v>
                </c:pt>
                <c:pt idx="2663">
                  <c:v>0.903149232969</c:v>
                </c:pt>
                <c:pt idx="2664">
                  <c:v>1.85047190125</c:v>
                </c:pt>
                <c:pt idx="2665">
                  <c:v>1.70605685458</c:v>
                </c:pt>
                <c:pt idx="2666">
                  <c:v>2.44910371913</c:v>
                </c:pt>
                <c:pt idx="2667">
                  <c:v>1.73108370318</c:v>
                </c:pt>
                <c:pt idx="2668">
                  <c:v>2.1919736258</c:v>
                </c:pt>
                <c:pt idx="2669">
                  <c:v>2.13581836114</c:v>
                </c:pt>
                <c:pt idx="2670">
                  <c:v>1.14029351049</c:v>
                </c:pt>
                <c:pt idx="2671">
                  <c:v>1.29851854303</c:v>
                </c:pt>
                <c:pt idx="2672">
                  <c:v>0.380768735587</c:v>
                </c:pt>
                <c:pt idx="2673">
                  <c:v>2.39414016617</c:v>
                </c:pt>
                <c:pt idx="2674">
                  <c:v>1.62390040447</c:v>
                </c:pt>
                <c:pt idx="2675">
                  <c:v>1.96878306949</c:v>
                </c:pt>
                <c:pt idx="2676">
                  <c:v>0.835422829067</c:v>
                </c:pt>
                <c:pt idx="2677">
                  <c:v>1.38240477981</c:v>
                </c:pt>
                <c:pt idx="2678">
                  <c:v>2.41292562964</c:v>
                </c:pt>
                <c:pt idx="2679">
                  <c:v>1.5509526734</c:v>
                </c:pt>
                <c:pt idx="2680">
                  <c:v>1.48686332756</c:v>
                </c:pt>
                <c:pt idx="2681">
                  <c:v>1.45231099269</c:v>
                </c:pt>
                <c:pt idx="2682">
                  <c:v>1.57822275645</c:v>
                </c:pt>
                <c:pt idx="2683">
                  <c:v>2.08922813613</c:v>
                </c:pt>
                <c:pt idx="2684">
                  <c:v>1.26220664791</c:v>
                </c:pt>
                <c:pt idx="2685">
                  <c:v>1.30834431269</c:v>
                </c:pt>
                <c:pt idx="2686">
                  <c:v>2.06650124112</c:v>
                </c:pt>
                <c:pt idx="2687">
                  <c:v>1.21329187691</c:v>
                </c:pt>
                <c:pt idx="2688">
                  <c:v>1.37818467464</c:v>
                </c:pt>
                <c:pt idx="2689">
                  <c:v>0.85391250465</c:v>
                </c:pt>
                <c:pt idx="2690">
                  <c:v>2.17464578515</c:v>
                </c:pt>
                <c:pt idx="2691">
                  <c:v>2.07188887342</c:v>
                </c:pt>
                <c:pt idx="2692">
                  <c:v>0.687723997664</c:v>
                </c:pt>
                <c:pt idx="2693">
                  <c:v>1.84968766344</c:v>
                </c:pt>
                <c:pt idx="2694">
                  <c:v>1.16809398327</c:v>
                </c:pt>
                <c:pt idx="2695">
                  <c:v>1.93881892815</c:v>
                </c:pt>
                <c:pt idx="2696">
                  <c:v>2.00421471022</c:v>
                </c:pt>
                <c:pt idx="2697">
                  <c:v>1.54365497947</c:v>
                </c:pt>
                <c:pt idx="2698">
                  <c:v>1.72087393997</c:v>
                </c:pt>
                <c:pt idx="2699">
                  <c:v>1.1629287012</c:v>
                </c:pt>
                <c:pt idx="2700">
                  <c:v>1.44818786431</c:v>
                </c:pt>
                <c:pt idx="2701">
                  <c:v>1.8369017263</c:v>
                </c:pt>
                <c:pt idx="2702">
                  <c:v>1.96826597105</c:v>
                </c:pt>
                <c:pt idx="2703">
                  <c:v>1.24615396573</c:v>
                </c:pt>
                <c:pt idx="2704">
                  <c:v>2.3403348211</c:v>
                </c:pt>
                <c:pt idx="2705">
                  <c:v>1.39006785919</c:v>
                </c:pt>
                <c:pt idx="2706">
                  <c:v>0.427334123709</c:v>
                </c:pt>
                <c:pt idx="2707">
                  <c:v>1.56358874105</c:v>
                </c:pt>
                <c:pt idx="2708">
                  <c:v>3.29186156526</c:v>
                </c:pt>
                <c:pt idx="2709">
                  <c:v>1.39892312806</c:v>
                </c:pt>
                <c:pt idx="2710">
                  <c:v>1.30890011975</c:v>
                </c:pt>
                <c:pt idx="2711">
                  <c:v>0.858008053269</c:v>
                </c:pt>
                <c:pt idx="2712">
                  <c:v>1.66827009536</c:v>
                </c:pt>
                <c:pt idx="2713">
                  <c:v>2.18577399545</c:v>
                </c:pt>
                <c:pt idx="2714">
                  <c:v>1.04355088077</c:v>
                </c:pt>
                <c:pt idx="2715">
                  <c:v>1.31219858382</c:v>
                </c:pt>
                <c:pt idx="2716">
                  <c:v>1.50190835792</c:v>
                </c:pt>
                <c:pt idx="2717">
                  <c:v>2.94175653669</c:v>
                </c:pt>
                <c:pt idx="2718">
                  <c:v>1.70225602115</c:v>
                </c:pt>
                <c:pt idx="2719">
                  <c:v>1.27158921899</c:v>
                </c:pt>
                <c:pt idx="2720">
                  <c:v>1.48412744527</c:v>
                </c:pt>
                <c:pt idx="2721">
                  <c:v>1.91964625263</c:v>
                </c:pt>
                <c:pt idx="2722">
                  <c:v>1.23702091135</c:v>
                </c:pt>
                <c:pt idx="2723">
                  <c:v>1.0974541101</c:v>
                </c:pt>
                <c:pt idx="2724">
                  <c:v>1.79265588447</c:v>
                </c:pt>
                <c:pt idx="2725">
                  <c:v>1.34010376652</c:v>
                </c:pt>
                <c:pt idx="2726">
                  <c:v>1.90554394374</c:v>
                </c:pt>
                <c:pt idx="2727">
                  <c:v>2.30387409023</c:v>
                </c:pt>
                <c:pt idx="2728">
                  <c:v>1.42067755984</c:v>
                </c:pt>
                <c:pt idx="2729">
                  <c:v>1.74842727034</c:v>
                </c:pt>
                <c:pt idx="2730">
                  <c:v>1.32513454024</c:v>
                </c:pt>
                <c:pt idx="2731">
                  <c:v>2.56873926495</c:v>
                </c:pt>
                <c:pt idx="2732">
                  <c:v>1.56747487714</c:v>
                </c:pt>
                <c:pt idx="2733">
                  <c:v>1.21607178954</c:v>
                </c:pt>
                <c:pt idx="2734">
                  <c:v>11.6069447447</c:v>
                </c:pt>
                <c:pt idx="2735">
                  <c:v>1.41100290495</c:v>
                </c:pt>
                <c:pt idx="2736">
                  <c:v>2.07744630477</c:v>
                </c:pt>
                <c:pt idx="2737">
                  <c:v>2.08916148657</c:v>
                </c:pt>
                <c:pt idx="2738">
                  <c:v>1.74968487698</c:v>
                </c:pt>
                <c:pt idx="2739">
                  <c:v>1.56936949507</c:v>
                </c:pt>
                <c:pt idx="2740">
                  <c:v>1.80897524506</c:v>
                </c:pt>
                <c:pt idx="2741">
                  <c:v>2.29199415023</c:v>
                </c:pt>
                <c:pt idx="2742">
                  <c:v>1.06813850805</c:v>
                </c:pt>
                <c:pt idx="2743">
                  <c:v>1.4263488503</c:v>
                </c:pt>
                <c:pt idx="2744">
                  <c:v>1.31182270481</c:v>
                </c:pt>
                <c:pt idx="2745">
                  <c:v>1.36959754193</c:v>
                </c:pt>
                <c:pt idx="2746">
                  <c:v>0.487674851443</c:v>
                </c:pt>
                <c:pt idx="2747">
                  <c:v>1.31442831284</c:v>
                </c:pt>
                <c:pt idx="2748">
                  <c:v>1.55486587234</c:v>
                </c:pt>
                <c:pt idx="2749">
                  <c:v>2.37577493417</c:v>
                </c:pt>
                <c:pt idx="2750">
                  <c:v>1.50528068466</c:v>
                </c:pt>
                <c:pt idx="2751">
                  <c:v>1.75365614252</c:v>
                </c:pt>
                <c:pt idx="2752">
                  <c:v>1.11404273655</c:v>
                </c:pt>
                <c:pt idx="2753">
                  <c:v>1.6517966065</c:v>
                </c:pt>
                <c:pt idx="2754">
                  <c:v>0.991737056885</c:v>
                </c:pt>
                <c:pt idx="2755">
                  <c:v>1.35180764524</c:v>
                </c:pt>
                <c:pt idx="2756">
                  <c:v>1.28958074094</c:v>
                </c:pt>
                <c:pt idx="2757">
                  <c:v>1.6251669737</c:v>
                </c:pt>
                <c:pt idx="2758">
                  <c:v>1.06918925513</c:v>
                </c:pt>
                <c:pt idx="2759">
                  <c:v>1.54954843027</c:v>
                </c:pt>
                <c:pt idx="2760">
                  <c:v>1.54837518846</c:v>
                </c:pt>
                <c:pt idx="2761">
                  <c:v>1.89428756095</c:v>
                </c:pt>
                <c:pt idx="2762">
                  <c:v>1.28563609759</c:v>
                </c:pt>
                <c:pt idx="2763">
                  <c:v>1.47461150515</c:v>
                </c:pt>
                <c:pt idx="2764">
                  <c:v>1.62889224106</c:v>
                </c:pt>
                <c:pt idx="2765">
                  <c:v>1.65156628352</c:v>
                </c:pt>
                <c:pt idx="2766">
                  <c:v>1.48928966768</c:v>
                </c:pt>
                <c:pt idx="2767">
                  <c:v>2.18372584922</c:v>
                </c:pt>
                <c:pt idx="2768">
                  <c:v>2.55705504623</c:v>
                </c:pt>
                <c:pt idx="2769">
                  <c:v>1.22074703064</c:v>
                </c:pt>
                <c:pt idx="2770">
                  <c:v>1.39615104632</c:v>
                </c:pt>
                <c:pt idx="2771">
                  <c:v>1.10121771388</c:v>
                </c:pt>
                <c:pt idx="2772">
                  <c:v>1.43888116054</c:v>
                </c:pt>
                <c:pt idx="2773">
                  <c:v>1.99983484986</c:v>
                </c:pt>
                <c:pt idx="2774">
                  <c:v>0.895365993636</c:v>
                </c:pt>
                <c:pt idx="2775">
                  <c:v>1.71325118316</c:v>
                </c:pt>
                <c:pt idx="2776">
                  <c:v>0.943920876614</c:v>
                </c:pt>
                <c:pt idx="2777">
                  <c:v>1.93444605043</c:v>
                </c:pt>
                <c:pt idx="2778">
                  <c:v>1.81780440376</c:v>
                </c:pt>
                <c:pt idx="2779">
                  <c:v>2.2603583078</c:v>
                </c:pt>
                <c:pt idx="2780">
                  <c:v>0.658328435168</c:v>
                </c:pt>
                <c:pt idx="2781">
                  <c:v>2.30255311787</c:v>
                </c:pt>
                <c:pt idx="2782">
                  <c:v>0.936799166737</c:v>
                </c:pt>
                <c:pt idx="2783">
                  <c:v>1.50602948885</c:v>
                </c:pt>
                <c:pt idx="2784">
                  <c:v>2.02329883587</c:v>
                </c:pt>
                <c:pt idx="2785">
                  <c:v>1.38189106979</c:v>
                </c:pt>
                <c:pt idx="2786">
                  <c:v>0.95847813969</c:v>
                </c:pt>
                <c:pt idx="2787">
                  <c:v>1.46003437955</c:v>
                </c:pt>
                <c:pt idx="2788">
                  <c:v>2.173403631</c:v>
                </c:pt>
                <c:pt idx="2789">
                  <c:v>1.37116129228</c:v>
                </c:pt>
                <c:pt idx="2790">
                  <c:v>1.41290549231</c:v>
                </c:pt>
                <c:pt idx="2791">
                  <c:v>1.95110550699</c:v>
                </c:pt>
                <c:pt idx="2792">
                  <c:v>2.93388641484</c:v>
                </c:pt>
                <c:pt idx="2793">
                  <c:v>2.06700622337</c:v>
                </c:pt>
                <c:pt idx="2794">
                  <c:v>1.2019006964</c:v>
                </c:pt>
                <c:pt idx="2795">
                  <c:v>1.66941067605</c:v>
                </c:pt>
                <c:pt idx="2796">
                  <c:v>1.99212980055</c:v>
                </c:pt>
                <c:pt idx="2797">
                  <c:v>2.30607440377</c:v>
                </c:pt>
                <c:pt idx="2798">
                  <c:v>2.16705826175</c:v>
                </c:pt>
                <c:pt idx="2799">
                  <c:v>1.17455845802</c:v>
                </c:pt>
                <c:pt idx="2800">
                  <c:v>2.01859923363</c:v>
                </c:pt>
                <c:pt idx="2801">
                  <c:v>1.57657516573</c:v>
                </c:pt>
                <c:pt idx="2802">
                  <c:v>1.49749106282</c:v>
                </c:pt>
                <c:pt idx="2803">
                  <c:v>0.755678153834</c:v>
                </c:pt>
                <c:pt idx="2804">
                  <c:v>1.84892759685</c:v>
                </c:pt>
                <c:pt idx="2805">
                  <c:v>2.13563671882</c:v>
                </c:pt>
                <c:pt idx="2806">
                  <c:v>1.30844758712</c:v>
                </c:pt>
                <c:pt idx="2807">
                  <c:v>2.16901164001</c:v>
                </c:pt>
                <c:pt idx="2808">
                  <c:v>1.21024540582</c:v>
                </c:pt>
                <c:pt idx="2809">
                  <c:v>1.70074705203</c:v>
                </c:pt>
                <c:pt idx="2810">
                  <c:v>1.26107270531</c:v>
                </c:pt>
                <c:pt idx="2811">
                  <c:v>1.84609088225</c:v>
                </c:pt>
                <c:pt idx="2812">
                  <c:v>1.62088916442</c:v>
                </c:pt>
                <c:pt idx="2813">
                  <c:v>1.82568980724</c:v>
                </c:pt>
                <c:pt idx="2814">
                  <c:v>1.65628146479</c:v>
                </c:pt>
                <c:pt idx="2815">
                  <c:v>2.57117188891</c:v>
                </c:pt>
                <c:pt idx="2816">
                  <c:v>1.60626281575</c:v>
                </c:pt>
                <c:pt idx="2817">
                  <c:v>1.51910801777</c:v>
                </c:pt>
                <c:pt idx="2818">
                  <c:v>0.632589686706</c:v>
                </c:pt>
                <c:pt idx="2819">
                  <c:v>0.863017883544</c:v>
                </c:pt>
                <c:pt idx="2820">
                  <c:v>1.7773040378</c:v>
                </c:pt>
                <c:pt idx="2821">
                  <c:v>1.20326778298</c:v>
                </c:pt>
                <c:pt idx="2822">
                  <c:v>1.36093972096</c:v>
                </c:pt>
                <c:pt idx="2823">
                  <c:v>1.24516323628</c:v>
                </c:pt>
                <c:pt idx="2824">
                  <c:v>1.29505939447</c:v>
                </c:pt>
                <c:pt idx="2825">
                  <c:v>1.87975387788</c:v>
                </c:pt>
                <c:pt idx="2826">
                  <c:v>1.11438724857</c:v>
                </c:pt>
                <c:pt idx="2827">
                  <c:v>1.22410407583</c:v>
                </c:pt>
                <c:pt idx="2828">
                  <c:v>3.09360939991</c:v>
                </c:pt>
                <c:pt idx="2829">
                  <c:v>1.69675185711</c:v>
                </c:pt>
                <c:pt idx="2830">
                  <c:v>1.01687729335</c:v>
                </c:pt>
                <c:pt idx="2831">
                  <c:v>1.18869564105</c:v>
                </c:pt>
                <c:pt idx="2832">
                  <c:v>13.4528515904</c:v>
                </c:pt>
                <c:pt idx="2833">
                  <c:v>1.30112632472</c:v>
                </c:pt>
                <c:pt idx="2834">
                  <c:v>1.17397549833</c:v>
                </c:pt>
                <c:pt idx="2835">
                  <c:v>0.857328517171</c:v>
                </c:pt>
                <c:pt idx="2836">
                  <c:v>0.971351115876</c:v>
                </c:pt>
                <c:pt idx="2837">
                  <c:v>0.991185230118</c:v>
                </c:pt>
                <c:pt idx="2838">
                  <c:v>1.5616910245</c:v>
                </c:pt>
                <c:pt idx="2839">
                  <c:v>1.22018976938</c:v>
                </c:pt>
                <c:pt idx="2840">
                  <c:v>1.68267545692</c:v>
                </c:pt>
                <c:pt idx="2841">
                  <c:v>1.19457064439</c:v>
                </c:pt>
                <c:pt idx="2842">
                  <c:v>1.420523745</c:v>
                </c:pt>
                <c:pt idx="2843">
                  <c:v>1.49265533475</c:v>
                </c:pt>
                <c:pt idx="2844">
                  <c:v>1.80111050542</c:v>
                </c:pt>
                <c:pt idx="2845">
                  <c:v>2.15431555778</c:v>
                </c:pt>
                <c:pt idx="2846">
                  <c:v>0.892678062951</c:v>
                </c:pt>
                <c:pt idx="2847">
                  <c:v>1.38566630758</c:v>
                </c:pt>
                <c:pt idx="2848">
                  <c:v>1.51020251198</c:v>
                </c:pt>
                <c:pt idx="2849">
                  <c:v>1.70704046587</c:v>
                </c:pt>
                <c:pt idx="2850">
                  <c:v>1.64186720322</c:v>
                </c:pt>
                <c:pt idx="2851">
                  <c:v>2.00835521323</c:v>
                </c:pt>
                <c:pt idx="2852">
                  <c:v>1.54766782524</c:v>
                </c:pt>
                <c:pt idx="2853">
                  <c:v>1.35024306173</c:v>
                </c:pt>
                <c:pt idx="2854">
                  <c:v>1.41065682714</c:v>
                </c:pt>
                <c:pt idx="2855">
                  <c:v>0.427245483902</c:v>
                </c:pt>
                <c:pt idx="2856">
                  <c:v>1.45793476331</c:v>
                </c:pt>
                <c:pt idx="2857">
                  <c:v>1.11301373715</c:v>
                </c:pt>
                <c:pt idx="2858">
                  <c:v>1.2064033567</c:v>
                </c:pt>
                <c:pt idx="2859">
                  <c:v>0.902652040588</c:v>
                </c:pt>
                <c:pt idx="2860">
                  <c:v>1.92776072743</c:v>
                </c:pt>
                <c:pt idx="2861">
                  <c:v>2.50519538718</c:v>
                </c:pt>
                <c:pt idx="2862">
                  <c:v>1.49422233856</c:v>
                </c:pt>
                <c:pt idx="2863">
                  <c:v>10.8606118008</c:v>
                </c:pt>
                <c:pt idx="2864">
                  <c:v>2.13467539929</c:v>
                </c:pt>
                <c:pt idx="2865">
                  <c:v>1.9192689772</c:v>
                </c:pt>
                <c:pt idx="2866">
                  <c:v>1.91939084082</c:v>
                </c:pt>
                <c:pt idx="2867">
                  <c:v>1.75997332326</c:v>
                </c:pt>
                <c:pt idx="2868">
                  <c:v>2.50022937654</c:v>
                </c:pt>
                <c:pt idx="2869">
                  <c:v>1.24742786442</c:v>
                </c:pt>
                <c:pt idx="2870">
                  <c:v>2.14165788626</c:v>
                </c:pt>
                <c:pt idx="2871">
                  <c:v>1.33854987743</c:v>
                </c:pt>
                <c:pt idx="2872">
                  <c:v>0.913801690692</c:v>
                </c:pt>
                <c:pt idx="2873">
                  <c:v>0.451864526843</c:v>
                </c:pt>
                <c:pt idx="2874">
                  <c:v>2.60374097557</c:v>
                </c:pt>
                <c:pt idx="2875">
                  <c:v>1.72489101949</c:v>
                </c:pt>
                <c:pt idx="2876">
                  <c:v>1.09924456921</c:v>
                </c:pt>
                <c:pt idx="2877">
                  <c:v>2.02627207258</c:v>
                </c:pt>
                <c:pt idx="2878">
                  <c:v>1.13624119611</c:v>
                </c:pt>
                <c:pt idx="2879">
                  <c:v>2.46575843449</c:v>
                </c:pt>
                <c:pt idx="2880">
                  <c:v>1.55706253082</c:v>
                </c:pt>
                <c:pt idx="2881">
                  <c:v>1.08808525708</c:v>
                </c:pt>
                <c:pt idx="2882">
                  <c:v>1.17215070544</c:v>
                </c:pt>
                <c:pt idx="2883">
                  <c:v>1.72697202566</c:v>
                </c:pt>
                <c:pt idx="2884">
                  <c:v>1.19898551909</c:v>
                </c:pt>
                <c:pt idx="2885">
                  <c:v>2.24302698902</c:v>
                </c:pt>
                <c:pt idx="2886">
                  <c:v>1.34889132504</c:v>
                </c:pt>
                <c:pt idx="2887">
                  <c:v>2.07128911002</c:v>
                </c:pt>
                <c:pt idx="2888">
                  <c:v>1.66886204876</c:v>
                </c:pt>
                <c:pt idx="2889">
                  <c:v>1.68885474443</c:v>
                </c:pt>
                <c:pt idx="2890">
                  <c:v>1.72653168442</c:v>
                </c:pt>
                <c:pt idx="2891">
                  <c:v>2.38468191737</c:v>
                </c:pt>
                <c:pt idx="2892">
                  <c:v>1.80205143313</c:v>
                </c:pt>
                <c:pt idx="2893">
                  <c:v>1.30964125346</c:v>
                </c:pt>
                <c:pt idx="2894">
                  <c:v>2.27764059276</c:v>
                </c:pt>
                <c:pt idx="2895">
                  <c:v>1.65667599383</c:v>
                </c:pt>
                <c:pt idx="2896">
                  <c:v>1.58402317554</c:v>
                </c:pt>
                <c:pt idx="2897">
                  <c:v>0.839477221549</c:v>
                </c:pt>
                <c:pt idx="2898">
                  <c:v>1.20480821557</c:v>
                </c:pt>
                <c:pt idx="2899">
                  <c:v>1.80221452814</c:v>
                </c:pt>
                <c:pt idx="2900">
                  <c:v>0.770277755418</c:v>
                </c:pt>
                <c:pt idx="2901">
                  <c:v>1.59918144091</c:v>
                </c:pt>
                <c:pt idx="2902">
                  <c:v>1.17277803498</c:v>
                </c:pt>
                <c:pt idx="2903">
                  <c:v>1.42118386671</c:v>
                </c:pt>
                <c:pt idx="2904">
                  <c:v>1.36363562182</c:v>
                </c:pt>
                <c:pt idx="2905">
                  <c:v>1.37779630962</c:v>
                </c:pt>
                <c:pt idx="2906">
                  <c:v>1.95959333223</c:v>
                </c:pt>
                <c:pt idx="2907">
                  <c:v>0.799529951377</c:v>
                </c:pt>
                <c:pt idx="2908">
                  <c:v>1.28990246495</c:v>
                </c:pt>
                <c:pt idx="2909">
                  <c:v>1.61558933215</c:v>
                </c:pt>
                <c:pt idx="2910">
                  <c:v>1.3759132238</c:v>
                </c:pt>
                <c:pt idx="2911">
                  <c:v>2.55568644297</c:v>
                </c:pt>
                <c:pt idx="2912">
                  <c:v>0.947183632178</c:v>
                </c:pt>
                <c:pt idx="2913">
                  <c:v>2.11238679759</c:v>
                </c:pt>
                <c:pt idx="2914">
                  <c:v>1.7274402874</c:v>
                </c:pt>
                <c:pt idx="2915">
                  <c:v>0.634662972597</c:v>
                </c:pt>
                <c:pt idx="2916">
                  <c:v>1.0349632562</c:v>
                </c:pt>
                <c:pt idx="2917">
                  <c:v>2.56165460046</c:v>
                </c:pt>
                <c:pt idx="2918">
                  <c:v>1.64568143015</c:v>
                </c:pt>
                <c:pt idx="2919">
                  <c:v>1.41434522626</c:v>
                </c:pt>
                <c:pt idx="2920">
                  <c:v>1.59588906786</c:v>
                </c:pt>
                <c:pt idx="2921">
                  <c:v>1.72299669317</c:v>
                </c:pt>
                <c:pt idx="2922">
                  <c:v>2.0539340893</c:v>
                </c:pt>
                <c:pt idx="2923">
                  <c:v>0.847186467439</c:v>
                </c:pt>
                <c:pt idx="2924">
                  <c:v>2.07391415524</c:v>
                </c:pt>
                <c:pt idx="2925">
                  <c:v>1.02504027196</c:v>
                </c:pt>
                <c:pt idx="2926">
                  <c:v>0.587314669723</c:v>
                </c:pt>
                <c:pt idx="2927">
                  <c:v>2.31419892321</c:v>
                </c:pt>
                <c:pt idx="2928">
                  <c:v>1.32376332785</c:v>
                </c:pt>
                <c:pt idx="2929">
                  <c:v>1.59463715952</c:v>
                </c:pt>
                <c:pt idx="2930">
                  <c:v>0.88613811899</c:v>
                </c:pt>
                <c:pt idx="2931">
                  <c:v>1.18485115507</c:v>
                </c:pt>
                <c:pt idx="2932">
                  <c:v>1.02600180627</c:v>
                </c:pt>
                <c:pt idx="2933">
                  <c:v>1.16947327929</c:v>
                </c:pt>
                <c:pt idx="2934">
                  <c:v>0.91851126306</c:v>
                </c:pt>
                <c:pt idx="2935">
                  <c:v>1.5584504568</c:v>
                </c:pt>
                <c:pt idx="2936">
                  <c:v>0.986567769799</c:v>
                </c:pt>
                <c:pt idx="2937">
                  <c:v>1.38950052519</c:v>
                </c:pt>
                <c:pt idx="2938">
                  <c:v>2.14139442581</c:v>
                </c:pt>
                <c:pt idx="2939">
                  <c:v>1.42045472369</c:v>
                </c:pt>
                <c:pt idx="2940">
                  <c:v>1.30977252893</c:v>
                </c:pt>
                <c:pt idx="2941">
                  <c:v>1.19873563487</c:v>
                </c:pt>
                <c:pt idx="2942">
                  <c:v>1.25360738783</c:v>
                </c:pt>
                <c:pt idx="2943">
                  <c:v>0.599324102318</c:v>
                </c:pt>
                <c:pt idx="2944">
                  <c:v>1.92700970197</c:v>
                </c:pt>
                <c:pt idx="2945">
                  <c:v>1.1681460123</c:v>
                </c:pt>
                <c:pt idx="2946">
                  <c:v>2.16121504036</c:v>
                </c:pt>
                <c:pt idx="2947">
                  <c:v>4.78570008103</c:v>
                </c:pt>
                <c:pt idx="2948">
                  <c:v>0.973255237271</c:v>
                </c:pt>
                <c:pt idx="2949">
                  <c:v>2.51220360924</c:v>
                </c:pt>
                <c:pt idx="2950">
                  <c:v>1.75269312778</c:v>
                </c:pt>
                <c:pt idx="2951">
                  <c:v>1.66384000281</c:v>
                </c:pt>
                <c:pt idx="2952">
                  <c:v>1.13822798201</c:v>
                </c:pt>
                <c:pt idx="2953">
                  <c:v>1.88198655996</c:v>
                </c:pt>
                <c:pt idx="2954">
                  <c:v>1.371626712</c:v>
                </c:pt>
                <c:pt idx="2955">
                  <c:v>1.10491365583</c:v>
                </c:pt>
                <c:pt idx="2956">
                  <c:v>1.48790701283</c:v>
                </c:pt>
                <c:pt idx="2957">
                  <c:v>2.12753899576</c:v>
                </c:pt>
                <c:pt idx="2958">
                  <c:v>1.5891366632</c:v>
                </c:pt>
                <c:pt idx="2959">
                  <c:v>1.26405552338</c:v>
                </c:pt>
                <c:pt idx="2960">
                  <c:v>1.73503107705</c:v>
                </c:pt>
                <c:pt idx="2961">
                  <c:v>1.65074404648</c:v>
                </c:pt>
                <c:pt idx="2962">
                  <c:v>1.2663042015</c:v>
                </c:pt>
                <c:pt idx="2963">
                  <c:v>1.72793983273</c:v>
                </c:pt>
                <c:pt idx="2964">
                  <c:v>1.85536154873</c:v>
                </c:pt>
                <c:pt idx="2965">
                  <c:v>0.813735491144</c:v>
                </c:pt>
                <c:pt idx="2966">
                  <c:v>1.09869665428</c:v>
                </c:pt>
                <c:pt idx="2967">
                  <c:v>3.46945670781</c:v>
                </c:pt>
                <c:pt idx="2968">
                  <c:v>1.94721729761</c:v>
                </c:pt>
                <c:pt idx="2969">
                  <c:v>1.34522507322</c:v>
                </c:pt>
                <c:pt idx="2970">
                  <c:v>1.52974758177</c:v>
                </c:pt>
                <c:pt idx="2971">
                  <c:v>1.49733206334</c:v>
                </c:pt>
                <c:pt idx="2972">
                  <c:v>1.49815742996</c:v>
                </c:pt>
                <c:pt idx="2973">
                  <c:v>1.66492442784</c:v>
                </c:pt>
                <c:pt idx="2974">
                  <c:v>1.27322118724</c:v>
                </c:pt>
                <c:pt idx="2975">
                  <c:v>2.14026232118</c:v>
                </c:pt>
                <c:pt idx="2976">
                  <c:v>1.7847582882</c:v>
                </c:pt>
                <c:pt idx="2977">
                  <c:v>1.65037611018</c:v>
                </c:pt>
                <c:pt idx="2978">
                  <c:v>2.02127319675</c:v>
                </c:pt>
                <c:pt idx="2979">
                  <c:v>1.13714028251</c:v>
                </c:pt>
                <c:pt idx="2980">
                  <c:v>1.63937348133</c:v>
                </c:pt>
                <c:pt idx="2981">
                  <c:v>1.75965906705</c:v>
                </c:pt>
                <c:pt idx="2982">
                  <c:v>0.746305395727</c:v>
                </c:pt>
                <c:pt idx="2983">
                  <c:v>1.76968208115</c:v>
                </c:pt>
                <c:pt idx="2984">
                  <c:v>1.03471872743</c:v>
                </c:pt>
                <c:pt idx="2985">
                  <c:v>1.61937518193</c:v>
                </c:pt>
                <c:pt idx="2986">
                  <c:v>1.57598647836</c:v>
                </c:pt>
                <c:pt idx="2987">
                  <c:v>1.87365938621</c:v>
                </c:pt>
                <c:pt idx="2988">
                  <c:v>1.2740727305</c:v>
                </c:pt>
                <c:pt idx="2989">
                  <c:v>1.49223231181</c:v>
                </c:pt>
                <c:pt idx="2990">
                  <c:v>1.15068601242</c:v>
                </c:pt>
                <c:pt idx="2991">
                  <c:v>1.44388256359</c:v>
                </c:pt>
                <c:pt idx="2992">
                  <c:v>1.74750334373</c:v>
                </c:pt>
                <c:pt idx="2993">
                  <c:v>1.60780973758</c:v>
                </c:pt>
                <c:pt idx="2994">
                  <c:v>1.79852144932</c:v>
                </c:pt>
                <c:pt idx="2995">
                  <c:v>2.46819441596</c:v>
                </c:pt>
                <c:pt idx="2996">
                  <c:v>1.14296746477</c:v>
                </c:pt>
                <c:pt idx="2997">
                  <c:v>1.57414388603</c:v>
                </c:pt>
                <c:pt idx="2998">
                  <c:v>0.99378609249</c:v>
                </c:pt>
                <c:pt idx="2999">
                  <c:v>1.25109050432</c:v>
                </c:pt>
                <c:pt idx="3000">
                  <c:v>2.01249344443</c:v>
                </c:pt>
                <c:pt idx="3001">
                  <c:v>1.73225152144</c:v>
                </c:pt>
                <c:pt idx="3002">
                  <c:v>2.06135291947</c:v>
                </c:pt>
                <c:pt idx="3003">
                  <c:v>1.67573662983</c:v>
                </c:pt>
                <c:pt idx="3004">
                  <c:v>2.70575807307</c:v>
                </c:pt>
                <c:pt idx="3005">
                  <c:v>1.28697089617</c:v>
                </c:pt>
                <c:pt idx="3006">
                  <c:v>1.3909268481</c:v>
                </c:pt>
                <c:pt idx="3007">
                  <c:v>1.38804095508</c:v>
                </c:pt>
                <c:pt idx="3008">
                  <c:v>0.829094563905</c:v>
                </c:pt>
                <c:pt idx="3009">
                  <c:v>3.95603393114</c:v>
                </c:pt>
                <c:pt idx="3010">
                  <c:v>1.93720391021</c:v>
                </c:pt>
                <c:pt idx="3011">
                  <c:v>1.9061402902</c:v>
                </c:pt>
                <c:pt idx="3012">
                  <c:v>2.42540611128</c:v>
                </c:pt>
                <c:pt idx="3013">
                  <c:v>3.13486344943</c:v>
                </c:pt>
                <c:pt idx="3014">
                  <c:v>3.06454909344</c:v>
                </c:pt>
                <c:pt idx="3015">
                  <c:v>2.22999369909</c:v>
                </c:pt>
                <c:pt idx="3016">
                  <c:v>1.9578884835</c:v>
                </c:pt>
                <c:pt idx="3017">
                  <c:v>1.82655109739</c:v>
                </c:pt>
                <c:pt idx="3018">
                  <c:v>1.5350595666</c:v>
                </c:pt>
                <c:pt idx="3019">
                  <c:v>1.85414132454</c:v>
                </c:pt>
                <c:pt idx="3020">
                  <c:v>2.18022092832</c:v>
                </c:pt>
                <c:pt idx="3021">
                  <c:v>0.822972861852</c:v>
                </c:pt>
                <c:pt idx="3022">
                  <c:v>1.1476749849</c:v>
                </c:pt>
                <c:pt idx="3023">
                  <c:v>1.41817968472</c:v>
                </c:pt>
                <c:pt idx="3024">
                  <c:v>0.443809928325</c:v>
                </c:pt>
                <c:pt idx="3025">
                  <c:v>1.30007072123</c:v>
                </c:pt>
                <c:pt idx="3026">
                  <c:v>1.10175810238</c:v>
                </c:pt>
                <c:pt idx="3027">
                  <c:v>1.02658142491</c:v>
                </c:pt>
                <c:pt idx="3028">
                  <c:v>1.44580986066</c:v>
                </c:pt>
                <c:pt idx="3029">
                  <c:v>2.11072741652</c:v>
                </c:pt>
                <c:pt idx="3030">
                  <c:v>1.9680288419</c:v>
                </c:pt>
                <c:pt idx="3031">
                  <c:v>1.20044461286</c:v>
                </c:pt>
                <c:pt idx="3032">
                  <c:v>6.85545848784</c:v>
                </c:pt>
                <c:pt idx="3033">
                  <c:v>2.11825050905</c:v>
                </c:pt>
                <c:pt idx="3034">
                  <c:v>1.66637410044</c:v>
                </c:pt>
                <c:pt idx="3035">
                  <c:v>1.98471072854</c:v>
                </c:pt>
                <c:pt idx="3036">
                  <c:v>1.35421201853</c:v>
                </c:pt>
                <c:pt idx="3037">
                  <c:v>2.17201342264</c:v>
                </c:pt>
                <c:pt idx="3038">
                  <c:v>0.988274669726</c:v>
                </c:pt>
                <c:pt idx="3039">
                  <c:v>3.0149659085</c:v>
                </c:pt>
                <c:pt idx="3040">
                  <c:v>1.22477911444</c:v>
                </c:pt>
                <c:pt idx="3041">
                  <c:v>1.4493263582</c:v>
                </c:pt>
                <c:pt idx="3042">
                  <c:v>1.34962605678</c:v>
                </c:pt>
                <c:pt idx="3043">
                  <c:v>1.1458912492</c:v>
                </c:pt>
                <c:pt idx="3044">
                  <c:v>1.68128383695</c:v>
                </c:pt>
                <c:pt idx="3045">
                  <c:v>1.73255999109</c:v>
                </c:pt>
                <c:pt idx="3046">
                  <c:v>1.52589903993</c:v>
                </c:pt>
                <c:pt idx="3047">
                  <c:v>1.39705806173</c:v>
                </c:pt>
                <c:pt idx="3048">
                  <c:v>1.52975069547</c:v>
                </c:pt>
                <c:pt idx="3049">
                  <c:v>2.34951142598</c:v>
                </c:pt>
                <c:pt idx="3050">
                  <c:v>1.4603895054</c:v>
                </c:pt>
                <c:pt idx="3051">
                  <c:v>1.27359624679</c:v>
                </c:pt>
                <c:pt idx="3052">
                  <c:v>2.87793011007</c:v>
                </c:pt>
                <c:pt idx="3053">
                  <c:v>1.23120167773</c:v>
                </c:pt>
                <c:pt idx="3054">
                  <c:v>1.08504121832</c:v>
                </c:pt>
                <c:pt idx="3055">
                  <c:v>1.39746860902</c:v>
                </c:pt>
                <c:pt idx="3056">
                  <c:v>1.2638331054</c:v>
                </c:pt>
                <c:pt idx="3057">
                  <c:v>1.33914029959</c:v>
                </c:pt>
                <c:pt idx="3058">
                  <c:v>1.54209063284</c:v>
                </c:pt>
                <c:pt idx="3059">
                  <c:v>1.60387108428</c:v>
                </c:pt>
                <c:pt idx="3060">
                  <c:v>1.92668578506</c:v>
                </c:pt>
                <c:pt idx="3061">
                  <c:v>1.4627539248</c:v>
                </c:pt>
                <c:pt idx="3062">
                  <c:v>0.637095292693</c:v>
                </c:pt>
                <c:pt idx="3063">
                  <c:v>1.19706053238</c:v>
                </c:pt>
                <c:pt idx="3064">
                  <c:v>1.83474584312</c:v>
                </c:pt>
                <c:pt idx="3065">
                  <c:v>1.82562988072</c:v>
                </c:pt>
                <c:pt idx="3066">
                  <c:v>1.32534022641</c:v>
                </c:pt>
                <c:pt idx="3067">
                  <c:v>1.77447502622</c:v>
                </c:pt>
                <c:pt idx="3068">
                  <c:v>1.95502857187</c:v>
                </c:pt>
                <c:pt idx="3069">
                  <c:v>1.93105710866</c:v>
                </c:pt>
                <c:pt idx="3070">
                  <c:v>1.08960810041</c:v>
                </c:pt>
                <c:pt idx="3071">
                  <c:v>1.69756838145</c:v>
                </c:pt>
                <c:pt idx="3072">
                  <c:v>1.28172453477</c:v>
                </c:pt>
                <c:pt idx="3073">
                  <c:v>1.14662851237</c:v>
                </c:pt>
                <c:pt idx="3074">
                  <c:v>1.42415377691</c:v>
                </c:pt>
                <c:pt idx="3075">
                  <c:v>2.06575843771</c:v>
                </c:pt>
                <c:pt idx="3076">
                  <c:v>2.93396996849</c:v>
                </c:pt>
                <c:pt idx="3077">
                  <c:v>2.07860001056</c:v>
                </c:pt>
                <c:pt idx="3078">
                  <c:v>1.32492738805</c:v>
                </c:pt>
                <c:pt idx="3079">
                  <c:v>1.35534726201</c:v>
                </c:pt>
                <c:pt idx="3080">
                  <c:v>2.27264855282</c:v>
                </c:pt>
                <c:pt idx="3081">
                  <c:v>1.8040109301</c:v>
                </c:pt>
                <c:pt idx="3082">
                  <c:v>2.51308163498</c:v>
                </c:pt>
                <c:pt idx="3083">
                  <c:v>0.989193475566</c:v>
                </c:pt>
                <c:pt idx="3084">
                  <c:v>2.61080838125</c:v>
                </c:pt>
                <c:pt idx="3085">
                  <c:v>1.4000396856</c:v>
                </c:pt>
                <c:pt idx="3086">
                  <c:v>1.57976088318</c:v>
                </c:pt>
                <c:pt idx="3087">
                  <c:v>1.69008523246</c:v>
                </c:pt>
                <c:pt idx="3088">
                  <c:v>2.07030349425</c:v>
                </c:pt>
                <c:pt idx="3089">
                  <c:v>2.27941220987</c:v>
                </c:pt>
                <c:pt idx="3090">
                  <c:v>2.37630118917</c:v>
                </c:pt>
                <c:pt idx="3091">
                  <c:v>1.34160729608</c:v>
                </c:pt>
                <c:pt idx="3092">
                  <c:v>1.3601076489</c:v>
                </c:pt>
                <c:pt idx="3093">
                  <c:v>1.24899256471</c:v>
                </c:pt>
                <c:pt idx="3094">
                  <c:v>2.8121587551</c:v>
                </c:pt>
                <c:pt idx="3095">
                  <c:v>3.45311580149</c:v>
                </c:pt>
                <c:pt idx="3096">
                  <c:v>1.73617934296</c:v>
                </c:pt>
                <c:pt idx="3097">
                  <c:v>1.57661839723</c:v>
                </c:pt>
                <c:pt idx="3098">
                  <c:v>1.35619383168</c:v>
                </c:pt>
                <c:pt idx="3099">
                  <c:v>1.68289265608</c:v>
                </c:pt>
                <c:pt idx="3100">
                  <c:v>1.45291290369</c:v>
                </c:pt>
                <c:pt idx="3101">
                  <c:v>1.23955624436</c:v>
                </c:pt>
                <c:pt idx="3102">
                  <c:v>2.18638884518</c:v>
                </c:pt>
                <c:pt idx="3103">
                  <c:v>3.08816359879</c:v>
                </c:pt>
                <c:pt idx="3104">
                  <c:v>1.34425539795</c:v>
                </c:pt>
                <c:pt idx="3105">
                  <c:v>1.20482509159</c:v>
                </c:pt>
                <c:pt idx="3106">
                  <c:v>1.04211851799</c:v>
                </c:pt>
                <c:pt idx="3107">
                  <c:v>1.50752194012</c:v>
                </c:pt>
                <c:pt idx="3108">
                  <c:v>3.57572843061</c:v>
                </c:pt>
                <c:pt idx="3109">
                  <c:v>1.15673605426</c:v>
                </c:pt>
                <c:pt idx="3110">
                  <c:v>1.49621492289</c:v>
                </c:pt>
                <c:pt idx="3111">
                  <c:v>3.42029188205</c:v>
                </c:pt>
                <c:pt idx="3112">
                  <c:v>2.46593885058</c:v>
                </c:pt>
                <c:pt idx="3113">
                  <c:v>2.309098481</c:v>
                </c:pt>
                <c:pt idx="3114">
                  <c:v>1.92604445781</c:v>
                </c:pt>
                <c:pt idx="3115">
                  <c:v>3.01289564784</c:v>
                </c:pt>
                <c:pt idx="3116">
                  <c:v>1.41904271608</c:v>
                </c:pt>
                <c:pt idx="3117">
                  <c:v>2.18289378104</c:v>
                </c:pt>
                <c:pt idx="3118">
                  <c:v>1.55761442993</c:v>
                </c:pt>
                <c:pt idx="3119">
                  <c:v>3.47643368452</c:v>
                </c:pt>
                <c:pt idx="3120">
                  <c:v>2.79205588683</c:v>
                </c:pt>
                <c:pt idx="3121">
                  <c:v>2.31858189057</c:v>
                </c:pt>
                <c:pt idx="3122">
                  <c:v>2.39813048895</c:v>
                </c:pt>
                <c:pt idx="3123">
                  <c:v>1.69136690038</c:v>
                </c:pt>
                <c:pt idx="3124">
                  <c:v>1.53690647318</c:v>
                </c:pt>
                <c:pt idx="3125">
                  <c:v>1.60946579836</c:v>
                </c:pt>
                <c:pt idx="3126">
                  <c:v>2.20682709415</c:v>
                </c:pt>
                <c:pt idx="3127">
                  <c:v>1.29176209743</c:v>
                </c:pt>
                <c:pt idx="3128">
                  <c:v>3.27886663808</c:v>
                </c:pt>
                <c:pt idx="3129">
                  <c:v>1.30653450346</c:v>
                </c:pt>
                <c:pt idx="3130">
                  <c:v>1.73210353336</c:v>
                </c:pt>
                <c:pt idx="3131">
                  <c:v>1.47137709174</c:v>
                </c:pt>
                <c:pt idx="3132">
                  <c:v>1.33248709291</c:v>
                </c:pt>
                <c:pt idx="3133">
                  <c:v>1.66094160933</c:v>
                </c:pt>
                <c:pt idx="3134">
                  <c:v>1.45256338231</c:v>
                </c:pt>
                <c:pt idx="3135">
                  <c:v>10.5954087865</c:v>
                </c:pt>
                <c:pt idx="3136">
                  <c:v>2.17078319201</c:v>
                </c:pt>
                <c:pt idx="3137">
                  <c:v>1.35442756793</c:v>
                </c:pt>
                <c:pt idx="3138">
                  <c:v>6.61706219615</c:v>
                </c:pt>
                <c:pt idx="3139">
                  <c:v>0.819935968016</c:v>
                </c:pt>
                <c:pt idx="3140">
                  <c:v>3.12187830208</c:v>
                </c:pt>
                <c:pt idx="3141">
                  <c:v>2.86665802452</c:v>
                </c:pt>
                <c:pt idx="3142">
                  <c:v>3.36586140033</c:v>
                </c:pt>
                <c:pt idx="3143">
                  <c:v>2.93689955288</c:v>
                </c:pt>
                <c:pt idx="3144">
                  <c:v>1.26350354301</c:v>
                </c:pt>
                <c:pt idx="3145">
                  <c:v>1.70390183353</c:v>
                </c:pt>
                <c:pt idx="3146">
                  <c:v>0.549078080155</c:v>
                </c:pt>
                <c:pt idx="3147">
                  <c:v>1.31455556606</c:v>
                </c:pt>
                <c:pt idx="3148">
                  <c:v>1.73648865608</c:v>
                </c:pt>
                <c:pt idx="3149">
                  <c:v>1.90347498643</c:v>
                </c:pt>
                <c:pt idx="3150">
                  <c:v>1.12823156685</c:v>
                </c:pt>
                <c:pt idx="3151">
                  <c:v>1.18991299971</c:v>
                </c:pt>
                <c:pt idx="3152">
                  <c:v>2.1260445176</c:v>
                </c:pt>
                <c:pt idx="3153">
                  <c:v>2.08839308513</c:v>
                </c:pt>
                <c:pt idx="3154">
                  <c:v>2.82174546175</c:v>
                </c:pt>
                <c:pt idx="3155">
                  <c:v>1.12917635372</c:v>
                </c:pt>
                <c:pt idx="3156">
                  <c:v>1.78853824256</c:v>
                </c:pt>
                <c:pt idx="3157">
                  <c:v>1.41959354598</c:v>
                </c:pt>
                <c:pt idx="3158">
                  <c:v>1.25628894497</c:v>
                </c:pt>
                <c:pt idx="3159">
                  <c:v>1.37308328883</c:v>
                </c:pt>
                <c:pt idx="3160">
                  <c:v>1.00896343146</c:v>
                </c:pt>
                <c:pt idx="3161">
                  <c:v>1.40917266479</c:v>
                </c:pt>
                <c:pt idx="3162">
                  <c:v>0.961782065663</c:v>
                </c:pt>
                <c:pt idx="3163">
                  <c:v>1.12264483859</c:v>
                </c:pt>
                <c:pt idx="3164">
                  <c:v>0.781298728222</c:v>
                </c:pt>
                <c:pt idx="3165">
                  <c:v>1.68938235258</c:v>
                </c:pt>
                <c:pt idx="3166">
                  <c:v>1.47411799485</c:v>
                </c:pt>
                <c:pt idx="3167">
                  <c:v>1.72766537285</c:v>
                </c:pt>
                <c:pt idx="3168">
                  <c:v>0.724872553657</c:v>
                </c:pt>
                <c:pt idx="3169">
                  <c:v>1.0697740349</c:v>
                </c:pt>
                <c:pt idx="3170">
                  <c:v>1.09965301347</c:v>
                </c:pt>
                <c:pt idx="3171">
                  <c:v>1.20636578449</c:v>
                </c:pt>
                <c:pt idx="3172">
                  <c:v>1.84484398342</c:v>
                </c:pt>
                <c:pt idx="3173">
                  <c:v>1.23805900336</c:v>
                </c:pt>
                <c:pt idx="3174">
                  <c:v>1.1228921571</c:v>
                </c:pt>
                <c:pt idx="3175">
                  <c:v>3.0487796194</c:v>
                </c:pt>
                <c:pt idx="3176">
                  <c:v>1.85090991271</c:v>
                </c:pt>
                <c:pt idx="3177">
                  <c:v>1.62536153572</c:v>
                </c:pt>
                <c:pt idx="3178">
                  <c:v>3.78655830215</c:v>
                </c:pt>
                <c:pt idx="3179">
                  <c:v>1.20193376363</c:v>
                </c:pt>
                <c:pt idx="3180">
                  <c:v>1.10287949426</c:v>
                </c:pt>
                <c:pt idx="3181">
                  <c:v>1.2039027294</c:v>
                </c:pt>
                <c:pt idx="3182">
                  <c:v>0.782715265221</c:v>
                </c:pt>
                <c:pt idx="3183">
                  <c:v>2.16632719078</c:v>
                </c:pt>
                <c:pt idx="3184">
                  <c:v>1.69266774858</c:v>
                </c:pt>
                <c:pt idx="3185">
                  <c:v>2.15648400319</c:v>
                </c:pt>
                <c:pt idx="3186">
                  <c:v>1.17803269675</c:v>
                </c:pt>
                <c:pt idx="3187">
                  <c:v>1.25769893164</c:v>
                </c:pt>
                <c:pt idx="3188">
                  <c:v>1.3065888959</c:v>
                </c:pt>
                <c:pt idx="3189">
                  <c:v>0.64293875693</c:v>
                </c:pt>
                <c:pt idx="3190">
                  <c:v>1.90080521346</c:v>
                </c:pt>
                <c:pt idx="3191">
                  <c:v>1.71655047352</c:v>
                </c:pt>
                <c:pt idx="3192">
                  <c:v>2.49455042624</c:v>
                </c:pt>
                <c:pt idx="3193">
                  <c:v>1.29768218907</c:v>
                </c:pt>
                <c:pt idx="3194">
                  <c:v>1.4970463851</c:v>
                </c:pt>
                <c:pt idx="3195">
                  <c:v>1.35678982715</c:v>
                </c:pt>
                <c:pt idx="3196">
                  <c:v>1.90477000192</c:v>
                </c:pt>
                <c:pt idx="3197">
                  <c:v>3.57345267169</c:v>
                </c:pt>
                <c:pt idx="3198">
                  <c:v>3.34958670363</c:v>
                </c:pt>
                <c:pt idx="3199">
                  <c:v>0.943148428576</c:v>
                </c:pt>
                <c:pt idx="3200">
                  <c:v>2.40018543729</c:v>
                </c:pt>
                <c:pt idx="3201">
                  <c:v>1.79019320674</c:v>
                </c:pt>
                <c:pt idx="3202">
                  <c:v>0.862093285951</c:v>
                </c:pt>
                <c:pt idx="3203">
                  <c:v>2.18987008037</c:v>
                </c:pt>
                <c:pt idx="3204">
                  <c:v>1.37032932299</c:v>
                </c:pt>
                <c:pt idx="3205">
                  <c:v>3.22324672661</c:v>
                </c:pt>
                <c:pt idx="3206">
                  <c:v>1.34284499175</c:v>
                </c:pt>
                <c:pt idx="3207">
                  <c:v>2.53844974965</c:v>
                </c:pt>
                <c:pt idx="3208">
                  <c:v>2.20934556077</c:v>
                </c:pt>
                <c:pt idx="3209">
                  <c:v>1.45666382888</c:v>
                </c:pt>
                <c:pt idx="3210">
                  <c:v>1.74706349982</c:v>
                </c:pt>
                <c:pt idx="3211">
                  <c:v>2.23782417313</c:v>
                </c:pt>
                <c:pt idx="3212">
                  <c:v>1.64516593012</c:v>
                </c:pt>
                <c:pt idx="3213">
                  <c:v>1.0135704874</c:v>
                </c:pt>
                <c:pt idx="3214">
                  <c:v>1.74065018073</c:v>
                </c:pt>
                <c:pt idx="3215">
                  <c:v>2.03609110428</c:v>
                </c:pt>
                <c:pt idx="3216">
                  <c:v>1.10571088043</c:v>
                </c:pt>
                <c:pt idx="3217">
                  <c:v>1.90542635267</c:v>
                </c:pt>
                <c:pt idx="3218">
                  <c:v>1.63698870366</c:v>
                </c:pt>
                <c:pt idx="3219">
                  <c:v>1.41581543933</c:v>
                </c:pt>
                <c:pt idx="3220">
                  <c:v>2.22430541127</c:v>
                </c:pt>
                <c:pt idx="3221">
                  <c:v>1.15438466745</c:v>
                </c:pt>
                <c:pt idx="3222">
                  <c:v>1.93120397289</c:v>
                </c:pt>
                <c:pt idx="3223">
                  <c:v>1.72079381201</c:v>
                </c:pt>
                <c:pt idx="3224">
                  <c:v>2.60703243622</c:v>
                </c:pt>
                <c:pt idx="3225">
                  <c:v>1.41873925433</c:v>
                </c:pt>
                <c:pt idx="3226">
                  <c:v>2.15575829541</c:v>
                </c:pt>
                <c:pt idx="3227">
                  <c:v>2.39692533565</c:v>
                </c:pt>
                <c:pt idx="3228">
                  <c:v>2.10645423455</c:v>
                </c:pt>
                <c:pt idx="3229">
                  <c:v>1.6822148291</c:v>
                </c:pt>
                <c:pt idx="3230">
                  <c:v>1.05531836925</c:v>
                </c:pt>
                <c:pt idx="3231">
                  <c:v>2.27900016695</c:v>
                </c:pt>
                <c:pt idx="3232">
                  <c:v>1.94902278606</c:v>
                </c:pt>
                <c:pt idx="3233">
                  <c:v>1.77730120159</c:v>
                </c:pt>
                <c:pt idx="3234">
                  <c:v>2.26094892051</c:v>
                </c:pt>
                <c:pt idx="3235">
                  <c:v>0.945065372946</c:v>
                </c:pt>
                <c:pt idx="3236">
                  <c:v>1.20352320322</c:v>
                </c:pt>
                <c:pt idx="3237">
                  <c:v>1.81139422213</c:v>
                </c:pt>
                <c:pt idx="3238">
                  <c:v>1.85178166093</c:v>
                </c:pt>
                <c:pt idx="3239">
                  <c:v>1.25461404682</c:v>
                </c:pt>
                <c:pt idx="3240">
                  <c:v>1.91826324618</c:v>
                </c:pt>
                <c:pt idx="3241">
                  <c:v>2.85566142118</c:v>
                </c:pt>
                <c:pt idx="3242">
                  <c:v>1.17841083677</c:v>
                </c:pt>
                <c:pt idx="3243">
                  <c:v>1.51010044316</c:v>
                </c:pt>
                <c:pt idx="3244">
                  <c:v>2.27981521324</c:v>
                </c:pt>
                <c:pt idx="3245">
                  <c:v>1.10964032081</c:v>
                </c:pt>
                <c:pt idx="3246">
                  <c:v>11.8322684311</c:v>
                </c:pt>
                <c:pt idx="3247">
                  <c:v>2.98947250806</c:v>
                </c:pt>
                <c:pt idx="3248">
                  <c:v>2.05475906279</c:v>
                </c:pt>
                <c:pt idx="3249">
                  <c:v>1.83857707165</c:v>
                </c:pt>
                <c:pt idx="3250">
                  <c:v>2.05197692123</c:v>
                </c:pt>
                <c:pt idx="3251">
                  <c:v>2.28730079003</c:v>
                </c:pt>
                <c:pt idx="3252">
                  <c:v>2.35883059588</c:v>
                </c:pt>
                <c:pt idx="3253">
                  <c:v>1.65349417981</c:v>
                </c:pt>
                <c:pt idx="3254">
                  <c:v>0.860596495307</c:v>
                </c:pt>
                <c:pt idx="3255">
                  <c:v>2.42462043088</c:v>
                </c:pt>
                <c:pt idx="3256">
                  <c:v>1.11577909874</c:v>
                </c:pt>
                <c:pt idx="3257">
                  <c:v>1.08142166985</c:v>
                </c:pt>
                <c:pt idx="3258">
                  <c:v>1.15620846052</c:v>
                </c:pt>
                <c:pt idx="3259">
                  <c:v>1.38429722765</c:v>
                </c:pt>
                <c:pt idx="3260">
                  <c:v>0.632068090641</c:v>
                </c:pt>
                <c:pt idx="3261">
                  <c:v>1.49069128051</c:v>
                </c:pt>
                <c:pt idx="3262">
                  <c:v>1.32610342593</c:v>
                </c:pt>
                <c:pt idx="3263">
                  <c:v>1.83651119517</c:v>
                </c:pt>
                <c:pt idx="3264">
                  <c:v>2.38706921573</c:v>
                </c:pt>
                <c:pt idx="3265">
                  <c:v>1.12044036052</c:v>
                </c:pt>
                <c:pt idx="3266">
                  <c:v>0.907034528744</c:v>
                </c:pt>
                <c:pt idx="3267">
                  <c:v>1.83362315</c:v>
                </c:pt>
                <c:pt idx="3268">
                  <c:v>1.49995340207</c:v>
                </c:pt>
                <c:pt idx="3269">
                  <c:v>1.19824705108</c:v>
                </c:pt>
                <c:pt idx="3270">
                  <c:v>1.53225875552</c:v>
                </c:pt>
                <c:pt idx="3271">
                  <c:v>1.15548924383</c:v>
                </c:pt>
                <c:pt idx="3272">
                  <c:v>1.53492372921</c:v>
                </c:pt>
                <c:pt idx="3273">
                  <c:v>3.43811935922</c:v>
                </c:pt>
                <c:pt idx="3274">
                  <c:v>1.65634166205</c:v>
                </c:pt>
                <c:pt idx="3275">
                  <c:v>1.20732610129</c:v>
                </c:pt>
                <c:pt idx="3276">
                  <c:v>1.1858491025</c:v>
                </c:pt>
                <c:pt idx="3277">
                  <c:v>2.06308392342</c:v>
                </c:pt>
                <c:pt idx="3278">
                  <c:v>2.15013842451</c:v>
                </c:pt>
                <c:pt idx="3279">
                  <c:v>2.50305624474</c:v>
                </c:pt>
                <c:pt idx="3280">
                  <c:v>1.60163500022</c:v>
                </c:pt>
                <c:pt idx="3281">
                  <c:v>1.67702259469</c:v>
                </c:pt>
                <c:pt idx="3282">
                  <c:v>1.06733449045</c:v>
                </c:pt>
                <c:pt idx="3283">
                  <c:v>1.43707308326</c:v>
                </c:pt>
                <c:pt idx="3284">
                  <c:v>1.57274401154</c:v>
                </c:pt>
                <c:pt idx="3285">
                  <c:v>1.16415211773</c:v>
                </c:pt>
                <c:pt idx="3286">
                  <c:v>2.21503601185</c:v>
                </c:pt>
                <c:pt idx="3287">
                  <c:v>1.21004912402</c:v>
                </c:pt>
                <c:pt idx="3288">
                  <c:v>1.14199243632</c:v>
                </c:pt>
                <c:pt idx="3289">
                  <c:v>2.06047440584</c:v>
                </c:pt>
                <c:pt idx="3290">
                  <c:v>1.5504578557</c:v>
                </c:pt>
                <c:pt idx="3291">
                  <c:v>1.18051316329</c:v>
                </c:pt>
                <c:pt idx="3292">
                  <c:v>1.22862411312</c:v>
                </c:pt>
                <c:pt idx="3293">
                  <c:v>1.20956454988</c:v>
                </c:pt>
                <c:pt idx="3294">
                  <c:v>4.39106727821</c:v>
                </c:pt>
                <c:pt idx="3295">
                  <c:v>1.91118045754</c:v>
                </c:pt>
                <c:pt idx="3296">
                  <c:v>1.98031772195</c:v>
                </c:pt>
                <c:pt idx="3297">
                  <c:v>1.29818855273</c:v>
                </c:pt>
                <c:pt idx="3298">
                  <c:v>1.23072491428</c:v>
                </c:pt>
                <c:pt idx="3299">
                  <c:v>1.28048475983</c:v>
                </c:pt>
                <c:pt idx="3300">
                  <c:v>1.1722095928</c:v>
                </c:pt>
                <c:pt idx="3301">
                  <c:v>2.14279492404</c:v>
                </c:pt>
                <c:pt idx="3302">
                  <c:v>1.04609645413</c:v>
                </c:pt>
                <c:pt idx="3303">
                  <c:v>3.1842343935</c:v>
                </c:pt>
                <c:pt idx="3304">
                  <c:v>0.683875302713</c:v>
                </c:pt>
                <c:pt idx="3305">
                  <c:v>1.24558549959</c:v>
                </c:pt>
                <c:pt idx="3306">
                  <c:v>1.39849156578</c:v>
                </c:pt>
                <c:pt idx="3307">
                  <c:v>2.16146518273</c:v>
                </c:pt>
                <c:pt idx="3308">
                  <c:v>1.32251435738</c:v>
                </c:pt>
                <c:pt idx="3309">
                  <c:v>1.77087899286</c:v>
                </c:pt>
                <c:pt idx="3310">
                  <c:v>9.28705211992</c:v>
                </c:pt>
                <c:pt idx="3311">
                  <c:v>0.938197369907</c:v>
                </c:pt>
                <c:pt idx="3312">
                  <c:v>4.01478907813</c:v>
                </c:pt>
                <c:pt idx="3313">
                  <c:v>1.88818712597</c:v>
                </c:pt>
                <c:pt idx="3314">
                  <c:v>2.31813721673</c:v>
                </c:pt>
                <c:pt idx="3315">
                  <c:v>2.4608948632</c:v>
                </c:pt>
                <c:pt idx="3316">
                  <c:v>1.77401851235</c:v>
                </c:pt>
                <c:pt idx="3317">
                  <c:v>1.06578841643</c:v>
                </c:pt>
                <c:pt idx="3318">
                  <c:v>1.55161903177</c:v>
                </c:pt>
                <c:pt idx="3319">
                  <c:v>2.16373850214</c:v>
                </c:pt>
                <c:pt idx="3320">
                  <c:v>1.38974714129</c:v>
                </c:pt>
                <c:pt idx="3321">
                  <c:v>2.471551677</c:v>
                </c:pt>
                <c:pt idx="3322">
                  <c:v>1.86103568807</c:v>
                </c:pt>
                <c:pt idx="3323">
                  <c:v>2.07011177566</c:v>
                </c:pt>
                <c:pt idx="3324">
                  <c:v>1.76025783969</c:v>
                </c:pt>
                <c:pt idx="3325">
                  <c:v>2.30374216508</c:v>
                </c:pt>
                <c:pt idx="3326">
                  <c:v>1.66700298326</c:v>
                </c:pt>
                <c:pt idx="3327">
                  <c:v>1.55846820283</c:v>
                </c:pt>
                <c:pt idx="3328">
                  <c:v>1.3882740887</c:v>
                </c:pt>
                <c:pt idx="3329">
                  <c:v>1.71569284729</c:v>
                </c:pt>
                <c:pt idx="3330">
                  <c:v>1.39758688167</c:v>
                </c:pt>
                <c:pt idx="3331">
                  <c:v>1.21971080747</c:v>
                </c:pt>
                <c:pt idx="3332">
                  <c:v>0.808693303053</c:v>
                </c:pt>
                <c:pt idx="3333">
                  <c:v>2.37461949556</c:v>
                </c:pt>
                <c:pt idx="3334">
                  <c:v>1.91959343704</c:v>
                </c:pt>
                <c:pt idx="3335">
                  <c:v>1.24720176988</c:v>
                </c:pt>
                <c:pt idx="3336">
                  <c:v>1.90683560794</c:v>
                </c:pt>
                <c:pt idx="3337">
                  <c:v>1.44068580718</c:v>
                </c:pt>
                <c:pt idx="3338">
                  <c:v>1.17355311911</c:v>
                </c:pt>
                <c:pt idx="3339">
                  <c:v>1.76010916803</c:v>
                </c:pt>
                <c:pt idx="3340">
                  <c:v>1.76748516892</c:v>
                </c:pt>
                <c:pt idx="3341">
                  <c:v>2.69556085931</c:v>
                </c:pt>
                <c:pt idx="3342">
                  <c:v>1.82016309022</c:v>
                </c:pt>
                <c:pt idx="3343">
                  <c:v>1.23506093989</c:v>
                </c:pt>
                <c:pt idx="3344">
                  <c:v>1.63365187018</c:v>
                </c:pt>
                <c:pt idx="3345">
                  <c:v>1.44885743</c:v>
                </c:pt>
                <c:pt idx="3346">
                  <c:v>2.09041552554</c:v>
                </c:pt>
                <c:pt idx="3347">
                  <c:v>1.12735168413</c:v>
                </c:pt>
                <c:pt idx="3348">
                  <c:v>1.59215184107</c:v>
                </c:pt>
                <c:pt idx="3349">
                  <c:v>1.62210152596</c:v>
                </c:pt>
                <c:pt idx="3350">
                  <c:v>1.92497428154</c:v>
                </c:pt>
                <c:pt idx="3351">
                  <c:v>1.87704397967</c:v>
                </c:pt>
                <c:pt idx="3352">
                  <c:v>0.857005646895</c:v>
                </c:pt>
                <c:pt idx="3353">
                  <c:v>1.17182558306</c:v>
                </c:pt>
                <c:pt idx="3354">
                  <c:v>2.84398883837</c:v>
                </c:pt>
                <c:pt idx="3355">
                  <c:v>1.80518925831</c:v>
                </c:pt>
                <c:pt idx="3356">
                  <c:v>1.84420821775</c:v>
                </c:pt>
                <c:pt idx="3357">
                  <c:v>1.59502529961</c:v>
                </c:pt>
                <c:pt idx="3358">
                  <c:v>1.99313854816</c:v>
                </c:pt>
                <c:pt idx="3359">
                  <c:v>1.35778896229</c:v>
                </c:pt>
                <c:pt idx="3360">
                  <c:v>1.16770638519</c:v>
                </c:pt>
                <c:pt idx="3361">
                  <c:v>2.09270611812</c:v>
                </c:pt>
                <c:pt idx="3362">
                  <c:v>1.30664452151</c:v>
                </c:pt>
                <c:pt idx="3363">
                  <c:v>0.919333331182</c:v>
                </c:pt>
                <c:pt idx="3364">
                  <c:v>0.517898966715</c:v>
                </c:pt>
                <c:pt idx="3365">
                  <c:v>1.39482162467</c:v>
                </c:pt>
                <c:pt idx="3366">
                  <c:v>1.27452982614</c:v>
                </c:pt>
                <c:pt idx="3367">
                  <c:v>1.38865384781</c:v>
                </c:pt>
                <c:pt idx="3368">
                  <c:v>2.33157745189</c:v>
                </c:pt>
                <c:pt idx="3369">
                  <c:v>1.89605267762</c:v>
                </c:pt>
                <c:pt idx="3370">
                  <c:v>1.44028675177</c:v>
                </c:pt>
                <c:pt idx="3371">
                  <c:v>1.55493310631</c:v>
                </c:pt>
                <c:pt idx="3372">
                  <c:v>1.30422540445</c:v>
                </c:pt>
                <c:pt idx="3373">
                  <c:v>1.59005602765</c:v>
                </c:pt>
                <c:pt idx="3374">
                  <c:v>18.314295625</c:v>
                </c:pt>
                <c:pt idx="3375">
                  <c:v>1.55165149599</c:v>
                </c:pt>
                <c:pt idx="3376">
                  <c:v>1.78870938171</c:v>
                </c:pt>
                <c:pt idx="3377">
                  <c:v>1.85810577784</c:v>
                </c:pt>
                <c:pt idx="3378">
                  <c:v>1.54085353197</c:v>
                </c:pt>
                <c:pt idx="3379">
                  <c:v>1.09376327579</c:v>
                </c:pt>
                <c:pt idx="3380">
                  <c:v>1.61087106933</c:v>
                </c:pt>
                <c:pt idx="3381">
                  <c:v>1.82058509856</c:v>
                </c:pt>
                <c:pt idx="3382">
                  <c:v>1.40394032346</c:v>
                </c:pt>
                <c:pt idx="3383">
                  <c:v>1.34560791169</c:v>
                </c:pt>
                <c:pt idx="3384">
                  <c:v>3.09655872046</c:v>
                </c:pt>
                <c:pt idx="3385">
                  <c:v>0.498912286902</c:v>
                </c:pt>
                <c:pt idx="3386">
                  <c:v>1.15589490109</c:v>
                </c:pt>
                <c:pt idx="3387">
                  <c:v>2.07850770618</c:v>
                </c:pt>
                <c:pt idx="3388">
                  <c:v>1.15318213785</c:v>
                </c:pt>
                <c:pt idx="3389">
                  <c:v>0.77550406997</c:v>
                </c:pt>
                <c:pt idx="3390">
                  <c:v>1.74524203866</c:v>
                </c:pt>
                <c:pt idx="3391">
                  <c:v>2.41959099482</c:v>
                </c:pt>
                <c:pt idx="3392">
                  <c:v>1.32412026485</c:v>
                </c:pt>
                <c:pt idx="3393">
                  <c:v>0.846720871826</c:v>
                </c:pt>
                <c:pt idx="3394">
                  <c:v>1.13817725933</c:v>
                </c:pt>
                <c:pt idx="3395">
                  <c:v>0.8880843594</c:v>
                </c:pt>
                <c:pt idx="3396">
                  <c:v>1.7967365086</c:v>
                </c:pt>
                <c:pt idx="3397">
                  <c:v>0.836001515951</c:v>
                </c:pt>
                <c:pt idx="3398">
                  <c:v>0.917434721319</c:v>
                </c:pt>
                <c:pt idx="3399">
                  <c:v>2.09426093459</c:v>
                </c:pt>
                <c:pt idx="3400">
                  <c:v>1.04292231361</c:v>
                </c:pt>
                <c:pt idx="3401">
                  <c:v>1.77283498618</c:v>
                </c:pt>
                <c:pt idx="3402">
                  <c:v>1.93017531971</c:v>
                </c:pt>
                <c:pt idx="3403">
                  <c:v>1.87677568758</c:v>
                </c:pt>
                <c:pt idx="3404">
                  <c:v>1.88733657491</c:v>
                </c:pt>
                <c:pt idx="3405">
                  <c:v>1.34362430483</c:v>
                </c:pt>
                <c:pt idx="3406">
                  <c:v>1.55056164292</c:v>
                </c:pt>
                <c:pt idx="3407">
                  <c:v>1.66672696664</c:v>
                </c:pt>
                <c:pt idx="3408">
                  <c:v>1.09928090927</c:v>
                </c:pt>
                <c:pt idx="3409">
                  <c:v>1.54058590963</c:v>
                </c:pt>
                <c:pt idx="3410">
                  <c:v>1.22147033367</c:v>
                </c:pt>
                <c:pt idx="3411">
                  <c:v>1.5865403073</c:v>
                </c:pt>
                <c:pt idx="3412">
                  <c:v>2.11107563376</c:v>
                </c:pt>
                <c:pt idx="3413">
                  <c:v>1.76779197692</c:v>
                </c:pt>
                <c:pt idx="3414">
                  <c:v>1.2836858897</c:v>
                </c:pt>
                <c:pt idx="3415">
                  <c:v>1.68772465234</c:v>
                </c:pt>
                <c:pt idx="3416">
                  <c:v>2.52878637155</c:v>
                </c:pt>
                <c:pt idx="3417">
                  <c:v>1.51034204519</c:v>
                </c:pt>
                <c:pt idx="3418">
                  <c:v>2.06167681775</c:v>
                </c:pt>
                <c:pt idx="3419">
                  <c:v>1.90729803731</c:v>
                </c:pt>
                <c:pt idx="3420">
                  <c:v>2.54380560321</c:v>
                </c:pt>
                <c:pt idx="3421">
                  <c:v>1.55150983849</c:v>
                </c:pt>
                <c:pt idx="3422">
                  <c:v>1.74928425828</c:v>
                </c:pt>
                <c:pt idx="3423">
                  <c:v>9.421247360240001</c:v>
                </c:pt>
                <c:pt idx="3424">
                  <c:v>2.43453191085</c:v>
                </c:pt>
                <c:pt idx="3425">
                  <c:v>0.598825929847</c:v>
                </c:pt>
                <c:pt idx="3426">
                  <c:v>1.61401567079</c:v>
                </c:pt>
                <c:pt idx="3427">
                  <c:v>1.53570509062</c:v>
                </c:pt>
                <c:pt idx="3428">
                  <c:v>1.75827766121</c:v>
                </c:pt>
                <c:pt idx="3429">
                  <c:v>1.17606025844</c:v>
                </c:pt>
                <c:pt idx="3430">
                  <c:v>2.3737722889</c:v>
                </c:pt>
                <c:pt idx="3431">
                  <c:v>0.898944498896</c:v>
                </c:pt>
                <c:pt idx="3432">
                  <c:v>1.35417784297</c:v>
                </c:pt>
                <c:pt idx="3433">
                  <c:v>1.50566518141</c:v>
                </c:pt>
                <c:pt idx="3434">
                  <c:v>1.62890820932</c:v>
                </c:pt>
                <c:pt idx="3435">
                  <c:v>1.5356090254</c:v>
                </c:pt>
                <c:pt idx="3436">
                  <c:v>1.4263389292</c:v>
                </c:pt>
                <c:pt idx="3437">
                  <c:v>2.49679627618</c:v>
                </c:pt>
                <c:pt idx="3438">
                  <c:v>1.08083486004</c:v>
                </c:pt>
                <c:pt idx="3439">
                  <c:v>0.963296610531</c:v>
                </c:pt>
                <c:pt idx="3440">
                  <c:v>2.0639660403</c:v>
                </c:pt>
                <c:pt idx="3441">
                  <c:v>1.69478338927</c:v>
                </c:pt>
                <c:pt idx="3442">
                  <c:v>3.16949387269</c:v>
                </c:pt>
                <c:pt idx="3443">
                  <c:v>1.75075216183</c:v>
                </c:pt>
                <c:pt idx="3444">
                  <c:v>1.16795770418</c:v>
                </c:pt>
                <c:pt idx="3445">
                  <c:v>1.73933025103</c:v>
                </c:pt>
                <c:pt idx="3446">
                  <c:v>1.42446522301</c:v>
                </c:pt>
                <c:pt idx="3447">
                  <c:v>1.5981562924</c:v>
                </c:pt>
                <c:pt idx="3448">
                  <c:v>11.8913586599</c:v>
                </c:pt>
                <c:pt idx="3449">
                  <c:v>1.68759256688</c:v>
                </c:pt>
                <c:pt idx="3450">
                  <c:v>1.60150928041</c:v>
                </c:pt>
                <c:pt idx="3451">
                  <c:v>1.47553043779</c:v>
                </c:pt>
                <c:pt idx="3452">
                  <c:v>1.9037939192</c:v>
                </c:pt>
                <c:pt idx="3453">
                  <c:v>1.91356100757</c:v>
                </c:pt>
                <c:pt idx="3454">
                  <c:v>0.685915565975</c:v>
                </c:pt>
                <c:pt idx="3455">
                  <c:v>1.61854366143</c:v>
                </c:pt>
                <c:pt idx="3456">
                  <c:v>2.37360302324</c:v>
                </c:pt>
                <c:pt idx="3457">
                  <c:v>1.54342047925</c:v>
                </c:pt>
                <c:pt idx="3458">
                  <c:v>1.77173952326</c:v>
                </c:pt>
                <c:pt idx="3459">
                  <c:v>1.6042976984</c:v>
                </c:pt>
                <c:pt idx="3460">
                  <c:v>1.20853347145</c:v>
                </c:pt>
                <c:pt idx="3461">
                  <c:v>1.50574102459</c:v>
                </c:pt>
                <c:pt idx="3462">
                  <c:v>1.18814447647</c:v>
                </c:pt>
                <c:pt idx="3463">
                  <c:v>1.25345013722</c:v>
                </c:pt>
                <c:pt idx="3464">
                  <c:v>9.03644231601</c:v>
                </c:pt>
                <c:pt idx="3465">
                  <c:v>1.4510041601</c:v>
                </c:pt>
                <c:pt idx="3466">
                  <c:v>0.368969909216</c:v>
                </c:pt>
                <c:pt idx="3467">
                  <c:v>1.5889297295</c:v>
                </c:pt>
                <c:pt idx="3468">
                  <c:v>2.39577451412</c:v>
                </c:pt>
                <c:pt idx="3469">
                  <c:v>1.36769667716</c:v>
                </c:pt>
                <c:pt idx="3470">
                  <c:v>1.64685997637</c:v>
                </c:pt>
                <c:pt idx="3471">
                  <c:v>1.2669793319</c:v>
                </c:pt>
                <c:pt idx="3472">
                  <c:v>10.9503746918</c:v>
                </c:pt>
                <c:pt idx="3473">
                  <c:v>2.44907689583</c:v>
                </c:pt>
                <c:pt idx="3474">
                  <c:v>0.603170335292</c:v>
                </c:pt>
                <c:pt idx="3475">
                  <c:v>2.53798190476</c:v>
                </c:pt>
                <c:pt idx="3476">
                  <c:v>11.9428782637</c:v>
                </c:pt>
                <c:pt idx="3477">
                  <c:v>1.26899838157</c:v>
                </c:pt>
                <c:pt idx="3478">
                  <c:v>2.34939720118</c:v>
                </c:pt>
                <c:pt idx="3479">
                  <c:v>1.86140638554</c:v>
                </c:pt>
                <c:pt idx="3480">
                  <c:v>2.08064507173</c:v>
                </c:pt>
                <c:pt idx="3481">
                  <c:v>0.687670518232</c:v>
                </c:pt>
                <c:pt idx="3482">
                  <c:v>1.87553582861</c:v>
                </c:pt>
                <c:pt idx="3483">
                  <c:v>1.09160986992</c:v>
                </c:pt>
                <c:pt idx="3484">
                  <c:v>2.04378367555</c:v>
                </c:pt>
                <c:pt idx="3485">
                  <c:v>1.54564010186</c:v>
                </c:pt>
                <c:pt idx="3486">
                  <c:v>1.6984999044</c:v>
                </c:pt>
                <c:pt idx="3487">
                  <c:v>2.32092943522</c:v>
                </c:pt>
                <c:pt idx="3488">
                  <c:v>2.8473920192</c:v>
                </c:pt>
                <c:pt idx="3489">
                  <c:v>1.51082013692</c:v>
                </c:pt>
                <c:pt idx="3490">
                  <c:v>1.6873052208</c:v>
                </c:pt>
                <c:pt idx="3491">
                  <c:v>1.72846154474</c:v>
                </c:pt>
                <c:pt idx="3492">
                  <c:v>1.46547596381</c:v>
                </c:pt>
                <c:pt idx="3493">
                  <c:v>11.5609950843</c:v>
                </c:pt>
                <c:pt idx="3494">
                  <c:v>1.91420996375</c:v>
                </c:pt>
                <c:pt idx="3495">
                  <c:v>6.74360650858</c:v>
                </c:pt>
                <c:pt idx="3496">
                  <c:v>2.56785238411</c:v>
                </c:pt>
                <c:pt idx="3497">
                  <c:v>1.43255817621</c:v>
                </c:pt>
                <c:pt idx="3498">
                  <c:v>1.78739734457</c:v>
                </c:pt>
                <c:pt idx="3499">
                  <c:v>1.90591787581</c:v>
                </c:pt>
                <c:pt idx="3500">
                  <c:v>0.373769172872</c:v>
                </c:pt>
                <c:pt idx="3501">
                  <c:v>0.703446976733</c:v>
                </c:pt>
                <c:pt idx="3502">
                  <c:v>1.40268202834</c:v>
                </c:pt>
                <c:pt idx="3503">
                  <c:v>2.3794941516</c:v>
                </c:pt>
                <c:pt idx="3504">
                  <c:v>2.07048670891</c:v>
                </c:pt>
                <c:pt idx="3505">
                  <c:v>0.901470813024</c:v>
                </c:pt>
                <c:pt idx="3506">
                  <c:v>2.23665281333</c:v>
                </c:pt>
                <c:pt idx="3507">
                  <c:v>1.20217985356</c:v>
                </c:pt>
                <c:pt idx="3508">
                  <c:v>1.0801561628</c:v>
                </c:pt>
                <c:pt idx="3509">
                  <c:v>1.89283497126</c:v>
                </c:pt>
                <c:pt idx="3510">
                  <c:v>1.43076260109</c:v>
                </c:pt>
                <c:pt idx="3511">
                  <c:v>1.24810420597</c:v>
                </c:pt>
                <c:pt idx="3512">
                  <c:v>5.14498361053</c:v>
                </c:pt>
                <c:pt idx="3513">
                  <c:v>1.24702440375</c:v>
                </c:pt>
                <c:pt idx="3514">
                  <c:v>1.11073548257</c:v>
                </c:pt>
                <c:pt idx="3515">
                  <c:v>1.29502400264</c:v>
                </c:pt>
                <c:pt idx="3516">
                  <c:v>2.12927137992</c:v>
                </c:pt>
                <c:pt idx="3517">
                  <c:v>1.6002243529</c:v>
                </c:pt>
                <c:pt idx="3518">
                  <c:v>1.26070921874</c:v>
                </c:pt>
                <c:pt idx="3519">
                  <c:v>2.85817378598</c:v>
                </c:pt>
                <c:pt idx="3520">
                  <c:v>1.46073091422</c:v>
                </c:pt>
                <c:pt idx="3521">
                  <c:v>1.48496053638</c:v>
                </c:pt>
                <c:pt idx="3522">
                  <c:v>2.24771345837</c:v>
                </c:pt>
                <c:pt idx="3523">
                  <c:v>2.29928633248</c:v>
                </c:pt>
                <c:pt idx="3524">
                  <c:v>1.22589363086</c:v>
                </c:pt>
                <c:pt idx="3525">
                  <c:v>1.64342209465</c:v>
                </c:pt>
                <c:pt idx="3526">
                  <c:v>1.57955241135</c:v>
                </c:pt>
                <c:pt idx="3527">
                  <c:v>1.28996525398</c:v>
                </c:pt>
                <c:pt idx="3528">
                  <c:v>2.23858356761</c:v>
                </c:pt>
                <c:pt idx="3529">
                  <c:v>1.73247574422</c:v>
                </c:pt>
                <c:pt idx="3530">
                  <c:v>1.02270020529</c:v>
                </c:pt>
                <c:pt idx="3531">
                  <c:v>2.14651537983</c:v>
                </c:pt>
                <c:pt idx="3532">
                  <c:v>3.67830199166</c:v>
                </c:pt>
                <c:pt idx="3533">
                  <c:v>1.5392665713</c:v>
                </c:pt>
                <c:pt idx="3534">
                  <c:v>2.64390792231</c:v>
                </c:pt>
                <c:pt idx="3535">
                  <c:v>2.04581812732</c:v>
                </c:pt>
                <c:pt idx="3536">
                  <c:v>0.976564515736</c:v>
                </c:pt>
                <c:pt idx="3537">
                  <c:v>1.24854426535</c:v>
                </c:pt>
                <c:pt idx="3538">
                  <c:v>1.92558379996</c:v>
                </c:pt>
                <c:pt idx="3539">
                  <c:v>2.01815082408</c:v>
                </c:pt>
                <c:pt idx="3540">
                  <c:v>1.03597306678</c:v>
                </c:pt>
                <c:pt idx="3541">
                  <c:v>2.09394492227</c:v>
                </c:pt>
                <c:pt idx="3542">
                  <c:v>1.14420315112</c:v>
                </c:pt>
                <c:pt idx="3543">
                  <c:v>0.354420565514</c:v>
                </c:pt>
                <c:pt idx="3544">
                  <c:v>1.14276378129</c:v>
                </c:pt>
                <c:pt idx="3545">
                  <c:v>3.14500386454</c:v>
                </c:pt>
                <c:pt idx="3546">
                  <c:v>0.676105194407</c:v>
                </c:pt>
                <c:pt idx="3547">
                  <c:v>1.57126004877</c:v>
                </c:pt>
                <c:pt idx="3548">
                  <c:v>1.22018503749</c:v>
                </c:pt>
                <c:pt idx="3549">
                  <c:v>3.25017424727</c:v>
                </c:pt>
                <c:pt idx="3550">
                  <c:v>2.28198507222</c:v>
                </c:pt>
                <c:pt idx="3551">
                  <c:v>1.99104800067</c:v>
                </c:pt>
                <c:pt idx="3552">
                  <c:v>3.30450645117</c:v>
                </c:pt>
                <c:pt idx="3553">
                  <c:v>0.514768557809</c:v>
                </c:pt>
                <c:pt idx="3554">
                  <c:v>1.43501132432</c:v>
                </c:pt>
                <c:pt idx="3555">
                  <c:v>2.64260985163</c:v>
                </c:pt>
                <c:pt idx="3556">
                  <c:v>3.49233906726</c:v>
                </c:pt>
                <c:pt idx="3557">
                  <c:v>1.59357798471</c:v>
                </c:pt>
                <c:pt idx="3558">
                  <c:v>3.97683941068</c:v>
                </c:pt>
                <c:pt idx="3559">
                  <c:v>2.51856651961</c:v>
                </c:pt>
                <c:pt idx="3560">
                  <c:v>1.86214700604</c:v>
                </c:pt>
                <c:pt idx="3561">
                  <c:v>1.14575866346</c:v>
                </c:pt>
                <c:pt idx="3562">
                  <c:v>1.25787072087</c:v>
                </c:pt>
                <c:pt idx="3563">
                  <c:v>2.52339728079</c:v>
                </c:pt>
                <c:pt idx="3564">
                  <c:v>1.96259973689</c:v>
                </c:pt>
                <c:pt idx="3565">
                  <c:v>2.35180396884</c:v>
                </c:pt>
                <c:pt idx="3566">
                  <c:v>0.532930796564</c:v>
                </c:pt>
                <c:pt idx="3567">
                  <c:v>1.18517669793</c:v>
                </c:pt>
                <c:pt idx="3568">
                  <c:v>2.83713357943</c:v>
                </c:pt>
                <c:pt idx="3569">
                  <c:v>1.49846701596</c:v>
                </c:pt>
                <c:pt idx="3570">
                  <c:v>1.37359682169</c:v>
                </c:pt>
                <c:pt idx="3571">
                  <c:v>0.899788353713</c:v>
                </c:pt>
                <c:pt idx="3572">
                  <c:v>1.40513704299</c:v>
                </c:pt>
                <c:pt idx="3573">
                  <c:v>3.14080764956</c:v>
                </c:pt>
                <c:pt idx="3574">
                  <c:v>2.48324907046</c:v>
                </c:pt>
                <c:pt idx="3575">
                  <c:v>1.3300474697</c:v>
                </c:pt>
                <c:pt idx="3576">
                  <c:v>0.914061516795</c:v>
                </c:pt>
                <c:pt idx="3577">
                  <c:v>1.41741147643</c:v>
                </c:pt>
                <c:pt idx="3578">
                  <c:v>1.31230864886</c:v>
                </c:pt>
                <c:pt idx="3579">
                  <c:v>1.73024237903</c:v>
                </c:pt>
                <c:pt idx="3580">
                  <c:v>2.82615435275</c:v>
                </c:pt>
                <c:pt idx="3581">
                  <c:v>2.31956925901</c:v>
                </c:pt>
                <c:pt idx="3582">
                  <c:v>1.42424696738</c:v>
                </c:pt>
                <c:pt idx="3583">
                  <c:v>3.16196050201</c:v>
                </c:pt>
                <c:pt idx="3584">
                  <c:v>1.66601246122</c:v>
                </c:pt>
                <c:pt idx="3585">
                  <c:v>1.23626163191</c:v>
                </c:pt>
                <c:pt idx="3586">
                  <c:v>1.53218436056</c:v>
                </c:pt>
                <c:pt idx="3587">
                  <c:v>10.5491351444</c:v>
                </c:pt>
                <c:pt idx="3588">
                  <c:v>1.31471037366</c:v>
                </c:pt>
                <c:pt idx="3589">
                  <c:v>1.90563768587</c:v>
                </c:pt>
                <c:pt idx="3590">
                  <c:v>1.74836006784</c:v>
                </c:pt>
                <c:pt idx="3591">
                  <c:v>1.49274747626</c:v>
                </c:pt>
                <c:pt idx="3592">
                  <c:v>1.55211808043</c:v>
                </c:pt>
                <c:pt idx="3593">
                  <c:v>1.92577827417</c:v>
                </c:pt>
                <c:pt idx="3594">
                  <c:v>1.34744878159</c:v>
                </c:pt>
                <c:pt idx="3595">
                  <c:v>1.24153390362</c:v>
                </c:pt>
                <c:pt idx="3596">
                  <c:v>1.69054715426</c:v>
                </c:pt>
                <c:pt idx="3597">
                  <c:v>0.293356477276</c:v>
                </c:pt>
                <c:pt idx="3598">
                  <c:v>2.29277234258</c:v>
                </c:pt>
                <c:pt idx="3599">
                  <c:v>1.59036917872</c:v>
                </c:pt>
                <c:pt idx="3600">
                  <c:v>1.62517926044</c:v>
                </c:pt>
                <c:pt idx="3601">
                  <c:v>1.90701211852</c:v>
                </c:pt>
                <c:pt idx="3602">
                  <c:v>1.6770694111</c:v>
                </c:pt>
                <c:pt idx="3603">
                  <c:v>2.54563096571</c:v>
                </c:pt>
                <c:pt idx="3604">
                  <c:v>1.20920575702</c:v>
                </c:pt>
                <c:pt idx="3605">
                  <c:v>1.71551825764</c:v>
                </c:pt>
                <c:pt idx="3606">
                  <c:v>2.75714561491</c:v>
                </c:pt>
                <c:pt idx="3607">
                  <c:v>1.56742861503</c:v>
                </c:pt>
                <c:pt idx="3608">
                  <c:v>1.67172912583</c:v>
                </c:pt>
                <c:pt idx="3609">
                  <c:v>1.32029839409</c:v>
                </c:pt>
                <c:pt idx="3610">
                  <c:v>1.18052639763</c:v>
                </c:pt>
                <c:pt idx="3611">
                  <c:v>1.81637684818</c:v>
                </c:pt>
                <c:pt idx="3612">
                  <c:v>1.13780206299</c:v>
                </c:pt>
                <c:pt idx="3613">
                  <c:v>1.29544472422</c:v>
                </c:pt>
                <c:pt idx="3614">
                  <c:v>1.47375006582</c:v>
                </c:pt>
                <c:pt idx="3615">
                  <c:v>1.19545715958</c:v>
                </c:pt>
                <c:pt idx="3616">
                  <c:v>2.37934188216</c:v>
                </c:pt>
                <c:pt idx="3617">
                  <c:v>1.88285687313</c:v>
                </c:pt>
                <c:pt idx="3618">
                  <c:v>2.57081738277</c:v>
                </c:pt>
                <c:pt idx="3619">
                  <c:v>1.45688632664</c:v>
                </c:pt>
                <c:pt idx="3620">
                  <c:v>0.835319757121</c:v>
                </c:pt>
                <c:pt idx="3621">
                  <c:v>1.77328396864</c:v>
                </c:pt>
                <c:pt idx="3622">
                  <c:v>1.6468741924</c:v>
                </c:pt>
                <c:pt idx="3623">
                  <c:v>1.34213566042</c:v>
                </c:pt>
                <c:pt idx="3624">
                  <c:v>3.15651432794</c:v>
                </c:pt>
                <c:pt idx="3625">
                  <c:v>0.562546238241</c:v>
                </c:pt>
                <c:pt idx="3626">
                  <c:v>1.20730872411</c:v>
                </c:pt>
                <c:pt idx="3627">
                  <c:v>2.29233282127</c:v>
                </c:pt>
                <c:pt idx="3628">
                  <c:v>0.919043452403</c:v>
                </c:pt>
                <c:pt idx="3629">
                  <c:v>1.59990664934</c:v>
                </c:pt>
                <c:pt idx="3630">
                  <c:v>2.63889705178</c:v>
                </c:pt>
                <c:pt idx="3631">
                  <c:v>0.389491821347</c:v>
                </c:pt>
                <c:pt idx="3632">
                  <c:v>2.15794942582</c:v>
                </c:pt>
                <c:pt idx="3633">
                  <c:v>1.84208035194</c:v>
                </c:pt>
                <c:pt idx="3634">
                  <c:v>1.57993325572</c:v>
                </c:pt>
                <c:pt idx="3635">
                  <c:v>1.58613756686</c:v>
                </c:pt>
                <c:pt idx="3636">
                  <c:v>2.12413000581</c:v>
                </c:pt>
                <c:pt idx="3637">
                  <c:v>1.24917245614</c:v>
                </c:pt>
                <c:pt idx="3638">
                  <c:v>1.97487829931</c:v>
                </c:pt>
                <c:pt idx="3639">
                  <c:v>2.99630581335</c:v>
                </c:pt>
                <c:pt idx="3640">
                  <c:v>1.71136697802</c:v>
                </c:pt>
                <c:pt idx="3641">
                  <c:v>1.68517731987</c:v>
                </c:pt>
                <c:pt idx="3642">
                  <c:v>2.64979589655</c:v>
                </c:pt>
                <c:pt idx="3643">
                  <c:v>2.10813024593</c:v>
                </c:pt>
                <c:pt idx="3644">
                  <c:v>1.44955579853</c:v>
                </c:pt>
                <c:pt idx="3645">
                  <c:v>1.99895286783</c:v>
                </c:pt>
                <c:pt idx="3646">
                  <c:v>1.00387193765</c:v>
                </c:pt>
                <c:pt idx="3647">
                  <c:v>1.09052443948</c:v>
                </c:pt>
                <c:pt idx="3648">
                  <c:v>1.34946302092</c:v>
                </c:pt>
                <c:pt idx="3649">
                  <c:v>1.02017719503</c:v>
                </c:pt>
                <c:pt idx="3650">
                  <c:v>1.31045630662</c:v>
                </c:pt>
                <c:pt idx="3651">
                  <c:v>1.60028284503</c:v>
                </c:pt>
                <c:pt idx="3652">
                  <c:v>0.96911515799</c:v>
                </c:pt>
                <c:pt idx="3653">
                  <c:v>1.63059220608</c:v>
                </c:pt>
                <c:pt idx="3654">
                  <c:v>1.41275886495</c:v>
                </c:pt>
                <c:pt idx="3655">
                  <c:v>1.32676481795</c:v>
                </c:pt>
                <c:pt idx="3656">
                  <c:v>1.99078932603</c:v>
                </c:pt>
                <c:pt idx="3657">
                  <c:v>1.20125984948</c:v>
                </c:pt>
                <c:pt idx="3658">
                  <c:v>1.76968644939</c:v>
                </c:pt>
                <c:pt idx="3659">
                  <c:v>1.36290126555</c:v>
                </c:pt>
                <c:pt idx="3660">
                  <c:v>1.26317441331</c:v>
                </c:pt>
                <c:pt idx="3661">
                  <c:v>1.56337172494</c:v>
                </c:pt>
                <c:pt idx="3662">
                  <c:v>1.30699677981</c:v>
                </c:pt>
                <c:pt idx="3663">
                  <c:v>2.26761222854</c:v>
                </c:pt>
                <c:pt idx="3664">
                  <c:v>1.58792292443</c:v>
                </c:pt>
                <c:pt idx="3665">
                  <c:v>2.43589758911</c:v>
                </c:pt>
                <c:pt idx="3666">
                  <c:v>1.19956786101</c:v>
                </c:pt>
                <c:pt idx="3667">
                  <c:v>1.34007480444</c:v>
                </c:pt>
                <c:pt idx="3668">
                  <c:v>1.96383122587</c:v>
                </c:pt>
                <c:pt idx="3669">
                  <c:v>1.13629169678</c:v>
                </c:pt>
                <c:pt idx="3670">
                  <c:v>1.51086625521</c:v>
                </c:pt>
                <c:pt idx="3671">
                  <c:v>1.09997755747</c:v>
                </c:pt>
                <c:pt idx="3672">
                  <c:v>1.16988656548</c:v>
                </c:pt>
                <c:pt idx="3673">
                  <c:v>1.19602662285</c:v>
                </c:pt>
                <c:pt idx="3674">
                  <c:v>1.61733161308</c:v>
                </c:pt>
                <c:pt idx="3675">
                  <c:v>1.23915046123</c:v>
                </c:pt>
                <c:pt idx="3676">
                  <c:v>1.40843745927</c:v>
                </c:pt>
                <c:pt idx="3677">
                  <c:v>1.8800111694</c:v>
                </c:pt>
                <c:pt idx="3678">
                  <c:v>2.03724443828</c:v>
                </c:pt>
                <c:pt idx="3679">
                  <c:v>1.26645916369</c:v>
                </c:pt>
                <c:pt idx="3680">
                  <c:v>2.28813425941</c:v>
                </c:pt>
                <c:pt idx="3681">
                  <c:v>1.92342112408</c:v>
                </c:pt>
                <c:pt idx="3682">
                  <c:v>1.16640349726</c:v>
                </c:pt>
                <c:pt idx="3683">
                  <c:v>1.6892302161</c:v>
                </c:pt>
                <c:pt idx="3684">
                  <c:v>9.26913367228</c:v>
                </c:pt>
                <c:pt idx="3685">
                  <c:v>1.27610242726</c:v>
                </c:pt>
                <c:pt idx="3686">
                  <c:v>1.13581487095</c:v>
                </c:pt>
                <c:pt idx="3687">
                  <c:v>1.66560552878</c:v>
                </c:pt>
                <c:pt idx="3688">
                  <c:v>1.05297250109</c:v>
                </c:pt>
                <c:pt idx="3689">
                  <c:v>0.353337284236</c:v>
                </c:pt>
                <c:pt idx="3690">
                  <c:v>2.47004876617</c:v>
                </c:pt>
                <c:pt idx="3691">
                  <c:v>2.05832725051</c:v>
                </c:pt>
                <c:pt idx="3692">
                  <c:v>1.4811155518</c:v>
                </c:pt>
                <c:pt idx="3693">
                  <c:v>1.16000517039</c:v>
                </c:pt>
                <c:pt idx="3694">
                  <c:v>2.36511337828</c:v>
                </c:pt>
                <c:pt idx="3695">
                  <c:v>1.49969786095</c:v>
                </c:pt>
                <c:pt idx="3696">
                  <c:v>1.54197972382</c:v>
                </c:pt>
                <c:pt idx="3697">
                  <c:v>1.89672080185</c:v>
                </c:pt>
                <c:pt idx="3698">
                  <c:v>1.48759232999</c:v>
                </c:pt>
                <c:pt idx="3699">
                  <c:v>1.50450403404</c:v>
                </c:pt>
                <c:pt idx="3700">
                  <c:v>1.40024469418</c:v>
                </c:pt>
                <c:pt idx="3701">
                  <c:v>1.34006221645</c:v>
                </c:pt>
                <c:pt idx="3702">
                  <c:v>1.40371054596</c:v>
                </c:pt>
                <c:pt idx="3703">
                  <c:v>0.740835479917</c:v>
                </c:pt>
                <c:pt idx="3704">
                  <c:v>3.35570749811</c:v>
                </c:pt>
                <c:pt idx="3705">
                  <c:v>1.25085804595</c:v>
                </c:pt>
                <c:pt idx="3706">
                  <c:v>1.29983341144</c:v>
                </c:pt>
                <c:pt idx="3707">
                  <c:v>1.05382223771</c:v>
                </c:pt>
                <c:pt idx="3708">
                  <c:v>1.05877967058</c:v>
                </c:pt>
                <c:pt idx="3709">
                  <c:v>1.33082192838</c:v>
                </c:pt>
                <c:pt idx="3710">
                  <c:v>2.48156119582</c:v>
                </c:pt>
                <c:pt idx="3711">
                  <c:v>1.65646882717</c:v>
                </c:pt>
                <c:pt idx="3712">
                  <c:v>8.83538015643</c:v>
                </c:pt>
                <c:pt idx="3713">
                  <c:v>3.02335042123</c:v>
                </c:pt>
                <c:pt idx="3714">
                  <c:v>1.14513282525</c:v>
                </c:pt>
                <c:pt idx="3715">
                  <c:v>0.736493775697</c:v>
                </c:pt>
                <c:pt idx="3716">
                  <c:v>2.45631038917</c:v>
                </c:pt>
                <c:pt idx="3717">
                  <c:v>2.62605501774</c:v>
                </c:pt>
                <c:pt idx="3718">
                  <c:v>1.63633037753</c:v>
                </c:pt>
                <c:pt idx="3719">
                  <c:v>1.49273766616</c:v>
                </c:pt>
                <c:pt idx="3720">
                  <c:v>1.41037365694</c:v>
                </c:pt>
                <c:pt idx="3721">
                  <c:v>2.44772670932</c:v>
                </c:pt>
                <c:pt idx="3722">
                  <c:v>1.08984865301</c:v>
                </c:pt>
                <c:pt idx="3723">
                  <c:v>1.99072203389</c:v>
                </c:pt>
                <c:pt idx="3724">
                  <c:v>1.79967588986</c:v>
                </c:pt>
                <c:pt idx="3725">
                  <c:v>2.27464864958</c:v>
                </c:pt>
                <c:pt idx="3726">
                  <c:v>0.999960904319</c:v>
                </c:pt>
                <c:pt idx="3727">
                  <c:v>1.2506536972</c:v>
                </c:pt>
                <c:pt idx="3728">
                  <c:v>1.5718013465</c:v>
                </c:pt>
                <c:pt idx="3729">
                  <c:v>1.68404116851</c:v>
                </c:pt>
                <c:pt idx="3730">
                  <c:v>1.85110940214</c:v>
                </c:pt>
                <c:pt idx="3731">
                  <c:v>0.614620903078</c:v>
                </c:pt>
                <c:pt idx="3732">
                  <c:v>1.68785999749</c:v>
                </c:pt>
                <c:pt idx="3733">
                  <c:v>1.05228092936</c:v>
                </c:pt>
                <c:pt idx="3734">
                  <c:v>1.39228551766</c:v>
                </c:pt>
                <c:pt idx="3735">
                  <c:v>0.557082670294</c:v>
                </c:pt>
                <c:pt idx="3736">
                  <c:v>16.1898720214</c:v>
                </c:pt>
                <c:pt idx="3737">
                  <c:v>1.57724882862</c:v>
                </c:pt>
                <c:pt idx="3738">
                  <c:v>1.53978333244</c:v>
                </c:pt>
                <c:pt idx="3739">
                  <c:v>1.45893025354</c:v>
                </c:pt>
                <c:pt idx="3740">
                  <c:v>1.70175931164</c:v>
                </c:pt>
                <c:pt idx="3741">
                  <c:v>1.12382990388</c:v>
                </c:pt>
                <c:pt idx="3742">
                  <c:v>1.02124633166</c:v>
                </c:pt>
                <c:pt idx="3743">
                  <c:v>0.78246834234</c:v>
                </c:pt>
                <c:pt idx="3744">
                  <c:v>1.30891532971</c:v>
                </c:pt>
                <c:pt idx="3745">
                  <c:v>2.45876159293</c:v>
                </c:pt>
                <c:pt idx="3746">
                  <c:v>1.70268899117</c:v>
                </c:pt>
                <c:pt idx="3747">
                  <c:v>0.354988640272</c:v>
                </c:pt>
                <c:pt idx="3748">
                  <c:v>2.35868401551</c:v>
                </c:pt>
                <c:pt idx="3749">
                  <c:v>1.40623116879</c:v>
                </c:pt>
                <c:pt idx="3750">
                  <c:v>1.35408706135</c:v>
                </c:pt>
                <c:pt idx="3751">
                  <c:v>1.75335375761</c:v>
                </c:pt>
                <c:pt idx="3752">
                  <c:v>1.95941845791</c:v>
                </c:pt>
                <c:pt idx="3753">
                  <c:v>1.29796666125</c:v>
                </c:pt>
                <c:pt idx="3754">
                  <c:v>1.75991573906</c:v>
                </c:pt>
                <c:pt idx="3755">
                  <c:v>1.86284270408</c:v>
                </c:pt>
                <c:pt idx="3756">
                  <c:v>1.32360924669</c:v>
                </c:pt>
                <c:pt idx="3757">
                  <c:v>1.27811056097</c:v>
                </c:pt>
                <c:pt idx="3758">
                  <c:v>1.74884427382</c:v>
                </c:pt>
                <c:pt idx="3759">
                  <c:v>0.706362540334</c:v>
                </c:pt>
                <c:pt idx="3760">
                  <c:v>1.28031006187</c:v>
                </c:pt>
                <c:pt idx="3761">
                  <c:v>1.46478729911</c:v>
                </c:pt>
                <c:pt idx="3762">
                  <c:v>2.57138607999</c:v>
                </c:pt>
                <c:pt idx="3763">
                  <c:v>1.68193165039</c:v>
                </c:pt>
                <c:pt idx="3764">
                  <c:v>1.51384842249</c:v>
                </c:pt>
                <c:pt idx="3765">
                  <c:v>2.44589938859</c:v>
                </c:pt>
                <c:pt idx="3766">
                  <c:v>1.68377018438</c:v>
                </c:pt>
                <c:pt idx="3767">
                  <c:v>1.91975311114</c:v>
                </c:pt>
                <c:pt idx="3768">
                  <c:v>2.03404152652</c:v>
                </c:pt>
                <c:pt idx="3769">
                  <c:v>2.49848626968</c:v>
                </c:pt>
                <c:pt idx="3770">
                  <c:v>0.818912427764</c:v>
                </c:pt>
                <c:pt idx="3771">
                  <c:v>1.25989038994</c:v>
                </c:pt>
                <c:pt idx="3772">
                  <c:v>2.23206491299</c:v>
                </c:pt>
                <c:pt idx="3773">
                  <c:v>2.20787608827</c:v>
                </c:pt>
                <c:pt idx="3774">
                  <c:v>1.15127655422</c:v>
                </c:pt>
                <c:pt idx="3775">
                  <c:v>1.22046090623</c:v>
                </c:pt>
                <c:pt idx="3776">
                  <c:v>1.26059769184</c:v>
                </c:pt>
                <c:pt idx="3777">
                  <c:v>1.14829057785</c:v>
                </c:pt>
                <c:pt idx="3778">
                  <c:v>1.58869190105</c:v>
                </c:pt>
                <c:pt idx="3779">
                  <c:v>0.8603865682</c:v>
                </c:pt>
                <c:pt idx="3780">
                  <c:v>1.69590476224</c:v>
                </c:pt>
                <c:pt idx="3781">
                  <c:v>2.4291275822</c:v>
                </c:pt>
                <c:pt idx="3782">
                  <c:v>1.81627636598</c:v>
                </c:pt>
                <c:pt idx="3783">
                  <c:v>2.40866754049</c:v>
                </c:pt>
                <c:pt idx="3784">
                  <c:v>2.64879238541</c:v>
                </c:pt>
                <c:pt idx="3785">
                  <c:v>2.03417391212</c:v>
                </c:pt>
                <c:pt idx="3786">
                  <c:v>1.10291453296</c:v>
                </c:pt>
                <c:pt idx="3787">
                  <c:v>2.02461393471</c:v>
                </c:pt>
                <c:pt idx="3788">
                  <c:v>1.21776704234</c:v>
                </c:pt>
                <c:pt idx="3789">
                  <c:v>1.24074601783</c:v>
                </c:pt>
                <c:pt idx="3790">
                  <c:v>6.36361886132</c:v>
                </c:pt>
                <c:pt idx="3791">
                  <c:v>2.03725261379</c:v>
                </c:pt>
                <c:pt idx="3792">
                  <c:v>2.18570008304</c:v>
                </c:pt>
                <c:pt idx="3793">
                  <c:v>2.24876390815</c:v>
                </c:pt>
                <c:pt idx="3794">
                  <c:v>1.04060316064</c:v>
                </c:pt>
                <c:pt idx="3795">
                  <c:v>2.0630423828</c:v>
                </c:pt>
                <c:pt idx="3796">
                  <c:v>0.844235885454</c:v>
                </c:pt>
                <c:pt idx="3797">
                  <c:v>1.58002301981</c:v>
                </c:pt>
                <c:pt idx="3798">
                  <c:v>1.83641963014</c:v>
                </c:pt>
                <c:pt idx="3799">
                  <c:v>1.35897078243</c:v>
                </c:pt>
                <c:pt idx="3800">
                  <c:v>1.90430732648</c:v>
                </c:pt>
                <c:pt idx="3801">
                  <c:v>1.94922816523</c:v>
                </c:pt>
                <c:pt idx="3802">
                  <c:v>1.63721811849</c:v>
                </c:pt>
                <c:pt idx="3803">
                  <c:v>2.00198271924</c:v>
                </c:pt>
                <c:pt idx="3804">
                  <c:v>1.49114023037</c:v>
                </c:pt>
                <c:pt idx="3805">
                  <c:v>2.13163246304</c:v>
                </c:pt>
                <c:pt idx="3806">
                  <c:v>0.843941515649</c:v>
                </c:pt>
                <c:pt idx="3807">
                  <c:v>1.58419685391</c:v>
                </c:pt>
                <c:pt idx="3808">
                  <c:v>9.99810827186</c:v>
                </c:pt>
                <c:pt idx="3809">
                  <c:v>1.91919611533</c:v>
                </c:pt>
                <c:pt idx="3810">
                  <c:v>2.13011528333</c:v>
                </c:pt>
                <c:pt idx="3811">
                  <c:v>2.90978999346</c:v>
                </c:pt>
                <c:pt idx="3812">
                  <c:v>2.23528870908</c:v>
                </c:pt>
                <c:pt idx="3813">
                  <c:v>1.99163851022</c:v>
                </c:pt>
                <c:pt idx="3814">
                  <c:v>1.11035636366</c:v>
                </c:pt>
                <c:pt idx="3815">
                  <c:v>0.883475497738</c:v>
                </c:pt>
                <c:pt idx="3816">
                  <c:v>1.55663737028</c:v>
                </c:pt>
                <c:pt idx="3817">
                  <c:v>1.90508526424</c:v>
                </c:pt>
                <c:pt idx="3818">
                  <c:v>1.45600599481</c:v>
                </c:pt>
                <c:pt idx="3819">
                  <c:v>1.15363514629</c:v>
                </c:pt>
                <c:pt idx="3820">
                  <c:v>1.36383981284</c:v>
                </c:pt>
                <c:pt idx="3821">
                  <c:v>1.30866168547</c:v>
                </c:pt>
                <c:pt idx="3822">
                  <c:v>1.49116018563</c:v>
                </c:pt>
                <c:pt idx="3823">
                  <c:v>1.05515724731</c:v>
                </c:pt>
                <c:pt idx="3824">
                  <c:v>2.6227156756</c:v>
                </c:pt>
                <c:pt idx="3825">
                  <c:v>1.39091024853</c:v>
                </c:pt>
                <c:pt idx="3826">
                  <c:v>1.52313948155</c:v>
                </c:pt>
                <c:pt idx="3827">
                  <c:v>1.16621775265</c:v>
                </c:pt>
                <c:pt idx="3828">
                  <c:v>0.74430059824</c:v>
                </c:pt>
                <c:pt idx="3829">
                  <c:v>2.39280760983</c:v>
                </c:pt>
                <c:pt idx="3830">
                  <c:v>2.49342950151</c:v>
                </c:pt>
                <c:pt idx="3831">
                  <c:v>1.62777810666</c:v>
                </c:pt>
                <c:pt idx="3832">
                  <c:v>2.13105633994</c:v>
                </c:pt>
                <c:pt idx="3833">
                  <c:v>0.455550419088</c:v>
                </c:pt>
                <c:pt idx="3834">
                  <c:v>1.71592849568</c:v>
                </c:pt>
                <c:pt idx="3835">
                  <c:v>0.721257777919</c:v>
                </c:pt>
                <c:pt idx="3836">
                  <c:v>1.88686913081</c:v>
                </c:pt>
                <c:pt idx="3837">
                  <c:v>1.26064022804</c:v>
                </c:pt>
                <c:pt idx="3838">
                  <c:v>1.46806577469</c:v>
                </c:pt>
                <c:pt idx="3839">
                  <c:v>1.39685385131</c:v>
                </c:pt>
                <c:pt idx="3840">
                  <c:v>1.4869983689</c:v>
                </c:pt>
                <c:pt idx="3841">
                  <c:v>1.19356918316</c:v>
                </c:pt>
                <c:pt idx="3842">
                  <c:v>1.69249212715</c:v>
                </c:pt>
                <c:pt idx="3843">
                  <c:v>1.67784467422</c:v>
                </c:pt>
                <c:pt idx="3844">
                  <c:v>1.22319008949</c:v>
                </c:pt>
                <c:pt idx="3845">
                  <c:v>1.97116564957</c:v>
                </c:pt>
                <c:pt idx="3846">
                  <c:v>1.24523677574</c:v>
                </c:pt>
                <c:pt idx="3847">
                  <c:v>0.63464460594</c:v>
                </c:pt>
                <c:pt idx="3848">
                  <c:v>1.90357272653</c:v>
                </c:pt>
                <c:pt idx="3849">
                  <c:v>1.26170027858</c:v>
                </c:pt>
                <c:pt idx="3850">
                  <c:v>1.7261827924</c:v>
                </c:pt>
                <c:pt idx="3851">
                  <c:v>1.19419306381</c:v>
                </c:pt>
                <c:pt idx="3852">
                  <c:v>1.09841879397</c:v>
                </c:pt>
                <c:pt idx="3853">
                  <c:v>1.55441979851</c:v>
                </c:pt>
                <c:pt idx="3854">
                  <c:v>2.29330171061</c:v>
                </c:pt>
                <c:pt idx="3855">
                  <c:v>1.33414650796</c:v>
                </c:pt>
                <c:pt idx="3856">
                  <c:v>1.21679905784</c:v>
                </c:pt>
                <c:pt idx="3857">
                  <c:v>1.2383456697</c:v>
                </c:pt>
                <c:pt idx="3858">
                  <c:v>1.30383610005</c:v>
                </c:pt>
                <c:pt idx="3859">
                  <c:v>2.23995589625</c:v>
                </c:pt>
                <c:pt idx="3860">
                  <c:v>1.12060972689</c:v>
                </c:pt>
                <c:pt idx="3861">
                  <c:v>1.82226651393</c:v>
                </c:pt>
                <c:pt idx="3862">
                  <c:v>1.43611028798</c:v>
                </c:pt>
                <c:pt idx="3863">
                  <c:v>1.97769748671</c:v>
                </c:pt>
                <c:pt idx="3864">
                  <c:v>1.86645389545</c:v>
                </c:pt>
                <c:pt idx="3865">
                  <c:v>2.67054218933</c:v>
                </c:pt>
                <c:pt idx="3866">
                  <c:v>1.95168165817</c:v>
                </c:pt>
                <c:pt idx="3867">
                  <c:v>2.51340738124</c:v>
                </c:pt>
                <c:pt idx="3868">
                  <c:v>1.6556597614</c:v>
                </c:pt>
                <c:pt idx="3869">
                  <c:v>1.83310546436</c:v>
                </c:pt>
                <c:pt idx="3870">
                  <c:v>1.96112017692</c:v>
                </c:pt>
                <c:pt idx="3871">
                  <c:v>1.89311836749</c:v>
                </c:pt>
                <c:pt idx="3872">
                  <c:v>1.66692088995</c:v>
                </c:pt>
                <c:pt idx="3873">
                  <c:v>1.6389829883</c:v>
                </c:pt>
                <c:pt idx="3874">
                  <c:v>3.19890636136</c:v>
                </c:pt>
                <c:pt idx="3875">
                  <c:v>1.07782968145</c:v>
                </c:pt>
                <c:pt idx="3876">
                  <c:v>1.44166908091</c:v>
                </c:pt>
                <c:pt idx="3877">
                  <c:v>0.991512321772</c:v>
                </c:pt>
                <c:pt idx="3878">
                  <c:v>1.51738910698</c:v>
                </c:pt>
                <c:pt idx="3879">
                  <c:v>2.0570655875</c:v>
                </c:pt>
                <c:pt idx="3880">
                  <c:v>1.29639796592</c:v>
                </c:pt>
                <c:pt idx="3881">
                  <c:v>1.98293023704</c:v>
                </c:pt>
                <c:pt idx="3882">
                  <c:v>1.4253236814</c:v>
                </c:pt>
                <c:pt idx="3883">
                  <c:v>1.55200310063</c:v>
                </c:pt>
                <c:pt idx="3884">
                  <c:v>1.86098768666</c:v>
                </c:pt>
                <c:pt idx="3885">
                  <c:v>1.36065801964</c:v>
                </c:pt>
                <c:pt idx="3886">
                  <c:v>1.92798130746</c:v>
                </c:pt>
                <c:pt idx="3887">
                  <c:v>1.96795970744</c:v>
                </c:pt>
                <c:pt idx="3888">
                  <c:v>0.727390504834</c:v>
                </c:pt>
                <c:pt idx="3889">
                  <c:v>1.41812252236</c:v>
                </c:pt>
                <c:pt idx="3890">
                  <c:v>1.59213424318</c:v>
                </c:pt>
                <c:pt idx="3891">
                  <c:v>1.93323894516</c:v>
                </c:pt>
                <c:pt idx="3892">
                  <c:v>1.64445265764</c:v>
                </c:pt>
                <c:pt idx="3893">
                  <c:v>1.20648521108</c:v>
                </c:pt>
                <c:pt idx="3894">
                  <c:v>1.30561977149</c:v>
                </c:pt>
                <c:pt idx="3895">
                  <c:v>1.44532957967</c:v>
                </c:pt>
                <c:pt idx="3896">
                  <c:v>0.795452814748</c:v>
                </c:pt>
                <c:pt idx="3897">
                  <c:v>1.39635386648</c:v>
                </c:pt>
                <c:pt idx="3898">
                  <c:v>1.13307265116</c:v>
                </c:pt>
                <c:pt idx="3899">
                  <c:v>1.60505885241</c:v>
                </c:pt>
                <c:pt idx="3900">
                  <c:v>2.18694023668</c:v>
                </c:pt>
                <c:pt idx="3901">
                  <c:v>1.13405793565</c:v>
                </c:pt>
                <c:pt idx="3902">
                  <c:v>1.39918851945</c:v>
                </c:pt>
                <c:pt idx="3903">
                  <c:v>0.565577064861</c:v>
                </c:pt>
                <c:pt idx="3904">
                  <c:v>1.82191458679</c:v>
                </c:pt>
                <c:pt idx="3905">
                  <c:v>1.26924074811</c:v>
                </c:pt>
                <c:pt idx="3906">
                  <c:v>1.31928032679</c:v>
                </c:pt>
                <c:pt idx="3907">
                  <c:v>1.42047040497</c:v>
                </c:pt>
                <c:pt idx="3908">
                  <c:v>14.2626326312</c:v>
                </c:pt>
                <c:pt idx="3909">
                  <c:v>2.92948969252</c:v>
                </c:pt>
                <c:pt idx="3910">
                  <c:v>1.66580910506</c:v>
                </c:pt>
                <c:pt idx="3911">
                  <c:v>2.03168710538</c:v>
                </c:pt>
                <c:pt idx="3912">
                  <c:v>0.368017737055</c:v>
                </c:pt>
                <c:pt idx="3913">
                  <c:v>2.59020831345</c:v>
                </c:pt>
                <c:pt idx="3914">
                  <c:v>1.6363302422</c:v>
                </c:pt>
                <c:pt idx="3915">
                  <c:v>2.5722187899</c:v>
                </c:pt>
                <c:pt idx="3916">
                  <c:v>1.61006242335</c:v>
                </c:pt>
                <c:pt idx="3917">
                  <c:v>3.47152304762</c:v>
                </c:pt>
                <c:pt idx="3918">
                  <c:v>2.74802861181</c:v>
                </c:pt>
                <c:pt idx="3919">
                  <c:v>1.42195063217</c:v>
                </c:pt>
                <c:pt idx="3920">
                  <c:v>1.43642777917</c:v>
                </c:pt>
                <c:pt idx="3921">
                  <c:v>1.37161619203</c:v>
                </c:pt>
                <c:pt idx="3922">
                  <c:v>1.7931496704</c:v>
                </c:pt>
                <c:pt idx="3923">
                  <c:v>2.48631092639</c:v>
                </c:pt>
                <c:pt idx="3924">
                  <c:v>0.640674080124</c:v>
                </c:pt>
                <c:pt idx="3925">
                  <c:v>1.6581499312</c:v>
                </c:pt>
                <c:pt idx="3926">
                  <c:v>1.34048621294</c:v>
                </c:pt>
                <c:pt idx="3927">
                  <c:v>0.708482913198</c:v>
                </c:pt>
                <c:pt idx="3928">
                  <c:v>1.85533785229</c:v>
                </c:pt>
                <c:pt idx="3929">
                  <c:v>1.21561755298</c:v>
                </c:pt>
                <c:pt idx="3930">
                  <c:v>1.83745473205</c:v>
                </c:pt>
                <c:pt idx="3931">
                  <c:v>2.4831189278</c:v>
                </c:pt>
                <c:pt idx="3932">
                  <c:v>1.34388376866</c:v>
                </c:pt>
                <c:pt idx="3933">
                  <c:v>1.1374592086</c:v>
                </c:pt>
                <c:pt idx="3934">
                  <c:v>1.44592608528</c:v>
                </c:pt>
                <c:pt idx="3935">
                  <c:v>1.52498144074</c:v>
                </c:pt>
                <c:pt idx="3936">
                  <c:v>1.14659829432</c:v>
                </c:pt>
                <c:pt idx="3937">
                  <c:v>1.50682951653</c:v>
                </c:pt>
                <c:pt idx="3938">
                  <c:v>2.22984998295</c:v>
                </c:pt>
                <c:pt idx="3939">
                  <c:v>0.934414183112</c:v>
                </c:pt>
                <c:pt idx="3940">
                  <c:v>1.7967109269</c:v>
                </c:pt>
                <c:pt idx="3941">
                  <c:v>2.39591182276</c:v>
                </c:pt>
                <c:pt idx="3942">
                  <c:v>1.80416678654</c:v>
                </c:pt>
                <c:pt idx="3943">
                  <c:v>0.848503568728</c:v>
                </c:pt>
                <c:pt idx="3944">
                  <c:v>1.81772528559</c:v>
                </c:pt>
                <c:pt idx="3945">
                  <c:v>1.21603714832</c:v>
                </c:pt>
                <c:pt idx="3946">
                  <c:v>1.53865684771</c:v>
                </c:pt>
                <c:pt idx="3947">
                  <c:v>1.72622742443</c:v>
                </c:pt>
                <c:pt idx="3948">
                  <c:v>2.1376191609</c:v>
                </c:pt>
                <c:pt idx="3949">
                  <c:v>1.27768344707</c:v>
                </c:pt>
                <c:pt idx="3950">
                  <c:v>1.36420354786</c:v>
                </c:pt>
                <c:pt idx="3951">
                  <c:v>1.93678136074</c:v>
                </c:pt>
                <c:pt idx="3952">
                  <c:v>2.18591651451</c:v>
                </c:pt>
                <c:pt idx="3953">
                  <c:v>0.686130753086</c:v>
                </c:pt>
                <c:pt idx="3954">
                  <c:v>1.92817755217</c:v>
                </c:pt>
                <c:pt idx="3955">
                  <c:v>0.749810252847</c:v>
                </c:pt>
                <c:pt idx="3956">
                  <c:v>1.20626060578</c:v>
                </c:pt>
                <c:pt idx="3957">
                  <c:v>3.1649305278</c:v>
                </c:pt>
                <c:pt idx="3958">
                  <c:v>1.12644731094</c:v>
                </c:pt>
                <c:pt idx="3959">
                  <c:v>1.64842097879</c:v>
                </c:pt>
                <c:pt idx="3960">
                  <c:v>1.56391159327</c:v>
                </c:pt>
                <c:pt idx="3961">
                  <c:v>1.88717238091</c:v>
                </c:pt>
                <c:pt idx="3962">
                  <c:v>1.18475344299</c:v>
                </c:pt>
                <c:pt idx="3963">
                  <c:v>1.41929538831</c:v>
                </c:pt>
                <c:pt idx="3964">
                  <c:v>2.79187799011</c:v>
                </c:pt>
                <c:pt idx="3965">
                  <c:v>0.563800804074</c:v>
                </c:pt>
                <c:pt idx="3966">
                  <c:v>1.53584779891</c:v>
                </c:pt>
                <c:pt idx="3967">
                  <c:v>3.72124297976</c:v>
                </c:pt>
                <c:pt idx="3968">
                  <c:v>1.81542750571</c:v>
                </c:pt>
                <c:pt idx="3969">
                  <c:v>1.18947618351</c:v>
                </c:pt>
                <c:pt idx="3970">
                  <c:v>1.35473342257</c:v>
                </c:pt>
                <c:pt idx="3971">
                  <c:v>1.59198966218</c:v>
                </c:pt>
                <c:pt idx="3972">
                  <c:v>2.26854515682</c:v>
                </c:pt>
                <c:pt idx="3973">
                  <c:v>2.07096754049</c:v>
                </c:pt>
                <c:pt idx="3974">
                  <c:v>1.5796663423</c:v>
                </c:pt>
                <c:pt idx="3975">
                  <c:v>1.23311071813</c:v>
                </c:pt>
                <c:pt idx="3976">
                  <c:v>1.43695046339</c:v>
                </c:pt>
                <c:pt idx="3977">
                  <c:v>2.01745668676</c:v>
                </c:pt>
                <c:pt idx="3978">
                  <c:v>1.64318885084</c:v>
                </c:pt>
                <c:pt idx="3979">
                  <c:v>2.10331393662</c:v>
                </c:pt>
                <c:pt idx="3980">
                  <c:v>1.64593473724</c:v>
                </c:pt>
                <c:pt idx="3981">
                  <c:v>1.60407300666</c:v>
                </c:pt>
                <c:pt idx="3982">
                  <c:v>1.19469070896</c:v>
                </c:pt>
                <c:pt idx="3983">
                  <c:v>3.06695563131</c:v>
                </c:pt>
                <c:pt idx="3984">
                  <c:v>1.18875346142</c:v>
                </c:pt>
                <c:pt idx="3985">
                  <c:v>1.23854149905</c:v>
                </c:pt>
                <c:pt idx="3986">
                  <c:v>1.03447246266</c:v>
                </c:pt>
                <c:pt idx="3987">
                  <c:v>1.60517169535</c:v>
                </c:pt>
                <c:pt idx="3988">
                  <c:v>1.72247233992</c:v>
                </c:pt>
                <c:pt idx="3989">
                  <c:v>2.03296333459</c:v>
                </c:pt>
                <c:pt idx="3990">
                  <c:v>2.53243428354</c:v>
                </c:pt>
                <c:pt idx="3991">
                  <c:v>1.72081629462</c:v>
                </c:pt>
                <c:pt idx="3992">
                  <c:v>1.16277800466</c:v>
                </c:pt>
                <c:pt idx="3993">
                  <c:v>1.65816285805</c:v>
                </c:pt>
                <c:pt idx="3994">
                  <c:v>1.72483293021</c:v>
                </c:pt>
                <c:pt idx="3995">
                  <c:v>1.46922719057</c:v>
                </c:pt>
                <c:pt idx="3996">
                  <c:v>1.14848656668</c:v>
                </c:pt>
                <c:pt idx="3997">
                  <c:v>1.44355752609</c:v>
                </c:pt>
                <c:pt idx="3998">
                  <c:v>1.12752553506</c:v>
                </c:pt>
                <c:pt idx="3999">
                  <c:v>2.22583268425</c:v>
                </c:pt>
                <c:pt idx="4000">
                  <c:v>0.808417110749</c:v>
                </c:pt>
                <c:pt idx="4001">
                  <c:v>2.9160673675</c:v>
                </c:pt>
                <c:pt idx="4002">
                  <c:v>1.66429163547</c:v>
                </c:pt>
                <c:pt idx="4003">
                  <c:v>1.24624236645</c:v>
                </c:pt>
                <c:pt idx="4004">
                  <c:v>1.5377848566</c:v>
                </c:pt>
                <c:pt idx="4005">
                  <c:v>1.63447527016</c:v>
                </c:pt>
                <c:pt idx="4006">
                  <c:v>1.61481494805</c:v>
                </c:pt>
                <c:pt idx="4007">
                  <c:v>1.34822668419</c:v>
                </c:pt>
                <c:pt idx="4008">
                  <c:v>0.914611842617</c:v>
                </c:pt>
                <c:pt idx="4009">
                  <c:v>0.990173994181</c:v>
                </c:pt>
                <c:pt idx="4010">
                  <c:v>1.83391137611</c:v>
                </c:pt>
                <c:pt idx="4011">
                  <c:v>2.16874577514</c:v>
                </c:pt>
                <c:pt idx="4012">
                  <c:v>1.39387400185</c:v>
                </c:pt>
                <c:pt idx="4013">
                  <c:v>2.10475046907</c:v>
                </c:pt>
                <c:pt idx="4014">
                  <c:v>2.90246800684</c:v>
                </c:pt>
                <c:pt idx="4015">
                  <c:v>1.22870794096</c:v>
                </c:pt>
                <c:pt idx="4016">
                  <c:v>1.55495998616</c:v>
                </c:pt>
                <c:pt idx="4017">
                  <c:v>1.38096877367</c:v>
                </c:pt>
                <c:pt idx="4018">
                  <c:v>1.84214807444</c:v>
                </c:pt>
                <c:pt idx="4019">
                  <c:v>0.59746110533</c:v>
                </c:pt>
                <c:pt idx="4020">
                  <c:v>1.20970345876</c:v>
                </c:pt>
                <c:pt idx="4021">
                  <c:v>1.42375803297</c:v>
                </c:pt>
                <c:pt idx="4022">
                  <c:v>3.24393079908</c:v>
                </c:pt>
                <c:pt idx="4023">
                  <c:v>1.07121121199</c:v>
                </c:pt>
                <c:pt idx="4024">
                  <c:v>1.40840608584</c:v>
                </c:pt>
                <c:pt idx="4025">
                  <c:v>1.72406691577</c:v>
                </c:pt>
                <c:pt idx="4026">
                  <c:v>0.452910318284</c:v>
                </c:pt>
                <c:pt idx="4027">
                  <c:v>1.03067844479</c:v>
                </c:pt>
                <c:pt idx="4028">
                  <c:v>1.61542567413</c:v>
                </c:pt>
                <c:pt idx="4029">
                  <c:v>1.4606151135</c:v>
                </c:pt>
                <c:pt idx="4030">
                  <c:v>1.06649881689</c:v>
                </c:pt>
                <c:pt idx="4031">
                  <c:v>2.06887935286</c:v>
                </c:pt>
                <c:pt idx="4032">
                  <c:v>1.22210921097</c:v>
                </c:pt>
                <c:pt idx="4033">
                  <c:v>1.32449681643</c:v>
                </c:pt>
                <c:pt idx="4034">
                  <c:v>1.82464712601</c:v>
                </c:pt>
                <c:pt idx="4035">
                  <c:v>1.10048126409</c:v>
                </c:pt>
                <c:pt idx="4036">
                  <c:v>2.36930418706</c:v>
                </c:pt>
                <c:pt idx="4037">
                  <c:v>1.11541965558</c:v>
                </c:pt>
                <c:pt idx="4038">
                  <c:v>0.928548028218</c:v>
                </c:pt>
                <c:pt idx="4039">
                  <c:v>2.22017062327</c:v>
                </c:pt>
                <c:pt idx="4040">
                  <c:v>1.5356765539</c:v>
                </c:pt>
                <c:pt idx="4041">
                  <c:v>1.23424716158</c:v>
                </c:pt>
                <c:pt idx="4042">
                  <c:v>1.70383441694</c:v>
                </c:pt>
                <c:pt idx="4043">
                  <c:v>1.47389814958</c:v>
                </c:pt>
                <c:pt idx="4044">
                  <c:v>2.35867659739</c:v>
                </c:pt>
                <c:pt idx="4045">
                  <c:v>1.64572917467</c:v>
                </c:pt>
                <c:pt idx="4046">
                  <c:v>1.79067107477</c:v>
                </c:pt>
                <c:pt idx="4047">
                  <c:v>1.6676028611</c:v>
                </c:pt>
                <c:pt idx="4048">
                  <c:v>1.32748561963</c:v>
                </c:pt>
                <c:pt idx="4049">
                  <c:v>1.31029891454</c:v>
                </c:pt>
                <c:pt idx="4050">
                  <c:v>1.21675793252</c:v>
                </c:pt>
                <c:pt idx="4051">
                  <c:v>1.48388919352</c:v>
                </c:pt>
                <c:pt idx="4052">
                  <c:v>1.70571859328</c:v>
                </c:pt>
                <c:pt idx="4053">
                  <c:v>1.70312165508</c:v>
                </c:pt>
                <c:pt idx="4054">
                  <c:v>1.12825931888</c:v>
                </c:pt>
                <c:pt idx="4055">
                  <c:v>2.26675775533</c:v>
                </c:pt>
                <c:pt idx="4056">
                  <c:v>1.13061084532</c:v>
                </c:pt>
                <c:pt idx="4057">
                  <c:v>1.6508291115</c:v>
                </c:pt>
                <c:pt idx="4058">
                  <c:v>1.22921883252</c:v>
                </c:pt>
                <c:pt idx="4059">
                  <c:v>1.28915419387</c:v>
                </c:pt>
                <c:pt idx="4060">
                  <c:v>2.42751300515</c:v>
                </c:pt>
                <c:pt idx="4061">
                  <c:v>1.66562015788</c:v>
                </c:pt>
                <c:pt idx="4062">
                  <c:v>1.22593430883</c:v>
                </c:pt>
                <c:pt idx="4063">
                  <c:v>1.4771082427</c:v>
                </c:pt>
                <c:pt idx="4064">
                  <c:v>1.82674026801</c:v>
                </c:pt>
                <c:pt idx="4065">
                  <c:v>0.929941943575</c:v>
                </c:pt>
                <c:pt idx="4066">
                  <c:v>1.23629249382</c:v>
                </c:pt>
                <c:pt idx="4067">
                  <c:v>1.37704622622</c:v>
                </c:pt>
                <c:pt idx="4068">
                  <c:v>1.20666593139</c:v>
                </c:pt>
                <c:pt idx="4069">
                  <c:v>1.03541858172</c:v>
                </c:pt>
                <c:pt idx="4070">
                  <c:v>1.21672642488</c:v>
                </c:pt>
                <c:pt idx="4071">
                  <c:v>1.94554093604</c:v>
                </c:pt>
                <c:pt idx="4072">
                  <c:v>2.2397557783</c:v>
                </c:pt>
                <c:pt idx="4073">
                  <c:v>1.91153121087</c:v>
                </c:pt>
                <c:pt idx="4074">
                  <c:v>1.2745003329</c:v>
                </c:pt>
                <c:pt idx="4075">
                  <c:v>3.13335280019</c:v>
                </c:pt>
                <c:pt idx="4076">
                  <c:v>2.20742423176</c:v>
                </c:pt>
                <c:pt idx="4077">
                  <c:v>1.3567077127</c:v>
                </c:pt>
                <c:pt idx="4078">
                  <c:v>1.3840530767</c:v>
                </c:pt>
                <c:pt idx="4079">
                  <c:v>0.931543485049</c:v>
                </c:pt>
                <c:pt idx="4080">
                  <c:v>0.76796868264</c:v>
                </c:pt>
                <c:pt idx="4081">
                  <c:v>1.16329153491</c:v>
                </c:pt>
                <c:pt idx="4082">
                  <c:v>1.34403368551</c:v>
                </c:pt>
                <c:pt idx="4083">
                  <c:v>1.88662062395</c:v>
                </c:pt>
                <c:pt idx="4084">
                  <c:v>1.12275884563</c:v>
                </c:pt>
                <c:pt idx="4085">
                  <c:v>2.9016483236</c:v>
                </c:pt>
                <c:pt idx="4086">
                  <c:v>1.85360864739</c:v>
                </c:pt>
                <c:pt idx="4087">
                  <c:v>1.49823567047</c:v>
                </c:pt>
                <c:pt idx="4088">
                  <c:v>1.91708651401</c:v>
                </c:pt>
                <c:pt idx="4089">
                  <c:v>1.42151069521</c:v>
                </c:pt>
                <c:pt idx="4090">
                  <c:v>2.09214885115</c:v>
                </c:pt>
                <c:pt idx="4091">
                  <c:v>2.47756817048</c:v>
                </c:pt>
                <c:pt idx="4092">
                  <c:v>1.26112625236</c:v>
                </c:pt>
                <c:pt idx="4093">
                  <c:v>2.83826326448</c:v>
                </c:pt>
                <c:pt idx="4094">
                  <c:v>2.54234718498</c:v>
                </c:pt>
                <c:pt idx="4095">
                  <c:v>1.92802954118</c:v>
                </c:pt>
                <c:pt idx="4096">
                  <c:v>1.30669145367</c:v>
                </c:pt>
                <c:pt idx="4097">
                  <c:v>0.961814085444</c:v>
                </c:pt>
                <c:pt idx="4098">
                  <c:v>2.86380515704</c:v>
                </c:pt>
                <c:pt idx="4099">
                  <c:v>2.07602195223</c:v>
                </c:pt>
                <c:pt idx="4100">
                  <c:v>1.47365918154</c:v>
                </c:pt>
                <c:pt idx="4101">
                  <c:v>1.34773015</c:v>
                </c:pt>
                <c:pt idx="4102">
                  <c:v>1.23976961684</c:v>
                </c:pt>
                <c:pt idx="4103">
                  <c:v>1.43186563976</c:v>
                </c:pt>
                <c:pt idx="4104">
                  <c:v>2.97265340362</c:v>
                </c:pt>
                <c:pt idx="4105">
                  <c:v>1.82060016234</c:v>
                </c:pt>
                <c:pt idx="4106">
                  <c:v>1.93912413132</c:v>
                </c:pt>
                <c:pt idx="4107">
                  <c:v>1.40979601031</c:v>
                </c:pt>
                <c:pt idx="4108">
                  <c:v>2.42114061326</c:v>
                </c:pt>
                <c:pt idx="4109">
                  <c:v>1.82674203821</c:v>
                </c:pt>
                <c:pt idx="4110">
                  <c:v>1.58796028074</c:v>
                </c:pt>
                <c:pt idx="4111">
                  <c:v>0.918491336249</c:v>
                </c:pt>
                <c:pt idx="4112">
                  <c:v>2.5217590472</c:v>
                </c:pt>
                <c:pt idx="4113">
                  <c:v>0.312450702005</c:v>
                </c:pt>
                <c:pt idx="4114">
                  <c:v>1.4849109215</c:v>
                </c:pt>
                <c:pt idx="4115">
                  <c:v>1.4098660619</c:v>
                </c:pt>
                <c:pt idx="4116">
                  <c:v>0.632214374556</c:v>
                </c:pt>
                <c:pt idx="4117">
                  <c:v>2.23099375221</c:v>
                </c:pt>
                <c:pt idx="4118">
                  <c:v>1.61802334583</c:v>
                </c:pt>
                <c:pt idx="4119">
                  <c:v>2.25973878012</c:v>
                </c:pt>
                <c:pt idx="4120">
                  <c:v>1.5522689037</c:v>
                </c:pt>
                <c:pt idx="4121">
                  <c:v>1.30583210364</c:v>
                </c:pt>
                <c:pt idx="4122">
                  <c:v>1.84782700693</c:v>
                </c:pt>
                <c:pt idx="4123">
                  <c:v>1.78173533289</c:v>
                </c:pt>
                <c:pt idx="4124">
                  <c:v>1.02331292958</c:v>
                </c:pt>
                <c:pt idx="4125">
                  <c:v>1.24919447021</c:v>
                </c:pt>
                <c:pt idx="4126">
                  <c:v>0.295937422022</c:v>
                </c:pt>
                <c:pt idx="4127">
                  <c:v>1.600305188</c:v>
                </c:pt>
                <c:pt idx="4128">
                  <c:v>2.13688016266</c:v>
                </c:pt>
                <c:pt idx="4129">
                  <c:v>0.741971205658</c:v>
                </c:pt>
                <c:pt idx="4130">
                  <c:v>0.902053662394</c:v>
                </c:pt>
                <c:pt idx="4131">
                  <c:v>1.97926511497</c:v>
                </c:pt>
                <c:pt idx="4132">
                  <c:v>1.63789629867</c:v>
                </c:pt>
                <c:pt idx="4133">
                  <c:v>1.44519695712</c:v>
                </c:pt>
                <c:pt idx="4134">
                  <c:v>1.10856809887</c:v>
                </c:pt>
                <c:pt idx="4135">
                  <c:v>3.83196618459</c:v>
                </c:pt>
                <c:pt idx="4136">
                  <c:v>0.800140117649</c:v>
                </c:pt>
                <c:pt idx="4137">
                  <c:v>1.62709191146</c:v>
                </c:pt>
                <c:pt idx="4138">
                  <c:v>0.703762198673</c:v>
                </c:pt>
                <c:pt idx="4139">
                  <c:v>0.909790777921</c:v>
                </c:pt>
                <c:pt idx="4140">
                  <c:v>1.669907375</c:v>
                </c:pt>
                <c:pt idx="4141">
                  <c:v>1.33431127489</c:v>
                </c:pt>
                <c:pt idx="4142">
                  <c:v>1.29650872358</c:v>
                </c:pt>
                <c:pt idx="4143">
                  <c:v>1.88869520092</c:v>
                </c:pt>
                <c:pt idx="4144">
                  <c:v>1.51846300324</c:v>
                </c:pt>
                <c:pt idx="4145">
                  <c:v>3.32659484307</c:v>
                </c:pt>
                <c:pt idx="4146">
                  <c:v>1.16704519848</c:v>
                </c:pt>
                <c:pt idx="4147">
                  <c:v>1.17588094605</c:v>
                </c:pt>
                <c:pt idx="4148">
                  <c:v>0.978902166258</c:v>
                </c:pt>
                <c:pt idx="4149">
                  <c:v>2.25349956181</c:v>
                </c:pt>
                <c:pt idx="4150">
                  <c:v>0.710968397893</c:v>
                </c:pt>
                <c:pt idx="4151">
                  <c:v>1.71455713753</c:v>
                </c:pt>
                <c:pt idx="4152">
                  <c:v>1.79528675585</c:v>
                </c:pt>
                <c:pt idx="4153">
                  <c:v>1.79043715023</c:v>
                </c:pt>
                <c:pt idx="4154">
                  <c:v>1.52227778845</c:v>
                </c:pt>
                <c:pt idx="4155">
                  <c:v>1.01474665394</c:v>
                </c:pt>
                <c:pt idx="4156">
                  <c:v>1.27034613178</c:v>
                </c:pt>
                <c:pt idx="4157">
                  <c:v>1.47791322737</c:v>
                </c:pt>
                <c:pt idx="4158">
                  <c:v>1.77870834968</c:v>
                </c:pt>
                <c:pt idx="4159">
                  <c:v>1.14787519211</c:v>
                </c:pt>
                <c:pt idx="4160">
                  <c:v>1.41561764592</c:v>
                </c:pt>
                <c:pt idx="4161">
                  <c:v>2.07522716145</c:v>
                </c:pt>
                <c:pt idx="4162">
                  <c:v>0.929037747062</c:v>
                </c:pt>
                <c:pt idx="4163">
                  <c:v>2.22098962809</c:v>
                </c:pt>
                <c:pt idx="4164">
                  <c:v>1.37506346957</c:v>
                </c:pt>
                <c:pt idx="4165">
                  <c:v>1.60613882857</c:v>
                </c:pt>
                <c:pt idx="4166">
                  <c:v>1.42063414374</c:v>
                </c:pt>
                <c:pt idx="4167">
                  <c:v>1.49815117894</c:v>
                </c:pt>
                <c:pt idx="4168">
                  <c:v>2.25216187973</c:v>
                </c:pt>
                <c:pt idx="4169">
                  <c:v>1.4596488994</c:v>
                </c:pt>
                <c:pt idx="4170">
                  <c:v>2.16251013124</c:v>
                </c:pt>
                <c:pt idx="4171">
                  <c:v>10.0888097179</c:v>
                </c:pt>
                <c:pt idx="4172">
                  <c:v>1.91201156167</c:v>
                </c:pt>
                <c:pt idx="4173">
                  <c:v>1.35520966745</c:v>
                </c:pt>
                <c:pt idx="4174">
                  <c:v>1.55224279221</c:v>
                </c:pt>
                <c:pt idx="4175">
                  <c:v>1.46297893181</c:v>
                </c:pt>
                <c:pt idx="4176">
                  <c:v>2.69522132544</c:v>
                </c:pt>
                <c:pt idx="4177">
                  <c:v>2.84840352166</c:v>
                </c:pt>
                <c:pt idx="4178">
                  <c:v>2.27984593351</c:v>
                </c:pt>
                <c:pt idx="4179">
                  <c:v>1.89107881482</c:v>
                </c:pt>
                <c:pt idx="4180">
                  <c:v>1.560438313</c:v>
                </c:pt>
                <c:pt idx="4181">
                  <c:v>1.74296988728</c:v>
                </c:pt>
                <c:pt idx="4182">
                  <c:v>1.47354284684</c:v>
                </c:pt>
                <c:pt idx="4183">
                  <c:v>0.827754166877</c:v>
                </c:pt>
                <c:pt idx="4184">
                  <c:v>2.26771507863</c:v>
                </c:pt>
                <c:pt idx="4185">
                  <c:v>1.63005368402</c:v>
                </c:pt>
                <c:pt idx="4186">
                  <c:v>1.61841033285</c:v>
                </c:pt>
                <c:pt idx="4187">
                  <c:v>1.97282401235</c:v>
                </c:pt>
                <c:pt idx="4188">
                  <c:v>1.26123633465</c:v>
                </c:pt>
                <c:pt idx="4189">
                  <c:v>1.64428326782</c:v>
                </c:pt>
                <c:pt idx="4190">
                  <c:v>0.971064679352</c:v>
                </c:pt>
                <c:pt idx="4191">
                  <c:v>0.569185108575</c:v>
                </c:pt>
                <c:pt idx="4192">
                  <c:v>1.60058075819</c:v>
                </c:pt>
                <c:pt idx="4193">
                  <c:v>2.0981915083</c:v>
                </c:pt>
                <c:pt idx="4194">
                  <c:v>1.50765035851</c:v>
                </c:pt>
                <c:pt idx="4195">
                  <c:v>1.47916973948</c:v>
                </c:pt>
                <c:pt idx="4196">
                  <c:v>1.89930205645</c:v>
                </c:pt>
                <c:pt idx="4197">
                  <c:v>1.75154777758</c:v>
                </c:pt>
                <c:pt idx="4198">
                  <c:v>0.925482815197</c:v>
                </c:pt>
                <c:pt idx="4199">
                  <c:v>1.19240968592</c:v>
                </c:pt>
                <c:pt idx="4200">
                  <c:v>1.85523055102</c:v>
                </c:pt>
                <c:pt idx="4201">
                  <c:v>1.26989332971</c:v>
                </c:pt>
                <c:pt idx="4202">
                  <c:v>1.06346873214</c:v>
                </c:pt>
                <c:pt idx="4203">
                  <c:v>1.39432410311</c:v>
                </c:pt>
                <c:pt idx="4204">
                  <c:v>3.69676221242</c:v>
                </c:pt>
                <c:pt idx="4205">
                  <c:v>1.39480687633</c:v>
                </c:pt>
                <c:pt idx="4206">
                  <c:v>2.03048087019</c:v>
                </c:pt>
                <c:pt idx="4207">
                  <c:v>1.45551445677</c:v>
                </c:pt>
                <c:pt idx="4208">
                  <c:v>1.57318943291</c:v>
                </c:pt>
                <c:pt idx="4209">
                  <c:v>1.81378731682</c:v>
                </c:pt>
                <c:pt idx="4210">
                  <c:v>1.30307362358</c:v>
                </c:pt>
                <c:pt idx="4211">
                  <c:v>0.870613553245</c:v>
                </c:pt>
                <c:pt idx="4212">
                  <c:v>1.81493463903</c:v>
                </c:pt>
                <c:pt idx="4213">
                  <c:v>1.33406127765</c:v>
                </c:pt>
                <c:pt idx="4214">
                  <c:v>2.36723198329</c:v>
                </c:pt>
                <c:pt idx="4215">
                  <c:v>2.00452830673</c:v>
                </c:pt>
                <c:pt idx="4216">
                  <c:v>1.88014026887</c:v>
                </c:pt>
                <c:pt idx="4217">
                  <c:v>1.59634924365</c:v>
                </c:pt>
                <c:pt idx="4218">
                  <c:v>2.0852901832</c:v>
                </c:pt>
                <c:pt idx="4219">
                  <c:v>1.02258001689</c:v>
                </c:pt>
                <c:pt idx="4220">
                  <c:v>1.12416046609</c:v>
                </c:pt>
                <c:pt idx="4221">
                  <c:v>1.22718377868</c:v>
                </c:pt>
                <c:pt idx="4222">
                  <c:v>0.976138009617</c:v>
                </c:pt>
                <c:pt idx="4223">
                  <c:v>0.630852063157</c:v>
                </c:pt>
                <c:pt idx="4224">
                  <c:v>0.95326971576</c:v>
                </c:pt>
                <c:pt idx="4225">
                  <c:v>2.89678252252</c:v>
                </c:pt>
                <c:pt idx="4226">
                  <c:v>2.36977737698</c:v>
                </c:pt>
                <c:pt idx="4227">
                  <c:v>0.735820986358</c:v>
                </c:pt>
                <c:pt idx="4228">
                  <c:v>1.1015012171</c:v>
                </c:pt>
                <c:pt idx="4229">
                  <c:v>1.39636087426</c:v>
                </c:pt>
                <c:pt idx="4230">
                  <c:v>2.08630177773</c:v>
                </c:pt>
                <c:pt idx="4231">
                  <c:v>2.32997339612</c:v>
                </c:pt>
                <c:pt idx="4232">
                  <c:v>2.01250782395</c:v>
                </c:pt>
                <c:pt idx="4233">
                  <c:v>1.79676970415</c:v>
                </c:pt>
                <c:pt idx="4234">
                  <c:v>1.48707344417</c:v>
                </c:pt>
                <c:pt idx="4235">
                  <c:v>2.45276811404</c:v>
                </c:pt>
                <c:pt idx="4236">
                  <c:v>1.83254002015</c:v>
                </c:pt>
                <c:pt idx="4237">
                  <c:v>2.26296843971</c:v>
                </c:pt>
                <c:pt idx="4238">
                  <c:v>1.2930145778</c:v>
                </c:pt>
                <c:pt idx="4239">
                  <c:v>1.2430530913</c:v>
                </c:pt>
                <c:pt idx="4240">
                  <c:v>2.24891231491</c:v>
                </c:pt>
                <c:pt idx="4241">
                  <c:v>2.46487007361</c:v>
                </c:pt>
                <c:pt idx="4242">
                  <c:v>1.31764112066</c:v>
                </c:pt>
                <c:pt idx="4243">
                  <c:v>1.66668794065</c:v>
                </c:pt>
                <c:pt idx="4244">
                  <c:v>1.10831969822</c:v>
                </c:pt>
                <c:pt idx="4245">
                  <c:v>1.39067414106</c:v>
                </c:pt>
                <c:pt idx="4246">
                  <c:v>1.28551488943</c:v>
                </c:pt>
                <c:pt idx="4247">
                  <c:v>1.26036473855</c:v>
                </c:pt>
                <c:pt idx="4248">
                  <c:v>1.29851140041</c:v>
                </c:pt>
                <c:pt idx="4249">
                  <c:v>1.47483842573</c:v>
                </c:pt>
                <c:pt idx="4250">
                  <c:v>2.01089409743</c:v>
                </c:pt>
                <c:pt idx="4251">
                  <c:v>1.09938284693</c:v>
                </c:pt>
                <c:pt idx="4252">
                  <c:v>1.61159641537</c:v>
                </c:pt>
                <c:pt idx="4253">
                  <c:v>1.47744137622</c:v>
                </c:pt>
                <c:pt idx="4254">
                  <c:v>2.15194014338</c:v>
                </c:pt>
                <c:pt idx="4255">
                  <c:v>1.53222813871</c:v>
                </c:pt>
                <c:pt idx="4256">
                  <c:v>5.42318921289</c:v>
                </c:pt>
                <c:pt idx="4257">
                  <c:v>1.53735509124</c:v>
                </c:pt>
                <c:pt idx="4258">
                  <c:v>1.24649340482</c:v>
                </c:pt>
                <c:pt idx="4259">
                  <c:v>2.42715694679</c:v>
                </c:pt>
                <c:pt idx="4260">
                  <c:v>1.6912848162</c:v>
                </c:pt>
                <c:pt idx="4261">
                  <c:v>1.54299837657</c:v>
                </c:pt>
                <c:pt idx="4262">
                  <c:v>1.5787328274</c:v>
                </c:pt>
                <c:pt idx="4263">
                  <c:v>1.21586817604</c:v>
                </c:pt>
                <c:pt idx="4264">
                  <c:v>1.56114241638</c:v>
                </c:pt>
                <c:pt idx="4265">
                  <c:v>1.69673901052</c:v>
                </c:pt>
                <c:pt idx="4266">
                  <c:v>1.7713727524</c:v>
                </c:pt>
                <c:pt idx="4267">
                  <c:v>1.51828154984</c:v>
                </c:pt>
                <c:pt idx="4268">
                  <c:v>1.67805590222</c:v>
                </c:pt>
                <c:pt idx="4269">
                  <c:v>3.15348741749</c:v>
                </c:pt>
                <c:pt idx="4270">
                  <c:v>1.23261839233</c:v>
                </c:pt>
                <c:pt idx="4271">
                  <c:v>2.0826750285</c:v>
                </c:pt>
                <c:pt idx="4272">
                  <c:v>1.48091629623</c:v>
                </c:pt>
                <c:pt idx="4273">
                  <c:v>1.46354068059</c:v>
                </c:pt>
                <c:pt idx="4274">
                  <c:v>3.36320239447</c:v>
                </c:pt>
                <c:pt idx="4275">
                  <c:v>2.01883589951</c:v>
                </c:pt>
                <c:pt idx="4276">
                  <c:v>1.47542184503</c:v>
                </c:pt>
                <c:pt idx="4277">
                  <c:v>1.35544880128</c:v>
                </c:pt>
                <c:pt idx="4278">
                  <c:v>1.63983347199</c:v>
                </c:pt>
                <c:pt idx="4279">
                  <c:v>2.04140792765</c:v>
                </c:pt>
                <c:pt idx="4280">
                  <c:v>1.5088073415</c:v>
                </c:pt>
                <c:pt idx="4281">
                  <c:v>1.77151149863</c:v>
                </c:pt>
                <c:pt idx="4282">
                  <c:v>1.49488569363</c:v>
                </c:pt>
                <c:pt idx="4283">
                  <c:v>1.98927166509</c:v>
                </c:pt>
                <c:pt idx="4284">
                  <c:v>0.640313032878</c:v>
                </c:pt>
                <c:pt idx="4285">
                  <c:v>2.25689388531</c:v>
                </c:pt>
                <c:pt idx="4286">
                  <c:v>1.47545327556</c:v>
                </c:pt>
                <c:pt idx="4287">
                  <c:v>1.51493777631</c:v>
                </c:pt>
                <c:pt idx="4288">
                  <c:v>1.57666023327</c:v>
                </c:pt>
                <c:pt idx="4289">
                  <c:v>1.48565584064</c:v>
                </c:pt>
                <c:pt idx="4290">
                  <c:v>1.53179596391</c:v>
                </c:pt>
                <c:pt idx="4291">
                  <c:v>2.31632532294</c:v>
                </c:pt>
                <c:pt idx="4292">
                  <c:v>1.37150056479</c:v>
                </c:pt>
                <c:pt idx="4293">
                  <c:v>0.778558396487</c:v>
                </c:pt>
                <c:pt idx="4294">
                  <c:v>1.56249166831</c:v>
                </c:pt>
                <c:pt idx="4295">
                  <c:v>1.09367698632</c:v>
                </c:pt>
                <c:pt idx="4296">
                  <c:v>1.89107523374</c:v>
                </c:pt>
                <c:pt idx="4297">
                  <c:v>0.973841597439</c:v>
                </c:pt>
                <c:pt idx="4298">
                  <c:v>2.389237147</c:v>
                </c:pt>
                <c:pt idx="4299">
                  <c:v>1.6990265683</c:v>
                </c:pt>
                <c:pt idx="4300">
                  <c:v>3.22386248839</c:v>
                </c:pt>
                <c:pt idx="4301">
                  <c:v>1.5749442871</c:v>
                </c:pt>
                <c:pt idx="4302">
                  <c:v>2.31579713937</c:v>
                </c:pt>
                <c:pt idx="4303">
                  <c:v>1.88912776334</c:v>
                </c:pt>
                <c:pt idx="4304">
                  <c:v>1.50127529302</c:v>
                </c:pt>
                <c:pt idx="4305">
                  <c:v>1.03327961265</c:v>
                </c:pt>
                <c:pt idx="4306">
                  <c:v>1.54778778164</c:v>
                </c:pt>
                <c:pt idx="4307">
                  <c:v>3.41161509403</c:v>
                </c:pt>
                <c:pt idx="4308">
                  <c:v>1.64326783524</c:v>
                </c:pt>
                <c:pt idx="4309">
                  <c:v>2.68157282805</c:v>
                </c:pt>
                <c:pt idx="4310">
                  <c:v>0.900153529713</c:v>
                </c:pt>
                <c:pt idx="4311">
                  <c:v>3.27607724858</c:v>
                </c:pt>
                <c:pt idx="4312">
                  <c:v>1.86898227994</c:v>
                </c:pt>
                <c:pt idx="4313">
                  <c:v>10.1136632199</c:v>
                </c:pt>
                <c:pt idx="4314">
                  <c:v>1.64856464479</c:v>
                </c:pt>
                <c:pt idx="4315">
                  <c:v>1.32955350708</c:v>
                </c:pt>
                <c:pt idx="4316">
                  <c:v>1.86046625167</c:v>
                </c:pt>
                <c:pt idx="4317">
                  <c:v>2.41644741683</c:v>
                </c:pt>
                <c:pt idx="4318">
                  <c:v>1.14615917405</c:v>
                </c:pt>
                <c:pt idx="4319">
                  <c:v>1.30587869868</c:v>
                </c:pt>
                <c:pt idx="4320">
                  <c:v>2.23985848166</c:v>
                </c:pt>
                <c:pt idx="4321">
                  <c:v>1.26811225616</c:v>
                </c:pt>
                <c:pt idx="4322">
                  <c:v>2.26052630557</c:v>
                </c:pt>
                <c:pt idx="4323">
                  <c:v>1.16361215747</c:v>
                </c:pt>
                <c:pt idx="4324">
                  <c:v>1.48873317485</c:v>
                </c:pt>
                <c:pt idx="4325">
                  <c:v>1.89924444605</c:v>
                </c:pt>
                <c:pt idx="4326">
                  <c:v>1.35444425747</c:v>
                </c:pt>
                <c:pt idx="4327">
                  <c:v>1.84863105955</c:v>
                </c:pt>
                <c:pt idx="4328">
                  <c:v>1.12063332398</c:v>
                </c:pt>
                <c:pt idx="4329">
                  <c:v>1.58569876168</c:v>
                </c:pt>
                <c:pt idx="4330">
                  <c:v>1.86911397266</c:v>
                </c:pt>
                <c:pt idx="4331">
                  <c:v>2.18281933967</c:v>
                </c:pt>
                <c:pt idx="4332">
                  <c:v>1.33338838132</c:v>
                </c:pt>
                <c:pt idx="4333">
                  <c:v>1.95022877824</c:v>
                </c:pt>
                <c:pt idx="4334">
                  <c:v>1.07937822128</c:v>
                </c:pt>
                <c:pt idx="4335">
                  <c:v>1.56924232121</c:v>
                </c:pt>
                <c:pt idx="4336">
                  <c:v>0.862440653532</c:v>
                </c:pt>
                <c:pt idx="4337">
                  <c:v>1.62224563103</c:v>
                </c:pt>
                <c:pt idx="4338">
                  <c:v>1.56711459418</c:v>
                </c:pt>
                <c:pt idx="4339">
                  <c:v>1.55548319629</c:v>
                </c:pt>
                <c:pt idx="4340">
                  <c:v>1.31550798442</c:v>
                </c:pt>
                <c:pt idx="4341">
                  <c:v>1.23409709486</c:v>
                </c:pt>
                <c:pt idx="4342">
                  <c:v>2.30872565242</c:v>
                </c:pt>
                <c:pt idx="4343">
                  <c:v>1.77100057878</c:v>
                </c:pt>
                <c:pt idx="4344">
                  <c:v>1.36398593236</c:v>
                </c:pt>
                <c:pt idx="4345">
                  <c:v>0.706555333506</c:v>
                </c:pt>
                <c:pt idx="4346">
                  <c:v>1.51589610701</c:v>
                </c:pt>
                <c:pt idx="4347">
                  <c:v>2.65190300029</c:v>
                </c:pt>
                <c:pt idx="4348">
                  <c:v>1.18859159694</c:v>
                </c:pt>
                <c:pt idx="4349">
                  <c:v>1.54674820509</c:v>
                </c:pt>
                <c:pt idx="4350">
                  <c:v>1.7513585224</c:v>
                </c:pt>
                <c:pt idx="4351">
                  <c:v>1.24842814291</c:v>
                </c:pt>
                <c:pt idx="4352">
                  <c:v>10.832275511</c:v>
                </c:pt>
                <c:pt idx="4353">
                  <c:v>2.60535318484</c:v>
                </c:pt>
                <c:pt idx="4354">
                  <c:v>1.29523354807</c:v>
                </c:pt>
                <c:pt idx="4355">
                  <c:v>1.8616169013</c:v>
                </c:pt>
                <c:pt idx="4356">
                  <c:v>0.862709909673</c:v>
                </c:pt>
                <c:pt idx="4357">
                  <c:v>1.7232366316</c:v>
                </c:pt>
                <c:pt idx="4358">
                  <c:v>1.63527906369</c:v>
                </c:pt>
                <c:pt idx="4359">
                  <c:v>1.10759787467</c:v>
                </c:pt>
                <c:pt idx="4360">
                  <c:v>1.41170540209</c:v>
                </c:pt>
                <c:pt idx="4361">
                  <c:v>0.946900187514</c:v>
                </c:pt>
                <c:pt idx="4362">
                  <c:v>1.85581789981</c:v>
                </c:pt>
                <c:pt idx="4363">
                  <c:v>0.781764343083</c:v>
                </c:pt>
                <c:pt idx="4364">
                  <c:v>0.728002089561</c:v>
                </c:pt>
                <c:pt idx="4365">
                  <c:v>1.42020422357</c:v>
                </c:pt>
                <c:pt idx="4366">
                  <c:v>1.05776005598</c:v>
                </c:pt>
                <c:pt idx="4367">
                  <c:v>2.27255527775</c:v>
                </c:pt>
                <c:pt idx="4368">
                  <c:v>3.18893407956</c:v>
                </c:pt>
                <c:pt idx="4369">
                  <c:v>1.01255647104</c:v>
                </c:pt>
                <c:pt idx="4370">
                  <c:v>1.73005491652</c:v>
                </c:pt>
                <c:pt idx="4371">
                  <c:v>2.07469176491</c:v>
                </c:pt>
                <c:pt idx="4372">
                  <c:v>1.56156848531</c:v>
                </c:pt>
                <c:pt idx="4373">
                  <c:v>1.81226838657</c:v>
                </c:pt>
                <c:pt idx="4374">
                  <c:v>1.29840989054</c:v>
                </c:pt>
                <c:pt idx="4375">
                  <c:v>1.17078780229</c:v>
                </c:pt>
                <c:pt idx="4376">
                  <c:v>1.25381706628</c:v>
                </c:pt>
                <c:pt idx="4377">
                  <c:v>1.81702994403</c:v>
                </c:pt>
                <c:pt idx="4378">
                  <c:v>1.87412172574</c:v>
                </c:pt>
                <c:pt idx="4379">
                  <c:v>2.07068174108</c:v>
                </c:pt>
                <c:pt idx="4380">
                  <c:v>1.77229889284</c:v>
                </c:pt>
                <c:pt idx="4381">
                  <c:v>1.99137003347</c:v>
                </c:pt>
                <c:pt idx="4382">
                  <c:v>1.64666901658</c:v>
                </c:pt>
                <c:pt idx="4383">
                  <c:v>1.8030290393</c:v>
                </c:pt>
                <c:pt idx="4384">
                  <c:v>1.32753840964</c:v>
                </c:pt>
                <c:pt idx="4385">
                  <c:v>2.00936796825</c:v>
                </c:pt>
                <c:pt idx="4386">
                  <c:v>1.59449402978</c:v>
                </c:pt>
                <c:pt idx="4387">
                  <c:v>2.20445128425</c:v>
                </c:pt>
                <c:pt idx="4388">
                  <c:v>1.5378591512</c:v>
                </c:pt>
                <c:pt idx="4389">
                  <c:v>1.27019661131</c:v>
                </c:pt>
                <c:pt idx="4390">
                  <c:v>1.79896552597</c:v>
                </c:pt>
                <c:pt idx="4391">
                  <c:v>1.99421512775</c:v>
                </c:pt>
                <c:pt idx="4392">
                  <c:v>1.2749741872</c:v>
                </c:pt>
                <c:pt idx="4393">
                  <c:v>2.58612276469</c:v>
                </c:pt>
                <c:pt idx="4394">
                  <c:v>1.25140144983</c:v>
                </c:pt>
                <c:pt idx="4395">
                  <c:v>1.18106208438</c:v>
                </c:pt>
                <c:pt idx="4396">
                  <c:v>1.37662037413</c:v>
                </c:pt>
                <c:pt idx="4397">
                  <c:v>1.70267490631</c:v>
                </c:pt>
                <c:pt idx="4398">
                  <c:v>1.23440230023</c:v>
                </c:pt>
                <c:pt idx="4399">
                  <c:v>2.32914440811</c:v>
                </c:pt>
                <c:pt idx="4400">
                  <c:v>2.42963348771</c:v>
                </c:pt>
                <c:pt idx="4401">
                  <c:v>1.84696018367</c:v>
                </c:pt>
                <c:pt idx="4402">
                  <c:v>1.20546617422</c:v>
                </c:pt>
                <c:pt idx="4403">
                  <c:v>1.5793936917</c:v>
                </c:pt>
                <c:pt idx="4404">
                  <c:v>2.28411343944</c:v>
                </c:pt>
                <c:pt idx="4405">
                  <c:v>1.27784228456</c:v>
                </c:pt>
                <c:pt idx="4406">
                  <c:v>2.18291955524</c:v>
                </c:pt>
                <c:pt idx="4407">
                  <c:v>1.61005953718</c:v>
                </c:pt>
                <c:pt idx="4408">
                  <c:v>1.99418189561</c:v>
                </c:pt>
                <c:pt idx="4409">
                  <c:v>1.53070469537</c:v>
                </c:pt>
                <c:pt idx="4410">
                  <c:v>1.38083119031</c:v>
                </c:pt>
                <c:pt idx="4411">
                  <c:v>1.10165870748</c:v>
                </c:pt>
                <c:pt idx="4412">
                  <c:v>3.03100623011</c:v>
                </c:pt>
                <c:pt idx="4413">
                  <c:v>1.83514281428</c:v>
                </c:pt>
                <c:pt idx="4414">
                  <c:v>1.42691966244</c:v>
                </c:pt>
                <c:pt idx="4415">
                  <c:v>1.60654176226</c:v>
                </c:pt>
                <c:pt idx="4416">
                  <c:v>1.16605347142</c:v>
                </c:pt>
                <c:pt idx="4417">
                  <c:v>1.22414965238</c:v>
                </c:pt>
                <c:pt idx="4418">
                  <c:v>2.1103230225</c:v>
                </c:pt>
                <c:pt idx="4419">
                  <c:v>1.84899326553</c:v>
                </c:pt>
                <c:pt idx="4420">
                  <c:v>1.73810450179</c:v>
                </c:pt>
                <c:pt idx="4421">
                  <c:v>1.89028309655</c:v>
                </c:pt>
                <c:pt idx="4422">
                  <c:v>1.25094030875</c:v>
                </c:pt>
                <c:pt idx="4423">
                  <c:v>8.74582516337</c:v>
                </c:pt>
                <c:pt idx="4424">
                  <c:v>1.85370892048</c:v>
                </c:pt>
                <c:pt idx="4425">
                  <c:v>0.674170867998</c:v>
                </c:pt>
                <c:pt idx="4426">
                  <c:v>1.08189479173</c:v>
                </c:pt>
                <c:pt idx="4427">
                  <c:v>1.42662235334</c:v>
                </c:pt>
                <c:pt idx="4428">
                  <c:v>2.45966265458</c:v>
                </c:pt>
                <c:pt idx="4429">
                  <c:v>1.09130952219</c:v>
                </c:pt>
                <c:pt idx="4430">
                  <c:v>2.27098572718</c:v>
                </c:pt>
                <c:pt idx="4431">
                  <c:v>1.78641717756</c:v>
                </c:pt>
                <c:pt idx="4432">
                  <c:v>1.54030414298</c:v>
                </c:pt>
                <c:pt idx="4433">
                  <c:v>1.85490875876</c:v>
                </c:pt>
                <c:pt idx="4434">
                  <c:v>1.20900215052</c:v>
                </c:pt>
                <c:pt idx="4435">
                  <c:v>1.78977037731</c:v>
                </c:pt>
                <c:pt idx="4436">
                  <c:v>1.96404725995</c:v>
                </c:pt>
                <c:pt idx="4437">
                  <c:v>2.00282459196</c:v>
                </c:pt>
                <c:pt idx="4438">
                  <c:v>1.39779831179</c:v>
                </c:pt>
                <c:pt idx="4439">
                  <c:v>1.94590150315</c:v>
                </c:pt>
                <c:pt idx="4440">
                  <c:v>1.68107402265</c:v>
                </c:pt>
                <c:pt idx="4441">
                  <c:v>1.39937993001</c:v>
                </c:pt>
                <c:pt idx="4442">
                  <c:v>0.991118977399</c:v>
                </c:pt>
                <c:pt idx="4443">
                  <c:v>2.18177982589</c:v>
                </c:pt>
                <c:pt idx="4444">
                  <c:v>2.23233021282</c:v>
                </c:pt>
                <c:pt idx="4445">
                  <c:v>1.12792718797</c:v>
                </c:pt>
                <c:pt idx="4446">
                  <c:v>1.57431345576</c:v>
                </c:pt>
                <c:pt idx="4447">
                  <c:v>1.30593880027</c:v>
                </c:pt>
                <c:pt idx="4448">
                  <c:v>3.49427190264</c:v>
                </c:pt>
                <c:pt idx="4449">
                  <c:v>1.87807469527</c:v>
                </c:pt>
                <c:pt idx="4450">
                  <c:v>1.8555108536</c:v>
                </c:pt>
                <c:pt idx="4451">
                  <c:v>0.966851767102</c:v>
                </c:pt>
                <c:pt idx="4452">
                  <c:v>1.31277576185</c:v>
                </c:pt>
                <c:pt idx="4453">
                  <c:v>1.39041170745</c:v>
                </c:pt>
                <c:pt idx="4454">
                  <c:v>1.6292666421</c:v>
                </c:pt>
                <c:pt idx="4455">
                  <c:v>1.32048323714</c:v>
                </c:pt>
                <c:pt idx="4456">
                  <c:v>1.83855114418</c:v>
                </c:pt>
                <c:pt idx="4457">
                  <c:v>0.632428458968</c:v>
                </c:pt>
                <c:pt idx="4458">
                  <c:v>1.48344143157</c:v>
                </c:pt>
                <c:pt idx="4459">
                  <c:v>2.13013817959</c:v>
                </c:pt>
                <c:pt idx="4460">
                  <c:v>2.07389852553</c:v>
                </c:pt>
                <c:pt idx="4461">
                  <c:v>1.41654226473</c:v>
                </c:pt>
                <c:pt idx="4462">
                  <c:v>1.16314096381</c:v>
                </c:pt>
                <c:pt idx="4463">
                  <c:v>1.76754205304</c:v>
                </c:pt>
                <c:pt idx="4464">
                  <c:v>1.06201520184</c:v>
                </c:pt>
                <c:pt idx="4465">
                  <c:v>1.42232095809</c:v>
                </c:pt>
                <c:pt idx="4466">
                  <c:v>1.54075767689</c:v>
                </c:pt>
                <c:pt idx="4467">
                  <c:v>0.413551520003</c:v>
                </c:pt>
                <c:pt idx="4468">
                  <c:v>1.12804127257</c:v>
                </c:pt>
                <c:pt idx="4469">
                  <c:v>1.65203315978</c:v>
                </c:pt>
                <c:pt idx="4470">
                  <c:v>0.888611740742</c:v>
                </c:pt>
                <c:pt idx="4471">
                  <c:v>1.73331454253</c:v>
                </c:pt>
                <c:pt idx="4472">
                  <c:v>1.2751191757</c:v>
                </c:pt>
                <c:pt idx="4473">
                  <c:v>1.22361012712</c:v>
                </c:pt>
                <c:pt idx="4474">
                  <c:v>2.14620914466</c:v>
                </c:pt>
                <c:pt idx="4475">
                  <c:v>1.69372812335</c:v>
                </c:pt>
                <c:pt idx="4476">
                  <c:v>1.12598041529</c:v>
                </c:pt>
                <c:pt idx="4477">
                  <c:v>1.73233516092</c:v>
                </c:pt>
                <c:pt idx="4478">
                  <c:v>2.11028796828</c:v>
                </c:pt>
                <c:pt idx="4479">
                  <c:v>1.70985569823</c:v>
                </c:pt>
                <c:pt idx="4480">
                  <c:v>3.33615653799</c:v>
                </c:pt>
                <c:pt idx="4481">
                  <c:v>1.74170471706</c:v>
                </c:pt>
                <c:pt idx="4482">
                  <c:v>1.66830553755</c:v>
                </c:pt>
                <c:pt idx="4483">
                  <c:v>1.7145029993</c:v>
                </c:pt>
                <c:pt idx="4484">
                  <c:v>2.04737968443</c:v>
                </c:pt>
                <c:pt idx="4485">
                  <c:v>2.16707898084</c:v>
                </c:pt>
                <c:pt idx="4486">
                  <c:v>1.31538948828</c:v>
                </c:pt>
                <c:pt idx="4487">
                  <c:v>0.489276424476</c:v>
                </c:pt>
                <c:pt idx="4488">
                  <c:v>0.778663357901</c:v>
                </c:pt>
                <c:pt idx="4489">
                  <c:v>1.36752629463</c:v>
                </c:pt>
                <c:pt idx="4490">
                  <c:v>1.5394422805</c:v>
                </c:pt>
                <c:pt idx="4491">
                  <c:v>1.27897516465</c:v>
                </c:pt>
                <c:pt idx="4492">
                  <c:v>0.917564449016</c:v>
                </c:pt>
                <c:pt idx="4493">
                  <c:v>1.18071536875</c:v>
                </c:pt>
                <c:pt idx="4494">
                  <c:v>1.82485592253</c:v>
                </c:pt>
                <c:pt idx="4495">
                  <c:v>1.65994467122</c:v>
                </c:pt>
                <c:pt idx="4496">
                  <c:v>4.28805959235</c:v>
                </c:pt>
                <c:pt idx="4497">
                  <c:v>1.52599750825</c:v>
                </c:pt>
                <c:pt idx="4498">
                  <c:v>1.9126675257</c:v>
                </c:pt>
                <c:pt idx="4499">
                  <c:v>1.51495371443</c:v>
                </c:pt>
                <c:pt idx="4500">
                  <c:v>0.902001155829</c:v>
                </c:pt>
                <c:pt idx="4501">
                  <c:v>0.573153683623</c:v>
                </c:pt>
                <c:pt idx="4502">
                  <c:v>2.0740512107</c:v>
                </c:pt>
                <c:pt idx="4503">
                  <c:v>1.10344402283</c:v>
                </c:pt>
                <c:pt idx="4504">
                  <c:v>0.884927234604</c:v>
                </c:pt>
                <c:pt idx="4505">
                  <c:v>1.81847590224</c:v>
                </c:pt>
                <c:pt idx="4506">
                  <c:v>1.13108991097</c:v>
                </c:pt>
                <c:pt idx="4507">
                  <c:v>1.55620470566</c:v>
                </c:pt>
                <c:pt idx="4508">
                  <c:v>2.13258315757</c:v>
                </c:pt>
                <c:pt idx="4509">
                  <c:v>1.51143010949</c:v>
                </c:pt>
                <c:pt idx="4510">
                  <c:v>1.87898194286</c:v>
                </c:pt>
                <c:pt idx="4511">
                  <c:v>1.82884544195</c:v>
                </c:pt>
                <c:pt idx="4512">
                  <c:v>2.5392895593</c:v>
                </c:pt>
                <c:pt idx="4513">
                  <c:v>1.13734025139</c:v>
                </c:pt>
                <c:pt idx="4514">
                  <c:v>1.54333416297</c:v>
                </c:pt>
                <c:pt idx="4515">
                  <c:v>1.51834126821</c:v>
                </c:pt>
                <c:pt idx="4516">
                  <c:v>1.05593786018</c:v>
                </c:pt>
                <c:pt idx="4517">
                  <c:v>2.48059544923</c:v>
                </c:pt>
                <c:pt idx="4518">
                  <c:v>2.02105333822</c:v>
                </c:pt>
                <c:pt idx="4519">
                  <c:v>2.42730729658</c:v>
                </c:pt>
                <c:pt idx="4520">
                  <c:v>1.96416714869</c:v>
                </c:pt>
                <c:pt idx="4521">
                  <c:v>1.94909696616</c:v>
                </c:pt>
                <c:pt idx="4522">
                  <c:v>1.84292129745</c:v>
                </c:pt>
                <c:pt idx="4523">
                  <c:v>1.17785538491</c:v>
                </c:pt>
                <c:pt idx="4524">
                  <c:v>1.6183971235</c:v>
                </c:pt>
                <c:pt idx="4525">
                  <c:v>1.63996147442</c:v>
                </c:pt>
                <c:pt idx="4526">
                  <c:v>1.19351080138</c:v>
                </c:pt>
                <c:pt idx="4527">
                  <c:v>1.24882331239</c:v>
                </c:pt>
                <c:pt idx="4528">
                  <c:v>1.48690371629</c:v>
                </c:pt>
                <c:pt idx="4529">
                  <c:v>1.35661567047</c:v>
                </c:pt>
                <c:pt idx="4530">
                  <c:v>1.94436457824</c:v>
                </c:pt>
                <c:pt idx="4531">
                  <c:v>2.22829310098</c:v>
                </c:pt>
                <c:pt idx="4532">
                  <c:v>1.54895572048</c:v>
                </c:pt>
                <c:pt idx="4533">
                  <c:v>1.45446852819</c:v>
                </c:pt>
                <c:pt idx="4534">
                  <c:v>0.792245222391</c:v>
                </c:pt>
                <c:pt idx="4535">
                  <c:v>1.20275460565</c:v>
                </c:pt>
                <c:pt idx="4536">
                  <c:v>1.21143089108</c:v>
                </c:pt>
                <c:pt idx="4537">
                  <c:v>1.21606753716</c:v>
                </c:pt>
                <c:pt idx="4538">
                  <c:v>2.70662370643</c:v>
                </c:pt>
                <c:pt idx="4539">
                  <c:v>0.94229295743</c:v>
                </c:pt>
                <c:pt idx="4540">
                  <c:v>0.592952760638</c:v>
                </c:pt>
                <c:pt idx="4541">
                  <c:v>1.28459517834</c:v>
                </c:pt>
                <c:pt idx="4542">
                  <c:v>2.38251591602</c:v>
                </c:pt>
                <c:pt idx="4543">
                  <c:v>1.29940188603</c:v>
                </c:pt>
                <c:pt idx="4544">
                  <c:v>1.14129078609</c:v>
                </c:pt>
                <c:pt idx="4545">
                  <c:v>1.15703975668</c:v>
                </c:pt>
                <c:pt idx="4546">
                  <c:v>1.32611998848</c:v>
                </c:pt>
                <c:pt idx="4547">
                  <c:v>2.03789640072</c:v>
                </c:pt>
                <c:pt idx="4548">
                  <c:v>1.73810474175</c:v>
                </c:pt>
                <c:pt idx="4549">
                  <c:v>2.42336775587</c:v>
                </c:pt>
                <c:pt idx="4550">
                  <c:v>2.71425685323</c:v>
                </c:pt>
                <c:pt idx="4551">
                  <c:v>1.69708582237</c:v>
                </c:pt>
                <c:pt idx="4552">
                  <c:v>1.43553625219</c:v>
                </c:pt>
                <c:pt idx="4553">
                  <c:v>1.54694676445</c:v>
                </c:pt>
                <c:pt idx="4554">
                  <c:v>2.05306517891</c:v>
                </c:pt>
                <c:pt idx="4555">
                  <c:v>1.87127101226</c:v>
                </c:pt>
                <c:pt idx="4556">
                  <c:v>1.17024676768</c:v>
                </c:pt>
                <c:pt idx="4557">
                  <c:v>1.36871217541</c:v>
                </c:pt>
                <c:pt idx="4558">
                  <c:v>1.23154935049</c:v>
                </c:pt>
                <c:pt idx="4559">
                  <c:v>1.43533928724</c:v>
                </c:pt>
                <c:pt idx="4560">
                  <c:v>2.05587689376</c:v>
                </c:pt>
                <c:pt idx="4561">
                  <c:v>0.44068879427</c:v>
                </c:pt>
                <c:pt idx="4562">
                  <c:v>1.27303064748</c:v>
                </c:pt>
                <c:pt idx="4563">
                  <c:v>1.81082301268</c:v>
                </c:pt>
                <c:pt idx="4564">
                  <c:v>1.31139279866</c:v>
                </c:pt>
                <c:pt idx="4565">
                  <c:v>1.64584604809</c:v>
                </c:pt>
                <c:pt idx="4566">
                  <c:v>2.97804879398</c:v>
                </c:pt>
                <c:pt idx="4567">
                  <c:v>2.28425995115</c:v>
                </c:pt>
                <c:pt idx="4568">
                  <c:v>2.21683582084</c:v>
                </c:pt>
                <c:pt idx="4569">
                  <c:v>2.11213685353</c:v>
                </c:pt>
                <c:pt idx="4570">
                  <c:v>2.36848464602</c:v>
                </c:pt>
                <c:pt idx="4571">
                  <c:v>1.13872880061</c:v>
                </c:pt>
                <c:pt idx="4572">
                  <c:v>1.73922255974</c:v>
                </c:pt>
                <c:pt idx="4573">
                  <c:v>1.33499589198</c:v>
                </c:pt>
                <c:pt idx="4574">
                  <c:v>0.950313261797</c:v>
                </c:pt>
                <c:pt idx="4575">
                  <c:v>2.23055586879</c:v>
                </c:pt>
                <c:pt idx="4576">
                  <c:v>1.8022927539</c:v>
                </c:pt>
                <c:pt idx="4577">
                  <c:v>1.11426621333</c:v>
                </c:pt>
                <c:pt idx="4578">
                  <c:v>2.28607511956</c:v>
                </c:pt>
                <c:pt idx="4579">
                  <c:v>1.73753101958</c:v>
                </c:pt>
                <c:pt idx="4580">
                  <c:v>1.84251855364</c:v>
                </c:pt>
                <c:pt idx="4581">
                  <c:v>2.30897677516</c:v>
                </c:pt>
                <c:pt idx="4582">
                  <c:v>1.7997563714</c:v>
                </c:pt>
                <c:pt idx="4583">
                  <c:v>1.07084985554</c:v>
                </c:pt>
                <c:pt idx="4584">
                  <c:v>1.8138920594</c:v>
                </c:pt>
                <c:pt idx="4585">
                  <c:v>2.21671980066</c:v>
                </c:pt>
                <c:pt idx="4586">
                  <c:v>3.11896408604</c:v>
                </c:pt>
                <c:pt idx="4587">
                  <c:v>1.65470814092</c:v>
                </c:pt>
                <c:pt idx="4588">
                  <c:v>1.2077375578</c:v>
                </c:pt>
                <c:pt idx="4589">
                  <c:v>1.47783355266</c:v>
                </c:pt>
                <c:pt idx="4590">
                  <c:v>1.13146761371</c:v>
                </c:pt>
                <c:pt idx="4591">
                  <c:v>1.6225926078</c:v>
                </c:pt>
                <c:pt idx="4592">
                  <c:v>1.28171127582</c:v>
                </c:pt>
                <c:pt idx="4593">
                  <c:v>2.29407291577</c:v>
                </c:pt>
                <c:pt idx="4594">
                  <c:v>1.18535873806</c:v>
                </c:pt>
                <c:pt idx="4595">
                  <c:v>1.72145442747</c:v>
                </c:pt>
                <c:pt idx="4596">
                  <c:v>1.46214300987</c:v>
                </c:pt>
                <c:pt idx="4597">
                  <c:v>1.64423695725</c:v>
                </c:pt>
                <c:pt idx="4598">
                  <c:v>0.548132984255</c:v>
                </c:pt>
                <c:pt idx="4599">
                  <c:v>0.543525749977</c:v>
                </c:pt>
                <c:pt idx="4600">
                  <c:v>2.25851363285</c:v>
                </c:pt>
                <c:pt idx="4601">
                  <c:v>3.26514764416</c:v>
                </c:pt>
                <c:pt idx="4602">
                  <c:v>1.38472086513</c:v>
                </c:pt>
                <c:pt idx="4603">
                  <c:v>5.93812875673</c:v>
                </c:pt>
                <c:pt idx="4604">
                  <c:v>1.73564344639</c:v>
                </c:pt>
                <c:pt idx="4605">
                  <c:v>1.61347090238</c:v>
                </c:pt>
                <c:pt idx="4606">
                  <c:v>2.06703705934</c:v>
                </c:pt>
                <c:pt idx="4607">
                  <c:v>1.08632411851</c:v>
                </c:pt>
                <c:pt idx="4608">
                  <c:v>2.10809069496</c:v>
                </c:pt>
                <c:pt idx="4609">
                  <c:v>1.49803154489</c:v>
                </c:pt>
                <c:pt idx="4610">
                  <c:v>0.679138140145</c:v>
                </c:pt>
                <c:pt idx="4611">
                  <c:v>1.3744710811</c:v>
                </c:pt>
                <c:pt idx="4612">
                  <c:v>1.80010004664</c:v>
                </c:pt>
                <c:pt idx="4613">
                  <c:v>0.376447931882</c:v>
                </c:pt>
                <c:pt idx="4614">
                  <c:v>1.4443232637</c:v>
                </c:pt>
                <c:pt idx="4615">
                  <c:v>1.52909063797</c:v>
                </c:pt>
                <c:pt idx="4616">
                  <c:v>1.32665998658</c:v>
                </c:pt>
                <c:pt idx="4617">
                  <c:v>1.85758872582</c:v>
                </c:pt>
                <c:pt idx="4618">
                  <c:v>1.83730095229</c:v>
                </c:pt>
                <c:pt idx="4619">
                  <c:v>2.15334544995</c:v>
                </c:pt>
                <c:pt idx="4620">
                  <c:v>1.81432119919</c:v>
                </c:pt>
                <c:pt idx="4621">
                  <c:v>2.00054414269</c:v>
                </c:pt>
                <c:pt idx="4622">
                  <c:v>1.22688119521</c:v>
                </c:pt>
                <c:pt idx="4623">
                  <c:v>1.35902198639</c:v>
                </c:pt>
                <c:pt idx="4624">
                  <c:v>1.65666421266</c:v>
                </c:pt>
                <c:pt idx="4625">
                  <c:v>1.200654935</c:v>
                </c:pt>
                <c:pt idx="4626">
                  <c:v>1.88677306229</c:v>
                </c:pt>
                <c:pt idx="4627">
                  <c:v>2.08632705839</c:v>
                </c:pt>
                <c:pt idx="4628">
                  <c:v>1.57173442246</c:v>
                </c:pt>
                <c:pt idx="4629">
                  <c:v>2.47851161707</c:v>
                </c:pt>
                <c:pt idx="4630">
                  <c:v>1.32958892427</c:v>
                </c:pt>
                <c:pt idx="4631">
                  <c:v>0.294427313214</c:v>
                </c:pt>
                <c:pt idx="4632">
                  <c:v>1.91631261665</c:v>
                </c:pt>
                <c:pt idx="4633">
                  <c:v>1.89730530058</c:v>
                </c:pt>
                <c:pt idx="4634">
                  <c:v>3.09624170844</c:v>
                </c:pt>
                <c:pt idx="4635">
                  <c:v>1.92032272839</c:v>
                </c:pt>
                <c:pt idx="4636">
                  <c:v>0.834150279887</c:v>
                </c:pt>
                <c:pt idx="4637">
                  <c:v>3.54590351531</c:v>
                </c:pt>
                <c:pt idx="4638">
                  <c:v>2.40084090643</c:v>
                </c:pt>
                <c:pt idx="4639">
                  <c:v>1.0692031402</c:v>
                </c:pt>
                <c:pt idx="4640">
                  <c:v>2.3359808776</c:v>
                </c:pt>
                <c:pt idx="4641">
                  <c:v>2.14786507156</c:v>
                </c:pt>
                <c:pt idx="4642">
                  <c:v>2.06942136797</c:v>
                </c:pt>
                <c:pt idx="4643">
                  <c:v>2.03480847817</c:v>
                </c:pt>
                <c:pt idx="4644">
                  <c:v>2.46110714781</c:v>
                </c:pt>
                <c:pt idx="4645">
                  <c:v>6.89140794106</c:v>
                </c:pt>
                <c:pt idx="4646">
                  <c:v>1.20681737171</c:v>
                </c:pt>
                <c:pt idx="4647">
                  <c:v>1.30088481946</c:v>
                </c:pt>
                <c:pt idx="4648">
                  <c:v>1.01281336283</c:v>
                </c:pt>
                <c:pt idx="4649">
                  <c:v>2.05284377241</c:v>
                </c:pt>
                <c:pt idx="4650">
                  <c:v>1.59127134019</c:v>
                </c:pt>
                <c:pt idx="4651">
                  <c:v>2.11457024565</c:v>
                </c:pt>
                <c:pt idx="4652">
                  <c:v>1.93955374071</c:v>
                </c:pt>
                <c:pt idx="4653">
                  <c:v>1.21248623704</c:v>
                </c:pt>
                <c:pt idx="4654">
                  <c:v>1.57005305548</c:v>
                </c:pt>
                <c:pt idx="4655">
                  <c:v>2.68486562654</c:v>
                </c:pt>
                <c:pt idx="4656">
                  <c:v>1.56437534365</c:v>
                </c:pt>
                <c:pt idx="4657">
                  <c:v>1.42286828546</c:v>
                </c:pt>
                <c:pt idx="4658">
                  <c:v>1.1870160863</c:v>
                </c:pt>
                <c:pt idx="4659">
                  <c:v>1.76855918675</c:v>
                </c:pt>
                <c:pt idx="4660">
                  <c:v>2.52059785434</c:v>
                </c:pt>
                <c:pt idx="4661">
                  <c:v>0.72378653648</c:v>
                </c:pt>
                <c:pt idx="4662">
                  <c:v>2.20477871534</c:v>
                </c:pt>
                <c:pt idx="4663">
                  <c:v>1.84345342808</c:v>
                </c:pt>
                <c:pt idx="4664">
                  <c:v>2.00659999208</c:v>
                </c:pt>
                <c:pt idx="4665">
                  <c:v>1.34281631761</c:v>
                </c:pt>
                <c:pt idx="4666">
                  <c:v>2.86246093599</c:v>
                </c:pt>
                <c:pt idx="4667">
                  <c:v>1.64157410697</c:v>
                </c:pt>
                <c:pt idx="4668">
                  <c:v>1.92777581449</c:v>
                </c:pt>
                <c:pt idx="4669">
                  <c:v>1.55730615999</c:v>
                </c:pt>
                <c:pt idx="4670">
                  <c:v>1.73282357413</c:v>
                </c:pt>
                <c:pt idx="4671">
                  <c:v>1.55807249776</c:v>
                </c:pt>
                <c:pt idx="4672">
                  <c:v>2.12246136403</c:v>
                </c:pt>
                <c:pt idx="4673">
                  <c:v>1.34122971924</c:v>
                </c:pt>
                <c:pt idx="4674">
                  <c:v>1.70907567873</c:v>
                </c:pt>
                <c:pt idx="4675">
                  <c:v>1.17181742043</c:v>
                </c:pt>
                <c:pt idx="4676">
                  <c:v>1.17340492527</c:v>
                </c:pt>
                <c:pt idx="4677">
                  <c:v>2.13168870258</c:v>
                </c:pt>
                <c:pt idx="4678">
                  <c:v>2.20864207634</c:v>
                </c:pt>
                <c:pt idx="4679">
                  <c:v>0.416893276183</c:v>
                </c:pt>
                <c:pt idx="4680">
                  <c:v>1.42988597453</c:v>
                </c:pt>
                <c:pt idx="4681">
                  <c:v>1.95085012649</c:v>
                </c:pt>
                <c:pt idx="4682">
                  <c:v>0.836666353126</c:v>
                </c:pt>
                <c:pt idx="4683">
                  <c:v>1.2145577194</c:v>
                </c:pt>
                <c:pt idx="4684">
                  <c:v>1.33431134053</c:v>
                </c:pt>
                <c:pt idx="4685">
                  <c:v>1.70889299326</c:v>
                </c:pt>
                <c:pt idx="4686">
                  <c:v>0.754418678059</c:v>
                </c:pt>
                <c:pt idx="4687">
                  <c:v>7.59795238048</c:v>
                </c:pt>
                <c:pt idx="4688">
                  <c:v>2.44460821746</c:v>
                </c:pt>
                <c:pt idx="4689">
                  <c:v>1.56269457276</c:v>
                </c:pt>
                <c:pt idx="4690">
                  <c:v>1.37095298195</c:v>
                </c:pt>
                <c:pt idx="4691">
                  <c:v>0.943324942435</c:v>
                </c:pt>
                <c:pt idx="4692">
                  <c:v>1.21332907044</c:v>
                </c:pt>
                <c:pt idx="4693">
                  <c:v>1.73908088577</c:v>
                </c:pt>
                <c:pt idx="4694">
                  <c:v>1.08838462649</c:v>
                </c:pt>
                <c:pt idx="4695">
                  <c:v>1.35210406486</c:v>
                </c:pt>
                <c:pt idx="4696">
                  <c:v>10.8599259652</c:v>
                </c:pt>
                <c:pt idx="4697">
                  <c:v>1.23511522093</c:v>
                </c:pt>
                <c:pt idx="4698">
                  <c:v>2.01912756746</c:v>
                </c:pt>
                <c:pt idx="4699">
                  <c:v>1.31083007027</c:v>
                </c:pt>
                <c:pt idx="4700">
                  <c:v>2.54105800439</c:v>
                </c:pt>
                <c:pt idx="4701">
                  <c:v>1.69821576848</c:v>
                </c:pt>
                <c:pt idx="4702">
                  <c:v>2.06823207853</c:v>
                </c:pt>
                <c:pt idx="4703">
                  <c:v>1.62912306322</c:v>
                </c:pt>
                <c:pt idx="4704">
                  <c:v>1.28153085134</c:v>
                </c:pt>
                <c:pt idx="4705">
                  <c:v>0.723171945582</c:v>
                </c:pt>
                <c:pt idx="4706">
                  <c:v>1.68100799618</c:v>
                </c:pt>
                <c:pt idx="4707">
                  <c:v>1.52628845275</c:v>
                </c:pt>
                <c:pt idx="4708">
                  <c:v>1.61290391049</c:v>
                </c:pt>
                <c:pt idx="4709">
                  <c:v>1.53433823345</c:v>
                </c:pt>
                <c:pt idx="4710">
                  <c:v>1.17779642657</c:v>
                </c:pt>
                <c:pt idx="4711">
                  <c:v>1.57577958401</c:v>
                </c:pt>
                <c:pt idx="4712">
                  <c:v>1.26658424591</c:v>
                </c:pt>
                <c:pt idx="4713">
                  <c:v>1.49669964258</c:v>
                </c:pt>
                <c:pt idx="4714">
                  <c:v>1.63939469092</c:v>
                </c:pt>
                <c:pt idx="4715">
                  <c:v>1.97816416092</c:v>
                </c:pt>
                <c:pt idx="4716">
                  <c:v>1.75904971301</c:v>
                </c:pt>
                <c:pt idx="4717">
                  <c:v>1.61926712895</c:v>
                </c:pt>
                <c:pt idx="4718">
                  <c:v>1.2698422979</c:v>
                </c:pt>
                <c:pt idx="4719">
                  <c:v>1.7393670969</c:v>
                </c:pt>
                <c:pt idx="4720">
                  <c:v>1.53508287219</c:v>
                </c:pt>
                <c:pt idx="4721">
                  <c:v>0.401508274233</c:v>
                </c:pt>
                <c:pt idx="4722">
                  <c:v>1.17710380481</c:v>
                </c:pt>
                <c:pt idx="4723">
                  <c:v>1.35677531802</c:v>
                </c:pt>
                <c:pt idx="4724">
                  <c:v>1.63032962071</c:v>
                </c:pt>
                <c:pt idx="4725">
                  <c:v>1.44053044506</c:v>
                </c:pt>
                <c:pt idx="4726">
                  <c:v>2.62345786529</c:v>
                </c:pt>
                <c:pt idx="4727">
                  <c:v>1.36625267511</c:v>
                </c:pt>
                <c:pt idx="4728">
                  <c:v>1.98609673427</c:v>
                </c:pt>
                <c:pt idx="4729">
                  <c:v>1.22659535097</c:v>
                </c:pt>
                <c:pt idx="4730">
                  <c:v>1.53196461301</c:v>
                </c:pt>
                <c:pt idx="4731">
                  <c:v>0.932946394405</c:v>
                </c:pt>
                <c:pt idx="4732">
                  <c:v>1.74514218272</c:v>
                </c:pt>
                <c:pt idx="4733">
                  <c:v>0.644212073898</c:v>
                </c:pt>
                <c:pt idx="4734">
                  <c:v>1.51966678508</c:v>
                </c:pt>
                <c:pt idx="4735">
                  <c:v>2.30602732806</c:v>
                </c:pt>
                <c:pt idx="4736">
                  <c:v>2.24565139711</c:v>
                </c:pt>
                <c:pt idx="4737">
                  <c:v>1.79669293261</c:v>
                </c:pt>
                <c:pt idx="4738">
                  <c:v>2.5910779432</c:v>
                </c:pt>
                <c:pt idx="4739">
                  <c:v>2.20810947457</c:v>
                </c:pt>
                <c:pt idx="4740">
                  <c:v>3.34078494652</c:v>
                </c:pt>
                <c:pt idx="4741">
                  <c:v>1.65348310029</c:v>
                </c:pt>
                <c:pt idx="4742">
                  <c:v>2.34646869809</c:v>
                </c:pt>
                <c:pt idx="4743">
                  <c:v>1.18545216465</c:v>
                </c:pt>
                <c:pt idx="4744">
                  <c:v>1.64633553993</c:v>
                </c:pt>
                <c:pt idx="4745">
                  <c:v>1.79075828672</c:v>
                </c:pt>
                <c:pt idx="4746">
                  <c:v>2.3862781152</c:v>
                </c:pt>
                <c:pt idx="4747">
                  <c:v>1.58243188037</c:v>
                </c:pt>
                <c:pt idx="4748">
                  <c:v>1.15971622659</c:v>
                </c:pt>
                <c:pt idx="4749">
                  <c:v>1.70340056036</c:v>
                </c:pt>
                <c:pt idx="4750">
                  <c:v>1.14693638867</c:v>
                </c:pt>
                <c:pt idx="4751">
                  <c:v>4.56553750309</c:v>
                </c:pt>
                <c:pt idx="4752">
                  <c:v>2.00965727727</c:v>
                </c:pt>
                <c:pt idx="4753">
                  <c:v>2.33264186847</c:v>
                </c:pt>
                <c:pt idx="4754">
                  <c:v>1.3353604952</c:v>
                </c:pt>
                <c:pt idx="4755">
                  <c:v>1.18765535269</c:v>
                </c:pt>
                <c:pt idx="4756">
                  <c:v>1.2318584829</c:v>
                </c:pt>
                <c:pt idx="4757">
                  <c:v>1.1420212162</c:v>
                </c:pt>
                <c:pt idx="4758">
                  <c:v>1.69887323111</c:v>
                </c:pt>
                <c:pt idx="4759">
                  <c:v>0.957517159774</c:v>
                </c:pt>
                <c:pt idx="4760">
                  <c:v>0.508681570173</c:v>
                </c:pt>
                <c:pt idx="4761">
                  <c:v>1.58150929024</c:v>
                </c:pt>
                <c:pt idx="4762">
                  <c:v>1.44349628428</c:v>
                </c:pt>
                <c:pt idx="4763">
                  <c:v>1.52109634223</c:v>
                </c:pt>
                <c:pt idx="4764">
                  <c:v>1.6174208883</c:v>
                </c:pt>
                <c:pt idx="4765">
                  <c:v>1.2476542336</c:v>
                </c:pt>
                <c:pt idx="4766">
                  <c:v>1.9250231609</c:v>
                </c:pt>
                <c:pt idx="4767">
                  <c:v>1.33767446273</c:v>
                </c:pt>
                <c:pt idx="4768">
                  <c:v>1.20673566497</c:v>
                </c:pt>
                <c:pt idx="4769">
                  <c:v>2.03528305122</c:v>
                </c:pt>
                <c:pt idx="4770">
                  <c:v>1.21584654835</c:v>
                </c:pt>
                <c:pt idx="4771">
                  <c:v>1.3040437612</c:v>
                </c:pt>
                <c:pt idx="4772">
                  <c:v>1.68714449001</c:v>
                </c:pt>
                <c:pt idx="4773">
                  <c:v>0.566134335583</c:v>
                </c:pt>
                <c:pt idx="4774">
                  <c:v>13.9249338521</c:v>
                </c:pt>
                <c:pt idx="4775">
                  <c:v>1.48771919467</c:v>
                </c:pt>
                <c:pt idx="4776">
                  <c:v>1.12861471385</c:v>
                </c:pt>
                <c:pt idx="4777">
                  <c:v>13.6532802569</c:v>
                </c:pt>
                <c:pt idx="4778">
                  <c:v>1.77872328574</c:v>
                </c:pt>
                <c:pt idx="4779">
                  <c:v>1.36706378647</c:v>
                </c:pt>
                <c:pt idx="4780">
                  <c:v>1.171186881</c:v>
                </c:pt>
                <c:pt idx="4781">
                  <c:v>1.16867078</c:v>
                </c:pt>
                <c:pt idx="4782">
                  <c:v>1.38127742578</c:v>
                </c:pt>
                <c:pt idx="4783">
                  <c:v>1.45320117095</c:v>
                </c:pt>
                <c:pt idx="4784">
                  <c:v>0.692797691869</c:v>
                </c:pt>
                <c:pt idx="4785">
                  <c:v>1.94901920097</c:v>
                </c:pt>
                <c:pt idx="4786">
                  <c:v>1.83380365662</c:v>
                </c:pt>
                <c:pt idx="4787">
                  <c:v>1.52113734133</c:v>
                </c:pt>
                <c:pt idx="4788">
                  <c:v>1.24595099318</c:v>
                </c:pt>
                <c:pt idx="4789">
                  <c:v>1.45412740843</c:v>
                </c:pt>
                <c:pt idx="4790">
                  <c:v>1.344387905</c:v>
                </c:pt>
                <c:pt idx="4791">
                  <c:v>1.47919944902</c:v>
                </c:pt>
                <c:pt idx="4792">
                  <c:v>1.32010371731</c:v>
                </c:pt>
                <c:pt idx="4793">
                  <c:v>0.981187560459</c:v>
                </c:pt>
                <c:pt idx="4794">
                  <c:v>2.00277405092</c:v>
                </c:pt>
                <c:pt idx="4795">
                  <c:v>0.985377749167</c:v>
                </c:pt>
                <c:pt idx="4796">
                  <c:v>0.631439794164</c:v>
                </c:pt>
                <c:pt idx="4797">
                  <c:v>1.74528006823</c:v>
                </c:pt>
                <c:pt idx="4798">
                  <c:v>2.3141138649</c:v>
                </c:pt>
                <c:pt idx="4799">
                  <c:v>1.22994335768</c:v>
                </c:pt>
                <c:pt idx="4800">
                  <c:v>1.67348748983</c:v>
                </c:pt>
                <c:pt idx="4801">
                  <c:v>1.07506422474</c:v>
                </c:pt>
                <c:pt idx="4802">
                  <c:v>1.73172285978</c:v>
                </c:pt>
                <c:pt idx="4803">
                  <c:v>1.12127827351</c:v>
                </c:pt>
                <c:pt idx="4804">
                  <c:v>1.38728740262</c:v>
                </c:pt>
                <c:pt idx="4805">
                  <c:v>1.35316933474</c:v>
                </c:pt>
                <c:pt idx="4806">
                  <c:v>1.78008291077</c:v>
                </c:pt>
                <c:pt idx="4807">
                  <c:v>1.27344853663</c:v>
                </c:pt>
                <c:pt idx="4808">
                  <c:v>2.55281322184</c:v>
                </c:pt>
                <c:pt idx="4809">
                  <c:v>2.17843563744</c:v>
                </c:pt>
                <c:pt idx="4810">
                  <c:v>1.74567533975</c:v>
                </c:pt>
                <c:pt idx="4811">
                  <c:v>2.05499656638</c:v>
                </c:pt>
                <c:pt idx="4812">
                  <c:v>1.41793152292</c:v>
                </c:pt>
                <c:pt idx="4813">
                  <c:v>1.27644895728</c:v>
                </c:pt>
                <c:pt idx="4814">
                  <c:v>0.539640599263</c:v>
                </c:pt>
                <c:pt idx="4815">
                  <c:v>2.11760216461</c:v>
                </c:pt>
                <c:pt idx="4816">
                  <c:v>0.703945770283</c:v>
                </c:pt>
                <c:pt idx="4817">
                  <c:v>2.37540901887</c:v>
                </c:pt>
                <c:pt idx="4818">
                  <c:v>0.444729217073</c:v>
                </c:pt>
                <c:pt idx="4819">
                  <c:v>1.22855029063</c:v>
                </c:pt>
                <c:pt idx="4820">
                  <c:v>2.19791213072</c:v>
                </c:pt>
                <c:pt idx="4821">
                  <c:v>1.28571837853</c:v>
                </c:pt>
                <c:pt idx="4822">
                  <c:v>1.05107370428</c:v>
                </c:pt>
                <c:pt idx="4823">
                  <c:v>1.69507990056</c:v>
                </c:pt>
                <c:pt idx="4824">
                  <c:v>1.13927149195</c:v>
                </c:pt>
                <c:pt idx="4825">
                  <c:v>1.26334452044</c:v>
                </c:pt>
                <c:pt idx="4826">
                  <c:v>1.81069528638</c:v>
                </c:pt>
                <c:pt idx="4827">
                  <c:v>1.84253521421</c:v>
                </c:pt>
                <c:pt idx="4828">
                  <c:v>2.31660400349</c:v>
                </c:pt>
                <c:pt idx="4829">
                  <c:v>2.21386727842</c:v>
                </c:pt>
                <c:pt idx="4830">
                  <c:v>0.976876249335</c:v>
                </c:pt>
                <c:pt idx="4831">
                  <c:v>2.54792220509</c:v>
                </c:pt>
                <c:pt idx="4832">
                  <c:v>1.85109918889</c:v>
                </c:pt>
                <c:pt idx="4833">
                  <c:v>1.22288659034</c:v>
                </c:pt>
                <c:pt idx="4834">
                  <c:v>1.51863437308</c:v>
                </c:pt>
                <c:pt idx="4835">
                  <c:v>1.54468970038</c:v>
                </c:pt>
                <c:pt idx="4836">
                  <c:v>1.7809735707</c:v>
                </c:pt>
                <c:pt idx="4837">
                  <c:v>1.38062354136</c:v>
                </c:pt>
                <c:pt idx="4838">
                  <c:v>2.07142404402</c:v>
                </c:pt>
                <c:pt idx="4839">
                  <c:v>1.79574113318</c:v>
                </c:pt>
                <c:pt idx="4840">
                  <c:v>1.59273427054</c:v>
                </c:pt>
                <c:pt idx="4841">
                  <c:v>1.70173365747</c:v>
                </c:pt>
                <c:pt idx="4842">
                  <c:v>2.28638221897</c:v>
                </c:pt>
                <c:pt idx="4843">
                  <c:v>1.3699752728</c:v>
                </c:pt>
                <c:pt idx="4844">
                  <c:v>1.65798565076</c:v>
                </c:pt>
                <c:pt idx="4845">
                  <c:v>1.45213015605</c:v>
                </c:pt>
                <c:pt idx="4846">
                  <c:v>1.37574087805</c:v>
                </c:pt>
                <c:pt idx="4847">
                  <c:v>2.19580760538</c:v>
                </c:pt>
                <c:pt idx="4848">
                  <c:v>1.32117039263</c:v>
                </c:pt>
                <c:pt idx="4849">
                  <c:v>1.59672025665</c:v>
                </c:pt>
                <c:pt idx="4850">
                  <c:v>1.08785306137</c:v>
                </c:pt>
                <c:pt idx="4851">
                  <c:v>1.51258682683</c:v>
                </c:pt>
                <c:pt idx="4852">
                  <c:v>2.27115541235</c:v>
                </c:pt>
                <c:pt idx="4853">
                  <c:v>1.96373638034</c:v>
                </c:pt>
                <c:pt idx="4854">
                  <c:v>0.585644356744</c:v>
                </c:pt>
                <c:pt idx="4855">
                  <c:v>1.60828598734</c:v>
                </c:pt>
                <c:pt idx="4856">
                  <c:v>3.30519404502</c:v>
                </c:pt>
                <c:pt idx="4857">
                  <c:v>2.4269960671</c:v>
                </c:pt>
                <c:pt idx="4858">
                  <c:v>1.97091759987</c:v>
                </c:pt>
                <c:pt idx="4859">
                  <c:v>1.59443671142</c:v>
                </c:pt>
                <c:pt idx="4860">
                  <c:v>1.08511556078</c:v>
                </c:pt>
                <c:pt idx="4861">
                  <c:v>2.14306209218</c:v>
                </c:pt>
                <c:pt idx="4862">
                  <c:v>1.0445246073</c:v>
                </c:pt>
                <c:pt idx="4863">
                  <c:v>2.22896624324</c:v>
                </c:pt>
                <c:pt idx="4864">
                  <c:v>1.42391239964</c:v>
                </c:pt>
                <c:pt idx="4865">
                  <c:v>1.2983940704</c:v>
                </c:pt>
                <c:pt idx="4866">
                  <c:v>1.38572523315</c:v>
                </c:pt>
                <c:pt idx="4867">
                  <c:v>1.56500870949</c:v>
                </c:pt>
                <c:pt idx="4868">
                  <c:v>1.85822446382</c:v>
                </c:pt>
                <c:pt idx="4869">
                  <c:v>1.25798687652</c:v>
                </c:pt>
                <c:pt idx="4870">
                  <c:v>1.91194575574</c:v>
                </c:pt>
                <c:pt idx="4871">
                  <c:v>2.60489977753</c:v>
                </c:pt>
                <c:pt idx="4872">
                  <c:v>1.84565989523</c:v>
                </c:pt>
                <c:pt idx="4873">
                  <c:v>1.64407498674</c:v>
                </c:pt>
                <c:pt idx="4874">
                  <c:v>1.76826453784</c:v>
                </c:pt>
                <c:pt idx="4875">
                  <c:v>1.15354095718</c:v>
                </c:pt>
                <c:pt idx="4876">
                  <c:v>1.54181076951</c:v>
                </c:pt>
                <c:pt idx="4877">
                  <c:v>1.64408749485</c:v>
                </c:pt>
                <c:pt idx="4878">
                  <c:v>2.481732225</c:v>
                </c:pt>
                <c:pt idx="4879">
                  <c:v>2.25518915627</c:v>
                </c:pt>
                <c:pt idx="4880">
                  <c:v>1.44322507089</c:v>
                </c:pt>
                <c:pt idx="4881">
                  <c:v>1.23357681051</c:v>
                </c:pt>
                <c:pt idx="4882">
                  <c:v>2.20583536764</c:v>
                </c:pt>
                <c:pt idx="4883">
                  <c:v>1.8640985156</c:v>
                </c:pt>
                <c:pt idx="4884">
                  <c:v>1.06109790832</c:v>
                </c:pt>
                <c:pt idx="4885">
                  <c:v>1.35960430279</c:v>
                </c:pt>
                <c:pt idx="4886">
                  <c:v>1.71198820705</c:v>
                </c:pt>
                <c:pt idx="4887">
                  <c:v>2.02947617431</c:v>
                </c:pt>
                <c:pt idx="4888">
                  <c:v>1.54733679479</c:v>
                </c:pt>
                <c:pt idx="4889">
                  <c:v>1.78106531288</c:v>
                </c:pt>
                <c:pt idx="4890">
                  <c:v>1.74496056148</c:v>
                </c:pt>
                <c:pt idx="4891">
                  <c:v>0.303657198243</c:v>
                </c:pt>
                <c:pt idx="4892">
                  <c:v>1.32810009947</c:v>
                </c:pt>
                <c:pt idx="4893">
                  <c:v>1.67267861902</c:v>
                </c:pt>
                <c:pt idx="4894">
                  <c:v>1.3593415582</c:v>
                </c:pt>
                <c:pt idx="4895">
                  <c:v>1.19486346043</c:v>
                </c:pt>
                <c:pt idx="4896">
                  <c:v>1.51140095331</c:v>
                </c:pt>
                <c:pt idx="4897">
                  <c:v>1.21503905933</c:v>
                </c:pt>
                <c:pt idx="4898">
                  <c:v>1.69359956505</c:v>
                </c:pt>
                <c:pt idx="4899">
                  <c:v>1.22456030287</c:v>
                </c:pt>
                <c:pt idx="4900">
                  <c:v>1.31961192427</c:v>
                </c:pt>
                <c:pt idx="4901">
                  <c:v>2.08680583828</c:v>
                </c:pt>
                <c:pt idx="4902">
                  <c:v>2.07800300527</c:v>
                </c:pt>
                <c:pt idx="4903">
                  <c:v>13.2042663919</c:v>
                </c:pt>
                <c:pt idx="4904">
                  <c:v>1.23114564656</c:v>
                </c:pt>
                <c:pt idx="4905">
                  <c:v>1.70091697874</c:v>
                </c:pt>
                <c:pt idx="4906">
                  <c:v>1.51432903586</c:v>
                </c:pt>
                <c:pt idx="4907">
                  <c:v>1.6619839057</c:v>
                </c:pt>
                <c:pt idx="4908">
                  <c:v>1.98590154568</c:v>
                </c:pt>
                <c:pt idx="4909">
                  <c:v>1.70047964286</c:v>
                </c:pt>
                <c:pt idx="4910">
                  <c:v>1.15180681476</c:v>
                </c:pt>
                <c:pt idx="4911">
                  <c:v>1.62340856096</c:v>
                </c:pt>
                <c:pt idx="4912">
                  <c:v>0.818122959591</c:v>
                </c:pt>
                <c:pt idx="4913">
                  <c:v>0.438193492546</c:v>
                </c:pt>
                <c:pt idx="4914">
                  <c:v>1.00772930207</c:v>
                </c:pt>
                <c:pt idx="4915">
                  <c:v>2.34050580123</c:v>
                </c:pt>
                <c:pt idx="4916">
                  <c:v>1.54858440744</c:v>
                </c:pt>
                <c:pt idx="4917">
                  <c:v>1.19401498613</c:v>
                </c:pt>
                <c:pt idx="4918">
                  <c:v>1.44867288234</c:v>
                </c:pt>
                <c:pt idx="4919">
                  <c:v>2.21822401133</c:v>
                </c:pt>
                <c:pt idx="4920">
                  <c:v>2.22365265479</c:v>
                </c:pt>
                <c:pt idx="4921">
                  <c:v>1.8604107</c:v>
                </c:pt>
                <c:pt idx="4922">
                  <c:v>1.26122141719</c:v>
                </c:pt>
                <c:pt idx="4923">
                  <c:v>1.09109337942</c:v>
                </c:pt>
                <c:pt idx="4924">
                  <c:v>1.09826181762</c:v>
                </c:pt>
                <c:pt idx="4925">
                  <c:v>1.98267070553</c:v>
                </c:pt>
                <c:pt idx="4926">
                  <c:v>3.20639728909</c:v>
                </c:pt>
                <c:pt idx="4927">
                  <c:v>1.72849727994</c:v>
                </c:pt>
                <c:pt idx="4928">
                  <c:v>2.11287903336</c:v>
                </c:pt>
                <c:pt idx="4929">
                  <c:v>2.53636383277</c:v>
                </c:pt>
                <c:pt idx="4930">
                  <c:v>0.52625644524</c:v>
                </c:pt>
                <c:pt idx="4931">
                  <c:v>1.02875281878</c:v>
                </c:pt>
                <c:pt idx="4932">
                  <c:v>3.33265669926</c:v>
                </c:pt>
                <c:pt idx="4933">
                  <c:v>2.33179470133</c:v>
                </c:pt>
                <c:pt idx="4934">
                  <c:v>1.79954586053</c:v>
                </c:pt>
                <c:pt idx="4935">
                  <c:v>1.88464021937</c:v>
                </c:pt>
                <c:pt idx="4936">
                  <c:v>1.45788257077</c:v>
                </c:pt>
                <c:pt idx="4937">
                  <c:v>0.953915564742</c:v>
                </c:pt>
                <c:pt idx="4938">
                  <c:v>1.28719719678</c:v>
                </c:pt>
                <c:pt idx="4939">
                  <c:v>1.33661804418</c:v>
                </c:pt>
                <c:pt idx="4940">
                  <c:v>1.51963357346</c:v>
                </c:pt>
                <c:pt idx="4941">
                  <c:v>1.49756301263</c:v>
                </c:pt>
                <c:pt idx="4942">
                  <c:v>2.7092037578</c:v>
                </c:pt>
                <c:pt idx="4943">
                  <c:v>1.26957681423</c:v>
                </c:pt>
                <c:pt idx="4944">
                  <c:v>1.88651296664</c:v>
                </c:pt>
                <c:pt idx="4945">
                  <c:v>2.45804923039</c:v>
                </c:pt>
                <c:pt idx="4946">
                  <c:v>2.39335865205</c:v>
                </c:pt>
                <c:pt idx="4947">
                  <c:v>1.23598941902</c:v>
                </c:pt>
                <c:pt idx="4948">
                  <c:v>1.58545998764</c:v>
                </c:pt>
                <c:pt idx="4949">
                  <c:v>1.77232668654</c:v>
                </c:pt>
                <c:pt idx="4950">
                  <c:v>1.57850103066</c:v>
                </c:pt>
                <c:pt idx="4951">
                  <c:v>1.16358274213</c:v>
                </c:pt>
                <c:pt idx="4952">
                  <c:v>1.84318948836</c:v>
                </c:pt>
                <c:pt idx="4953">
                  <c:v>1.80820367013</c:v>
                </c:pt>
                <c:pt idx="4954">
                  <c:v>1.46541308969</c:v>
                </c:pt>
                <c:pt idx="4955">
                  <c:v>2.4617036786</c:v>
                </c:pt>
                <c:pt idx="4956">
                  <c:v>3.42700225999</c:v>
                </c:pt>
                <c:pt idx="4957">
                  <c:v>2.62402063049</c:v>
                </c:pt>
                <c:pt idx="4958">
                  <c:v>1.2862652557</c:v>
                </c:pt>
                <c:pt idx="4959">
                  <c:v>1.00958362972</c:v>
                </c:pt>
                <c:pt idx="4960">
                  <c:v>1.10126293229</c:v>
                </c:pt>
                <c:pt idx="4961">
                  <c:v>0.828996697509</c:v>
                </c:pt>
                <c:pt idx="4962">
                  <c:v>2.22928172829</c:v>
                </c:pt>
                <c:pt idx="4963">
                  <c:v>15.3697161471</c:v>
                </c:pt>
                <c:pt idx="4964">
                  <c:v>1.08372717437</c:v>
                </c:pt>
                <c:pt idx="4965">
                  <c:v>1.20412728542</c:v>
                </c:pt>
                <c:pt idx="4966">
                  <c:v>0.885391321016</c:v>
                </c:pt>
                <c:pt idx="4967">
                  <c:v>1.29538954593</c:v>
                </c:pt>
                <c:pt idx="4968">
                  <c:v>1.49159125969</c:v>
                </c:pt>
                <c:pt idx="4969">
                  <c:v>1.1954051707</c:v>
                </c:pt>
                <c:pt idx="4970">
                  <c:v>0.25733150591</c:v>
                </c:pt>
                <c:pt idx="4971">
                  <c:v>1.41663974345</c:v>
                </c:pt>
                <c:pt idx="4972">
                  <c:v>1.41115007518</c:v>
                </c:pt>
                <c:pt idx="4973">
                  <c:v>1.6853927729</c:v>
                </c:pt>
                <c:pt idx="4974">
                  <c:v>1.46149035919</c:v>
                </c:pt>
                <c:pt idx="4975">
                  <c:v>5.02418831805</c:v>
                </c:pt>
                <c:pt idx="4976">
                  <c:v>2.82223853064</c:v>
                </c:pt>
                <c:pt idx="4977">
                  <c:v>1.33177716245</c:v>
                </c:pt>
                <c:pt idx="4978">
                  <c:v>1.37983598274</c:v>
                </c:pt>
                <c:pt idx="4979">
                  <c:v>1.40132088194</c:v>
                </c:pt>
                <c:pt idx="4980">
                  <c:v>2.1881993662</c:v>
                </c:pt>
                <c:pt idx="4981">
                  <c:v>2.01112275933</c:v>
                </c:pt>
                <c:pt idx="4982">
                  <c:v>1.92819727659</c:v>
                </c:pt>
                <c:pt idx="4983">
                  <c:v>1.49025450955</c:v>
                </c:pt>
                <c:pt idx="4984">
                  <c:v>1.42576293781</c:v>
                </c:pt>
                <c:pt idx="4985">
                  <c:v>1.7757764618</c:v>
                </c:pt>
                <c:pt idx="4986">
                  <c:v>1.89615664805</c:v>
                </c:pt>
                <c:pt idx="4987">
                  <c:v>0.725850950569</c:v>
                </c:pt>
                <c:pt idx="4988">
                  <c:v>1.80956034532</c:v>
                </c:pt>
                <c:pt idx="4989">
                  <c:v>0.289292113017</c:v>
                </c:pt>
                <c:pt idx="4990">
                  <c:v>1.79518063076</c:v>
                </c:pt>
                <c:pt idx="4991">
                  <c:v>2.04420133053</c:v>
                </c:pt>
                <c:pt idx="4992">
                  <c:v>1.81156406688</c:v>
                </c:pt>
                <c:pt idx="4993">
                  <c:v>0.982339467181</c:v>
                </c:pt>
                <c:pt idx="4994">
                  <c:v>1.13064263759</c:v>
                </c:pt>
                <c:pt idx="4995">
                  <c:v>1.97839411023</c:v>
                </c:pt>
                <c:pt idx="4996">
                  <c:v>1.72000599787</c:v>
                </c:pt>
                <c:pt idx="4997">
                  <c:v>2.74278186247</c:v>
                </c:pt>
                <c:pt idx="4998">
                  <c:v>0.491954144637</c:v>
                </c:pt>
                <c:pt idx="4999">
                  <c:v>2.70956193048</c:v>
                </c:pt>
                <c:pt idx="5000">
                  <c:v>1.32583897702</c:v>
                </c:pt>
                <c:pt idx="5001">
                  <c:v>0.990109748008</c:v>
                </c:pt>
                <c:pt idx="5002">
                  <c:v>1.8254354431</c:v>
                </c:pt>
                <c:pt idx="5003">
                  <c:v>1.12997015795</c:v>
                </c:pt>
                <c:pt idx="5004">
                  <c:v>1.12976005458</c:v>
                </c:pt>
                <c:pt idx="5005">
                  <c:v>1.68673147846</c:v>
                </c:pt>
                <c:pt idx="5006">
                  <c:v>1.23930564624</c:v>
                </c:pt>
                <c:pt idx="5007">
                  <c:v>1.0750297239</c:v>
                </c:pt>
                <c:pt idx="5008">
                  <c:v>1.21259372955</c:v>
                </c:pt>
                <c:pt idx="5009">
                  <c:v>1.70993292861</c:v>
                </c:pt>
                <c:pt idx="5010">
                  <c:v>1.69660749613</c:v>
                </c:pt>
                <c:pt idx="5011">
                  <c:v>1.65777791193</c:v>
                </c:pt>
                <c:pt idx="5012">
                  <c:v>1.55415974083</c:v>
                </c:pt>
                <c:pt idx="5013">
                  <c:v>3.444342592</c:v>
                </c:pt>
                <c:pt idx="5014">
                  <c:v>1.80183654332</c:v>
                </c:pt>
                <c:pt idx="5015">
                  <c:v>1.94016934244</c:v>
                </c:pt>
                <c:pt idx="5016">
                  <c:v>1.3408120641</c:v>
                </c:pt>
                <c:pt idx="5017">
                  <c:v>2.15023570807</c:v>
                </c:pt>
                <c:pt idx="5018">
                  <c:v>1.95865323254</c:v>
                </c:pt>
                <c:pt idx="5019">
                  <c:v>1.44508706516</c:v>
                </c:pt>
                <c:pt idx="5020">
                  <c:v>0.895707598874</c:v>
                </c:pt>
                <c:pt idx="5021">
                  <c:v>2.40504517633</c:v>
                </c:pt>
                <c:pt idx="5022">
                  <c:v>1.61214833987</c:v>
                </c:pt>
                <c:pt idx="5023">
                  <c:v>1.50702468507</c:v>
                </c:pt>
                <c:pt idx="5024">
                  <c:v>1.75294986887</c:v>
                </c:pt>
                <c:pt idx="5025">
                  <c:v>1.15137974306</c:v>
                </c:pt>
                <c:pt idx="5026">
                  <c:v>0.745647475191</c:v>
                </c:pt>
                <c:pt idx="5027">
                  <c:v>1.56655779838</c:v>
                </c:pt>
                <c:pt idx="5028">
                  <c:v>1.99173168991</c:v>
                </c:pt>
                <c:pt idx="5029">
                  <c:v>1.23065898588</c:v>
                </c:pt>
                <c:pt idx="5030">
                  <c:v>3.7287467876</c:v>
                </c:pt>
                <c:pt idx="5031">
                  <c:v>1.15517948813</c:v>
                </c:pt>
                <c:pt idx="5032">
                  <c:v>1.13174049647</c:v>
                </c:pt>
                <c:pt idx="5033">
                  <c:v>1.99425180638</c:v>
                </c:pt>
                <c:pt idx="5034">
                  <c:v>1.87100122857</c:v>
                </c:pt>
                <c:pt idx="5035">
                  <c:v>1.35753041546</c:v>
                </c:pt>
                <c:pt idx="5036">
                  <c:v>1.33473975046</c:v>
                </c:pt>
                <c:pt idx="5037">
                  <c:v>2.00500915936</c:v>
                </c:pt>
                <c:pt idx="5038">
                  <c:v>1.50266752746</c:v>
                </c:pt>
                <c:pt idx="5039">
                  <c:v>2.18235770118</c:v>
                </c:pt>
                <c:pt idx="5040">
                  <c:v>1.22858131321</c:v>
                </c:pt>
                <c:pt idx="5041">
                  <c:v>1.427671005</c:v>
                </c:pt>
                <c:pt idx="5042">
                  <c:v>1.47823249161</c:v>
                </c:pt>
                <c:pt idx="5043">
                  <c:v>2.30192533176</c:v>
                </c:pt>
                <c:pt idx="5044">
                  <c:v>1.51534768841</c:v>
                </c:pt>
                <c:pt idx="5045">
                  <c:v>1.72744298994</c:v>
                </c:pt>
                <c:pt idx="5046">
                  <c:v>1.97206596745</c:v>
                </c:pt>
                <c:pt idx="5047">
                  <c:v>1.3592939451</c:v>
                </c:pt>
                <c:pt idx="5048">
                  <c:v>1.39898146874</c:v>
                </c:pt>
                <c:pt idx="5049">
                  <c:v>1.41755755904</c:v>
                </c:pt>
                <c:pt idx="5050">
                  <c:v>1.27678008167</c:v>
                </c:pt>
                <c:pt idx="5051">
                  <c:v>1.01836926507</c:v>
                </c:pt>
                <c:pt idx="5052">
                  <c:v>2.66367449713</c:v>
                </c:pt>
                <c:pt idx="5053">
                  <c:v>1.52568783859</c:v>
                </c:pt>
                <c:pt idx="5054">
                  <c:v>1.2633591532</c:v>
                </c:pt>
                <c:pt idx="5055">
                  <c:v>1.26769658291</c:v>
                </c:pt>
                <c:pt idx="5056">
                  <c:v>1.35223711284</c:v>
                </c:pt>
                <c:pt idx="5057">
                  <c:v>1.45220258472</c:v>
                </c:pt>
                <c:pt idx="5058">
                  <c:v>1.9268679633</c:v>
                </c:pt>
                <c:pt idx="5059">
                  <c:v>2.35690305745</c:v>
                </c:pt>
                <c:pt idx="5060">
                  <c:v>1.22311606617</c:v>
                </c:pt>
                <c:pt idx="5061">
                  <c:v>1.30315666002</c:v>
                </c:pt>
                <c:pt idx="5062">
                  <c:v>0.958925395176</c:v>
                </c:pt>
                <c:pt idx="5063">
                  <c:v>1.87251615585</c:v>
                </c:pt>
                <c:pt idx="5064">
                  <c:v>1.7891968419</c:v>
                </c:pt>
                <c:pt idx="5065">
                  <c:v>1.20264399166</c:v>
                </c:pt>
                <c:pt idx="5066">
                  <c:v>1.57638528042</c:v>
                </c:pt>
                <c:pt idx="5067">
                  <c:v>1.39479411785</c:v>
                </c:pt>
                <c:pt idx="5068">
                  <c:v>2.20474190664</c:v>
                </c:pt>
                <c:pt idx="5069">
                  <c:v>1.5447280355</c:v>
                </c:pt>
                <c:pt idx="5070">
                  <c:v>1.96400557618</c:v>
                </c:pt>
                <c:pt idx="5071">
                  <c:v>3.47498127935</c:v>
                </c:pt>
                <c:pt idx="5072">
                  <c:v>2.31215844492</c:v>
                </c:pt>
                <c:pt idx="5073">
                  <c:v>1.31076109839</c:v>
                </c:pt>
                <c:pt idx="5074">
                  <c:v>1.15504257946</c:v>
                </c:pt>
                <c:pt idx="5075">
                  <c:v>1.83184056514</c:v>
                </c:pt>
                <c:pt idx="5076">
                  <c:v>2.98096308054</c:v>
                </c:pt>
                <c:pt idx="5077">
                  <c:v>0.997075647341</c:v>
                </c:pt>
                <c:pt idx="5078">
                  <c:v>1.24924525026</c:v>
                </c:pt>
                <c:pt idx="5079">
                  <c:v>1.91134846747</c:v>
                </c:pt>
                <c:pt idx="5080">
                  <c:v>1.30242600507</c:v>
                </c:pt>
                <c:pt idx="5081">
                  <c:v>1.97888706287</c:v>
                </c:pt>
                <c:pt idx="5082">
                  <c:v>1.17029666594</c:v>
                </c:pt>
                <c:pt idx="5083">
                  <c:v>0.996423383854</c:v>
                </c:pt>
                <c:pt idx="5084">
                  <c:v>2.31894881409</c:v>
                </c:pt>
                <c:pt idx="5085">
                  <c:v>0.912942363284</c:v>
                </c:pt>
                <c:pt idx="5086">
                  <c:v>1.66707722076</c:v>
                </c:pt>
                <c:pt idx="5087">
                  <c:v>2.40138678764</c:v>
                </c:pt>
                <c:pt idx="5088">
                  <c:v>1.14634795242</c:v>
                </c:pt>
                <c:pt idx="5089">
                  <c:v>1.45071240519</c:v>
                </c:pt>
                <c:pt idx="5090">
                  <c:v>1.16772198246</c:v>
                </c:pt>
                <c:pt idx="5091">
                  <c:v>1.824376864</c:v>
                </c:pt>
                <c:pt idx="5092">
                  <c:v>1.95026635598</c:v>
                </c:pt>
                <c:pt idx="5093">
                  <c:v>2.02940984293</c:v>
                </c:pt>
                <c:pt idx="5094">
                  <c:v>1.94327441876</c:v>
                </c:pt>
                <c:pt idx="5095">
                  <c:v>1.74018556223</c:v>
                </c:pt>
                <c:pt idx="5096">
                  <c:v>1.22051668225</c:v>
                </c:pt>
                <c:pt idx="5097">
                  <c:v>1.53062107769</c:v>
                </c:pt>
                <c:pt idx="5098">
                  <c:v>2.07143344577</c:v>
                </c:pt>
                <c:pt idx="5099">
                  <c:v>1.22786959443</c:v>
                </c:pt>
                <c:pt idx="5100">
                  <c:v>1.64266216309</c:v>
                </c:pt>
                <c:pt idx="5101">
                  <c:v>1.53425599063</c:v>
                </c:pt>
                <c:pt idx="5102">
                  <c:v>1.81736268843</c:v>
                </c:pt>
                <c:pt idx="5103">
                  <c:v>1.78275642696</c:v>
                </c:pt>
                <c:pt idx="5104">
                  <c:v>2.4568880082</c:v>
                </c:pt>
                <c:pt idx="5105">
                  <c:v>1.04419774418</c:v>
                </c:pt>
                <c:pt idx="5106">
                  <c:v>0.773156556371</c:v>
                </c:pt>
                <c:pt idx="5107">
                  <c:v>1.30689539314</c:v>
                </c:pt>
                <c:pt idx="5108">
                  <c:v>2.04576042209</c:v>
                </c:pt>
                <c:pt idx="5109">
                  <c:v>1.7850910334</c:v>
                </c:pt>
                <c:pt idx="5110">
                  <c:v>0.801552468352</c:v>
                </c:pt>
                <c:pt idx="5111">
                  <c:v>1.65282237624</c:v>
                </c:pt>
                <c:pt idx="5112">
                  <c:v>1.17232802271</c:v>
                </c:pt>
                <c:pt idx="5113">
                  <c:v>1.53379460727</c:v>
                </c:pt>
                <c:pt idx="5114">
                  <c:v>2.06829890064</c:v>
                </c:pt>
                <c:pt idx="5115">
                  <c:v>1.91798405986</c:v>
                </c:pt>
                <c:pt idx="5116">
                  <c:v>1.49123649906</c:v>
                </c:pt>
                <c:pt idx="5117">
                  <c:v>1.53379016002</c:v>
                </c:pt>
                <c:pt idx="5118">
                  <c:v>2.07910510477</c:v>
                </c:pt>
                <c:pt idx="5119">
                  <c:v>1.37912326899</c:v>
                </c:pt>
                <c:pt idx="5120">
                  <c:v>3.78252615353</c:v>
                </c:pt>
                <c:pt idx="5121">
                  <c:v>1.80762485498</c:v>
                </c:pt>
                <c:pt idx="5122">
                  <c:v>1.23790552066</c:v>
                </c:pt>
                <c:pt idx="5123">
                  <c:v>1.91212871668</c:v>
                </c:pt>
                <c:pt idx="5124">
                  <c:v>1.71412920939</c:v>
                </c:pt>
                <c:pt idx="5125">
                  <c:v>1.27517119048</c:v>
                </c:pt>
                <c:pt idx="5126">
                  <c:v>2.0039105901</c:v>
                </c:pt>
                <c:pt idx="5127">
                  <c:v>1.21263403954</c:v>
                </c:pt>
                <c:pt idx="5128">
                  <c:v>1.63931713716</c:v>
                </c:pt>
                <c:pt idx="5129">
                  <c:v>1.65518148975</c:v>
                </c:pt>
                <c:pt idx="5130">
                  <c:v>1.12185710984</c:v>
                </c:pt>
                <c:pt idx="5131">
                  <c:v>2.25809445449</c:v>
                </c:pt>
                <c:pt idx="5132">
                  <c:v>2.49904966666</c:v>
                </c:pt>
                <c:pt idx="5133">
                  <c:v>1.1025502377</c:v>
                </c:pt>
                <c:pt idx="5134">
                  <c:v>1.7647167075</c:v>
                </c:pt>
                <c:pt idx="5135">
                  <c:v>1.84574855305</c:v>
                </c:pt>
                <c:pt idx="5136">
                  <c:v>1.97765762737</c:v>
                </c:pt>
                <c:pt idx="5137">
                  <c:v>1.29895435997</c:v>
                </c:pt>
                <c:pt idx="5138">
                  <c:v>1.40906027732</c:v>
                </c:pt>
                <c:pt idx="5139">
                  <c:v>1.28777875423</c:v>
                </c:pt>
                <c:pt idx="5140">
                  <c:v>3.17596697715</c:v>
                </c:pt>
                <c:pt idx="5141">
                  <c:v>1.22525593734</c:v>
                </c:pt>
                <c:pt idx="5142">
                  <c:v>1.91432666456</c:v>
                </c:pt>
                <c:pt idx="5143">
                  <c:v>1.8253346184</c:v>
                </c:pt>
                <c:pt idx="5144">
                  <c:v>1.45025746422</c:v>
                </c:pt>
                <c:pt idx="5145">
                  <c:v>1.67402551451</c:v>
                </c:pt>
                <c:pt idx="5146">
                  <c:v>4.1914906627</c:v>
                </c:pt>
                <c:pt idx="5147">
                  <c:v>1.75181350501</c:v>
                </c:pt>
                <c:pt idx="5148">
                  <c:v>1.69196748043</c:v>
                </c:pt>
                <c:pt idx="5149">
                  <c:v>1.45388836241</c:v>
                </c:pt>
                <c:pt idx="5150">
                  <c:v>1.47941043425</c:v>
                </c:pt>
                <c:pt idx="5151">
                  <c:v>2.48790697664</c:v>
                </c:pt>
                <c:pt idx="5152">
                  <c:v>1.67598399932</c:v>
                </c:pt>
                <c:pt idx="5153">
                  <c:v>1.40679618402</c:v>
                </c:pt>
                <c:pt idx="5154">
                  <c:v>1.65210007554</c:v>
                </c:pt>
                <c:pt idx="5155">
                  <c:v>1.48346001909</c:v>
                </c:pt>
                <c:pt idx="5156">
                  <c:v>2.59939812749</c:v>
                </c:pt>
                <c:pt idx="5157">
                  <c:v>2.2241564732</c:v>
                </c:pt>
                <c:pt idx="5158">
                  <c:v>1.87053602363</c:v>
                </c:pt>
                <c:pt idx="5159">
                  <c:v>2.1527522146</c:v>
                </c:pt>
                <c:pt idx="5160">
                  <c:v>2.23971501132</c:v>
                </c:pt>
                <c:pt idx="5161">
                  <c:v>2.15622818459</c:v>
                </c:pt>
                <c:pt idx="5162">
                  <c:v>1.74942232246</c:v>
                </c:pt>
                <c:pt idx="5163">
                  <c:v>1.7089409518</c:v>
                </c:pt>
                <c:pt idx="5164">
                  <c:v>2.11290728462</c:v>
                </c:pt>
                <c:pt idx="5165">
                  <c:v>0.901168999567</c:v>
                </c:pt>
                <c:pt idx="5166">
                  <c:v>1.20965381069</c:v>
                </c:pt>
                <c:pt idx="5167">
                  <c:v>1.30887429076</c:v>
                </c:pt>
                <c:pt idx="5168">
                  <c:v>1.96827915851</c:v>
                </c:pt>
                <c:pt idx="5169">
                  <c:v>0.952589536246</c:v>
                </c:pt>
                <c:pt idx="5170">
                  <c:v>1.05634490913</c:v>
                </c:pt>
                <c:pt idx="5171">
                  <c:v>0.981960095078</c:v>
                </c:pt>
                <c:pt idx="5172">
                  <c:v>1.25874988563</c:v>
                </c:pt>
                <c:pt idx="5173">
                  <c:v>1.4422806571</c:v>
                </c:pt>
                <c:pt idx="5174">
                  <c:v>2.33584239914</c:v>
                </c:pt>
                <c:pt idx="5175">
                  <c:v>1.7919203152</c:v>
                </c:pt>
                <c:pt idx="5176">
                  <c:v>1.58704327029</c:v>
                </c:pt>
                <c:pt idx="5177">
                  <c:v>2.11565455786</c:v>
                </c:pt>
                <c:pt idx="5178">
                  <c:v>1.37091739653</c:v>
                </c:pt>
                <c:pt idx="5179">
                  <c:v>1.81172771201</c:v>
                </c:pt>
                <c:pt idx="5180">
                  <c:v>1.04846335692</c:v>
                </c:pt>
                <c:pt idx="5181">
                  <c:v>1.45179569509</c:v>
                </c:pt>
                <c:pt idx="5182">
                  <c:v>2.29731147416</c:v>
                </c:pt>
                <c:pt idx="5183">
                  <c:v>13.022031004</c:v>
                </c:pt>
                <c:pt idx="5184">
                  <c:v>2.00946473695</c:v>
                </c:pt>
                <c:pt idx="5185">
                  <c:v>0.516253514192</c:v>
                </c:pt>
                <c:pt idx="5186">
                  <c:v>1.21788051813</c:v>
                </c:pt>
                <c:pt idx="5187">
                  <c:v>0.632301651955</c:v>
                </c:pt>
                <c:pt idx="5188">
                  <c:v>2.18669288083</c:v>
                </c:pt>
                <c:pt idx="5189">
                  <c:v>0.639901246721</c:v>
                </c:pt>
                <c:pt idx="5190">
                  <c:v>2.10364796372</c:v>
                </c:pt>
                <c:pt idx="5191">
                  <c:v>1.62352416757</c:v>
                </c:pt>
                <c:pt idx="5192">
                  <c:v>2.40781861979</c:v>
                </c:pt>
                <c:pt idx="5193">
                  <c:v>1.49077383434</c:v>
                </c:pt>
                <c:pt idx="5194">
                  <c:v>1.60700390178</c:v>
                </c:pt>
                <c:pt idx="5195">
                  <c:v>1.31105264436</c:v>
                </c:pt>
                <c:pt idx="5196">
                  <c:v>2.42379566125</c:v>
                </c:pt>
                <c:pt idx="5197">
                  <c:v>2.25344050041</c:v>
                </c:pt>
                <c:pt idx="5198">
                  <c:v>1.96951857042</c:v>
                </c:pt>
                <c:pt idx="5199">
                  <c:v>1.64650608059</c:v>
                </c:pt>
                <c:pt idx="5200">
                  <c:v>0.765091449023</c:v>
                </c:pt>
                <c:pt idx="5201">
                  <c:v>1.70170955334</c:v>
                </c:pt>
                <c:pt idx="5202">
                  <c:v>1.92088759251</c:v>
                </c:pt>
                <c:pt idx="5203">
                  <c:v>1.1062207735</c:v>
                </c:pt>
                <c:pt idx="5204">
                  <c:v>1.14447270177</c:v>
                </c:pt>
                <c:pt idx="5205">
                  <c:v>0.75618679025</c:v>
                </c:pt>
                <c:pt idx="5206">
                  <c:v>1.8943884792</c:v>
                </c:pt>
                <c:pt idx="5207">
                  <c:v>2.35439447477</c:v>
                </c:pt>
                <c:pt idx="5208">
                  <c:v>1.29620247308</c:v>
                </c:pt>
                <c:pt idx="5209">
                  <c:v>0.510635478041</c:v>
                </c:pt>
                <c:pt idx="5210">
                  <c:v>2.32196624228</c:v>
                </c:pt>
                <c:pt idx="5211">
                  <c:v>1.69261248614</c:v>
                </c:pt>
                <c:pt idx="5212">
                  <c:v>2.07999354857</c:v>
                </c:pt>
                <c:pt idx="5213">
                  <c:v>1.13867288783</c:v>
                </c:pt>
                <c:pt idx="5214">
                  <c:v>1.56559639682</c:v>
                </c:pt>
                <c:pt idx="5215">
                  <c:v>1.53883181021</c:v>
                </c:pt>
                <c:pt idx="5216">
                  <c:v>0.801467368756</c:v>
                </c:pt>
                <c:pt idx="5217">
                  <c:v>1.90204493893</c:v>
                </c:pt>
                <c:pt idx="5218">
                  <c:v>1.5932663853</c:v>
                </c:pt>
                <c:pt idx="5219">
                  <c:v>1.675508437</c:v>
                </c:pt>
                <c:pt idx="5220">
                  <c:v>1.75997018267</c:v>
                </c:pt>
                <c:pt idx="5221">
                  <c:v>2.21313142889</c:v>
                </c:pt>
                <c:pt idx="5222">
                  <c:v>1.60765804892</c:v>
                </c:pt>
                <c:pt idx="5223">
                  <c:v>1.19829600873</c:v>
                </c:pt>
                <c:pt idx="5224">
                  <c:v>1.21466572516</c:v>
                </c:pt>
                <c:pt idx="5225">
                  <c:v>1.4775021272</c:v>
                </c:pt>
                <c:pt idx="5226">
                  <c:v>1.14996277926</c:v>
                </c:pt>
                <c:pt idx="5227">
                  <c:v>1.04178902745</c:v>
                </c:pt>
                <c:pt idx="5228">
                  <c:v>1.77266292213</c:v>
                </c:pt>
                <c:pt idx="5229">
                  <c:v>2.15813701783</c:v>
                </c:pt>
                <c:pt idx="5230">
                  <c:v>2.67018666283</c:v>
                </c:pt>
                <c:pt idx="5231">
                  <c:v>0.972781882851</c:v>
                </c:pt>
                <c:pt idx="5232">
                  <c:v>0.67959005415</c:v>
                </c:pt>
                <c:pt idx="5233">
                  <c:v>1.86171312506</c:v>
                </c:pt>
                <c:pt idx="5234">
                  <c:v>1.98790650481</c:v>
                </c:pt>
                <c:pt idx="5235">
                  <c:v>1.89707786127</c:v>
                </c:pt>
                <c:pt idx="5236">
                  <c:v>0.829574779078</c:v>
                </c:pt>
                <c:pt idx="5237">
                  <c:v>2.06404784266</c:v>
                </c:pt>
                <c:pt idx="5238">
                  <c:v>1.43491928346</c:v>
                </c:pt>
                <c:pt idx="5239">
                  <c:v>2.45690096297</c:v>
                </c:pt>
                <c:pt idx="5240">
                  <c:v>2.13850966978</c:v>
                </c:pt>
                <c:pt idx="5241">
                  <c:v>1.46385197369</c:v>
                </c:pt>
                <c:pt idx="5242">
                  <c:v>2.6212550519</c:v>
                </c:pt>
                <c:pt idx="5243">
                  <c:v>2.32648357061</c:v>
                </c:pt>
                <c:pt idx="5244">
                  <c:v>1.49387928516</c:v>
                </c:pt>
                <c:pt idx="5245">
                  <c:v>2.06941701832</c:v>
                </c:pt>
                <c:pt idx="5246">
                  <c:v>1.22264178677</c:v>
                </c:pt>
                <c:pt idx="5247">
                  <c:v>1.72470744052</c:v>
                </c:pt>
                <c:pt idx="5248">
                  <c:v>2.08338193887</c:v>
                </c:pt>
                <c:pt idx="5249">
                  <c:v>2.35322605452</c:v>
                </c:pt>
                <c:pt idx="5250">
                  <c:v>2.32943497192</c:v>
                </c:pt>
                <c:pt idx="5251">
                  <c:v>2.28746243729</c:v>
                </c:pt>
                <c:pt idx="5252">
                  <c:v>1.20636980884</c:v>
                </c:pt>
                <c:pt idx="5253">
                  <c:v>2.27875613903</c:v>
                </c:pt>
                <c:pt idx="5254">
                  <c:v>9.49514353653</c:v>
                </c:pt>
                <c:pt idx="5255">
                  <c:v>2.20349133892</c:v>
                </c:pt>
                <c:pt idx="5256">
                  <c:v>2.09741198328</c:v>
                </c:pt>
                <c:pt idx="5257">
                  <c:v>1.13578460505</c:v>
                </c:pt>
                <c:pt idx="5258">
                  <c:v>1.66773171095</c:v>
                </c:pt>
                <c:pt idx="5259">
                  <c:v>1.12631665127</c:v>
                </c:pt>
                <c:pt idx="5260">
                  <c:v>2.30062287324</c:v>
                </c:pt>
                <c:pt idx="5261">
                  <c:v>3.14758301338</c:v>
                </c:pt>
                <c:pt idx="5262">
                  <c:v>0.553893037486</c:v>
                </c:pt>
                <c:pt idx="5263">
                  <c:v>1.66394756214</c:v>
                </c:pt>
                <c:pt idx="5264">
                  <c:v>1.33712163598</c:v>
                </c:pt>
                <c:pt idx="5265">
                  <c:v>1.55494911475</c:v>
                </c:pt>
                <c:pt idx="5266">
                  <c:v>1.66174687953</c:v>
                </c:pt>
                <c:pt idx="5267">
                  <c:v>1.60354259617</c:v>
                </c:pt>
                <c:pt idx="5268">
                  <c:v>1.99145150029</c:v>
                </c:pt>
                <c:pt idx="5269">
                  <c:v>1.16223109505</c:v>
                </c:pt>
                <c:pt idx="5270">
                  <c:v>0.895088947385</c:v>
                </c:pt>
                <c:pt idx="5271">
                  <c:v>0.988708913848</c:v>
                </c:pt>
                <c:pt idx="5272">
                  <c:v>0.767375318723</c:v>
                </c:pt>
                <c:pt idx="5273">
                  <c:v>1.00230125777</c:v>
                </c:pt>
                <c:pt idx="5274">
                  <c:v>1.4443070587</c:v>
                </c:pt>
                <c:pt idx="5275">
                  <c:v>2.29423454801</c:v>
                </c:pt>
                <c:pt idx="5276">
                  <c:v>2.088529156</c:v>
                </c:pt>
                <c:pt idx="5277">
                  <c:v>2.407798108</c:v>
                </c:pt>
                <c:pt idx="5278">
                  <c:v>1.18784915233</c:v>
                </c:pt>
                <c:pt idx="5279">
                  <c:v>2.04802536367</c:v>
                </c:pt>
                <c:pt idx="5280">
                  <c:v>0.576936740273</c:v>
                </c:pt>
                <c:pt idx="5281">
                  <c:v>1.62636803139</c:v>
                </c:pt>
                <c:pt idx="5282">
                  <c:v>1.18816204012</c:v>
                </c:pt>
                <c:pt idx="5283">
                  <c:v>1.31061835897</c:v>
                </c:pt>
                <c:pt idx="5284">
                  <c:v>1.31903351299</c:v>
                </c:pt>
                <c:pt idx="5285">
                  <c:v>1.29879905828</c:v>
                </c:pt>
                <c:pt idx="5286">
                  <c:v>2.354401885</c:v>
                </c:pt>
                <c:pt idx="5287">
                  <c:v>1.1417507624</c:v>
                </c:pt>
                <c:pt idx="5288">
                  <c:v>1.67256311024</c:v>
                </c:pt>
                <c:pt idx="5289">
                  <c:v>1.23496514842</c:v>
                </c:pt>
                <c:pt idx="5290">
                  <c:v>1.69320450092</c:v>
                </c:pt>
                <c:pt idx="5291">
                  <c:v>2.17469893845</c:v>
                </c:pt>
                <c:pt idx="5292">
                  <c:v>1.44184590768</c:v>
                </c:pt>
                <c:pt idx="5293">
                  <c:v>0.830194850649</c:v>
                </c:pt>
                <c:pt idx="5294">
                  <c:v>3.24841266524</c:v>
                </c:pt>
                <c:pt idx="5295">
                  <c:v>2.16214530467</c:v>
                </c:pt>
                <c:pt idx="5296">
                  <c:v>1.58886754977</c:v>
                </c:pt>
                <c:pt idx="5297">
                  <c:v>1.65826348142</c:v>
                </c:pt>
                <c:pt idx="5298">
                  <c:v>1.42839744534</c:v>
                </c:pt>
                <c:pt idx="5299">
                  <c:v>1.42415356499</c:v>
                </c:pt>
                <c:pt idx="5300">
                  <c:v>1.38608944426</c:v>
                </c:pt>
                <c:pt idx="5301">
                  <c:v>0.93006433057</c:v>
                </c:pt>
                <c:pt idx="5302">
                  <c:v>1.89710984119</c:v>
                </c:pt>
                <c:pt idx="5303">
                  <c:v>1.22770273276</c:v>
                </c:pt>
                <c:pt idx="5304">
                  <c:v>2.65388323039</c:v>
                </c:pt>
                <c:pt idx="5305">
                  <c:v>1.80232247089</c:v>
                </c:pt>
                <c:pt idx="5306">
                  <c:v>14.9746314262</c:v>
                </c:pt>
                <c:pt idx="5307">
                  <c:v>3.8579550538</c:v>
                </c:pt>
                <c:pt idx="5308">
                  <c:v>2.14230772815</c:v>
                </c:pt>
                <c:pt idx="5309">
                  <c:v>1.79859489405</c:v>
                </c:pt>
                <c:pt idx="5310">
                  <c:v>1.64090830851</c:v>
                </c:pt>
                <c:pt idx="5311">
                  <c:v>2.55425717951</c:v>
                </c:pt>
                <c:pt idx="5312">
                  <c:v>1.6718272326</c:v>
                </c:pt>
                <c:pt idx="5313">
                  <c:v>1.26110139644</c:v>
                </c:pt>
                <c:pt idx="5314">
                  <c:v>2.28147992422</c:v>
                </c:pt>
                <c:pt idx="5315">
                  <c:v>0.960275051658</c:v>
                </c:pt>
                <c:pt idx="5316">
                  <c:v>2.35230952893</c:v>
                </c:pt>
                <c:pt idx="5317">
                  <c:v>2.60533068305</c:v>
                </c:pt>
                <c:pt idx="5318">
                  <c:v>3.12879060002</c:v>
                </c:pt>
                <c:pt idx="5319">
                  <c:v>1.72730236428</c:v>
                </c:pt>
                <c:pt idx="5320">
                  <c:v>1.24300614992</c:v>
                </c:pt>
                <c:pt idx="5321">
                  <c:v>1.15429964367</c:v>
                </c:pt>
                <c:pt idx="5322">
                  <c:v>1.29310149049</c:v>
                </c:pt>
                <c:pt idx="5323">
                  <c:v>1.4043571643</c:v>
                </c:pt>
                <c:pt idx="5324">
                  <c:v>1.26682468167</c:v>
                </c:pt>
                <c:pt idx="5325">
                  <c:v>2.47078979478</c:v>
                </c:pt>
                <c:pt idx="5326">
                  <c:v>1.53754499623</c:v>
                </c:pt>
                <c:pt idx="5327">
                  <c:v>1.76316312229</c:v>
                </c:pt>
                <c:pt idx="5328">
                  <c:v>2.39409207263</c:v>
                </c:pt>
                <c:pt idx="5329">
                  <c:v>1.05912373121</c:v>
                </c:pt>
                <c:pt idx="5330">
                  <c:v>0.534909315102</c:v>
                </c:pt>
                <c:pt idx="5331">
                  <c:v>0.318220437652</c:v>
                </c:pt>
                <c:pt idx="5332">
                  <c:v>1.54053716382</c:v>
                </c:pt>
                <c:pt idx="5333">
                  <c:v>1.88146445425</c:v>
                </c:pt>
                <c:pt idx="5334">
                  <c:v>0.720064280852</c:v>
                </c:pt>
                <c:pt idx="5335">
                  <c:v>1.71298071493</c:v>
                </c:pt>
                <c:pt idx="5336">
                  <c:v>1.28565648406</c:v>
                </c:pt>
                <c:pt idx="5337">
                  <c:v>2.67074248361</c:v>
                </c:pt>
                <c:pt idx="5338">
                  <c:v>1.38805669453</c:v>
                </c:pt>
                <c:pt idx="5339">
                  <c:v>1.94866340311</c:v>
                </c:pt>
                <c:pt idx="5340">
                  <c:v>1.54722948513</c:v>
                </c:pt>
                <c:pt idx="5341">
                  <c:v>1.69757659211</c:v>
                </c:pt>
                <c:pt idx="5342">
                  <c:v>1.93953073126</c:v>
                </c:pt>
                <c:pt idx="5343">
                  <c:v>2.9335480556</c:v>
                </c:pt>
                <c:pt idx="5344">
                  <c:v>2.11121291484</c:v>
                </c:pt>
                <c:pt idx="5345">
                  <c:v>1.54442870635</c:v>
                </c:pt>
                <c:pt idx="5346">
                  <c:v>3.19982715682</c:v>
                </c:pt>
                <c:pt idx="5347">
                  <c:v>1.69019867085</c:v>
                </c:pt>
                <c:pt idx="5348">
                  <c:v>1.40500851987</c:v>
                </c:pt>
                <c:pt idx="5349">
                  <c:v>1.5094753723</c:v>
                </c:pt>
                <c:pt idx="5350">
                  <c:v>1.1812247085</c:v>
                </c:pt>
                <c:pt idx="5351">
                  <c:v>1.59864444274</c:v>
                </c:pt>
                <c:pt idx="5352">
                  <c:v>2.1260985881</c:v>
                </c:pt>
                <c:pt idx="5353">
                  <c:v>1.58806147909</c:v>
                </c:pt>
                <c:pt idx="5354">
                  <c:v>1.6584556059</c:v>
                </c:pt>
                <c:pt idx="5355">
                  <c:v>1.46135964444</c:v>
                </c:pt>
                <c:pt idx="5356">
                  <c:v>2.12679367012</c:v>
                </c:pt>
                <c:pt idx="5357">
                  <c:v>1.11656696905</c:v>
                </c:pt>
                <c:pt idx="5358">
                  <c:v>1.98391200288</c:v>
                </c:pt>
                <c:pt idx="5359">
                  <c:v>1.60084588833</c:v>
                </c:pt>
                <c:pt idx="5360">
                  <c:v>2.33343907206</c:v>
                </c:pt>
                <c:pt idx="5361">
                  <c:v>1.17225663162</c:v>
                </c:pt>
                <c:pt idx="5362">
                  <c:v>2.52865299814</c:v>
                </c:pt>
                <c:pt idx="5363">
                  <c:v>1.86170961291</c:v>
                </c:pt>
                <c:pt idx="5364">
                  <c:v>1.4242599804</c:v>
                </c:pt>
                <c:pt idx="5365">
                  <c:v>1.67177902065</c:v>
                </c:pt>
                <c:pt idx="5366">
                  <c:v>2.25794893221</c:v>
                </c:pt>
                <c:pt idx="5367">
                  <c:v>1.56774545393</c:v>
                </c:pt>
                <c:pt idx="5368">
                  <c:v>1.46711694616</c:v>
                </c:pt>
                <c:pt idx="5369">
                  <c:v>1.71554315642</c:v>
                </c:pt>
                <c:pt idx="5370">
                  <c:v>1.39667655925</c:v>
                </c:pt>
                <c:pt idx="5371">
                  <c:v>1.29061367488</c:v>
                </c:pt>
                <c:pt idx="5372">
                  <c:v>1.67479132519</c:v>
                </c:pt>
                <c:pt idx="5373">
                  <c:v>1.53989434487</c:v>
                </c:pt>
                <c:pt idx="5374">
                  <c:v>1.21993966981</c:v>
                </c:pt>
                <c:pt idx="5375">
                  <c:v>1.80953227635</c:v>
                </c:pt>
                <c:pt idx="5376">
                  <c:v>1.51084264262</c:v>
                </c:pt>
                <c:pt idx="5377">
                  <c:v>1.39592358092</c:v>
                </c:pt>
                <c:pt idx="5378">
                  <c:v>1.50081202932</c:v>
                </c:pt>
                <c:pt idx="5379">
                  <c:v>2.2654136313</c:v>
                </c:pt>
                <c:pt idx="5380">
                  <c:v>1.76871550903</c:v>
                </c:pt>
                <c:pt idx="5381">
                  <c:v>2.21803165648</c:v>
                </c:pt>
                <c:pt idx="5382">
                  <c:v>1.95477454605</c:v>
                </c:pt>
                <c:pt idx="5383">
                  <c:v>1.03311612473</c:v>
                </c:pt>
                <c:pt idx="5384">
                  <c:v>1.80474405982</c:v>
                </c:pt>
                <c:pt idx="5385">
                  <c:v>2.17657227622</c:v>
                </c:pt>
                <c:pt idx="5386">
                  <c:v>1.13596507396</c:v>
                </c:pt>
                <c:pt idx="5387">
                  <c:v>2.27299197872</c:v>
                </c:pt>
                <c:pt idx="5388">
                  <c:v>3.5858159317</c:v>
                </c:pt>
                <c:pt idx="5389">
                  <c:v>0.305953738708</c:v>
                </c:pt>
                <c:pt idx="5390">
                  <c:v>1.32325058173</c:v>
                </c:pt>
                <c:pt idx="5391">
                  <c:v>2.05332200742</c:v>
                </c:pt>
                <c:pt idx="5392">
                  <c:v>1.77897864074</c:v>
                </c:pt>
                <c:pt idx="5393">
                  <c:v>1.688563289</c:v>
                </c:pt>
                <c:pt idx="5394">
                  <c:v>1.25807668532</c:v>
                </c:pt>
                <c:pt idx="5395">
                  <c:v>2.68493401693</c:v>
                </c:pt>
                <c:pt idx="5396">
                  <c:v>1.77630979331</c:v>
                </c:pt>
                <c:pt idx="5397">
                  <c:v>1.20913488389</c:v>
                </c:pt>
                <c:pt idx="5398">
                  <c:v>2.6918567742</c:v>
                </c:pt>
                <c:pt idx="5399">
                  <c:v>1.21809242076</c:v>
                </c:pt>
                <c:pt idx="5400">
                  <c:v>1.49118530445</c:v>
                </c:pt>
                <c:pt idx="5401">
                  <c:v>1.28731394128</c:v>
                </c:pt>
                <c:pt idx="5402">
                  <c:v>2.5853545941</c:v>
                </c:pt>
                <c:pt idx="5403">
                  <c:v>1.2269141589</c:v>
                </c:pt>
                <c:pt idx="5404">
                  <c:v>2.01071221869</c:v>
                </c:pt>
                <c:pt idx="5405">
                  <c:v>1.30254126639</c:v>
                </c:pt>
                <c:pt idx="5406">
                  <c:v>2.08325396499</c:v>
                </c:pt>
                <c:pt idx="5407">
                  <c:v>1.61068933502</c:v>
                </c:pt>
                <c:pt idx="5408">
                  <c:v>0.425631855284</c:v>
                </c:pt>
                <c:pt idx="5409">
                  <c:v>1.32289598664</c:v>
                </c:pt>
                <c:pt idx="5410">
                  <c:v>2.16450052317</c:v>
                </c:pt>
                <c:pt idx="5411">
                  <c:v>1.42339506607</c:v>
                </c:pt>
                <c:pt idx="5412">
                  <c:v>1.78775360766</c:v>
                </c:pt>
                <c:pt idx="5413">
                  <c:v>1.46865531869</c:v>
                </c:pt>
                <c:pt idx="5414">
                  <c:v>1.97121629146</c:v>
                </c:pt>
                <c:pt idx="5415">
                  <c:v>1.75446827204</c:v>
                </c:pt>
                <c:pt idx="5416">
                  <c:v>1.78993891773</c:v>
                </c:pt>
                <c:pt idx="5417">
                  <c:v>1.8650448752</c:v>
                </c:pt>
                <c:pt idx="5418">
                  <c:v>3.29069195324</c:v>
                </c:pt>
                <c:pt idx="5419">
                  <c:v>2.19523861658</c:v>
                </c:pt>
                <c:pt idx="5420">
                  <c:v>1.15644220608</c:v>
                </c:pt>
                <c:pt idx="5421">
                  <c:v>1.14977613824</c:v>
                </c:pt>
                <c:pt idx="5422">
                  <c:v>1.38062051487</c:v>
                </c:pt>
                <c:pt idx="5423">
                  <c:v>1.49573927554</c:v>
                </c:pt>
                <c:pt idx="5424">
                  <c:v>1.38451774836</c:v>
                </c:pt>
                <c:pt idx="5425">
                  <c:v>3.20293924043</c:v>
                </c:pt>
                <c:pt idx="5426">
                  <c:v>1.17466447029</c:v>
                </c:pt>
                <c:pt idx="5427">
                  <c:v>1.70589262653</c:v>
                </c:pt>
                <c:pt idx="5428">
                  <c:v>1.2467088661</c:v>
                </c:pt>
                <c:pt idx="5429">
                  <c:v>2.19825854151</c:v>
                </c:pt>
                <c:pt idx="5430">
                  <c:v>1.40375344394</c:v>
                </c:pt>
                <c:pt idx="5431">
                  <c:v>2.54569680176</c:v>
                </c:pt>
                <c:pt idx="5432">
                  <c:v>1.66213337834</c:v>
                </c:pt>
                <c:pt idx="5433">
                  <c:v>1.85255999148</c:v>
                </c:pt>
                <c:pt idx="5434">
                  <c:v>1.65332418964</c:v>
                </c:pt>
                <c:pt idx="5435">
                  <c:v>1.31073558753</c:v>
                </c:pt>
                <c:pt idx="5436">
                  <c:v>2.139021063</c:v>
                </c:pt>
                <c:pt idx="5437">
                  <c:v>1.19433638566</c:v>
                </c:pt>
                <c:pt idx="5438">
                  <c:v>2.08523246367</c:v>
                </c:pt>
                <c:pt idx="5439">
                  <c:v>1.62349115092</c:v>
                </c:pt>
                <c:pt idx="5440">
                  <c:v>0.938380747335</c:v>
                </c:pt>
                <c:pt idx="5441">
                  <c:v>2.52853720555</c:v>
                </c:pt>
                <c:pt idx="5442">
                  <c:v>1.26063672846</c:v>
                </c:pt>
                <c:pt idx="5443">
                  <c:v>7.60758009556</c:v>
                </c:pt>
                <c:pt idx="5444">
                  <c:v>1.53566038147</c:v>
                </c:pt>
                <c:pt idx="5445">
                  <c:v>0.788680324785</c:v>
                </c:pt>
                <c:pt idx="5446">
                  <c:v>0.91821500437</c:v>
                </c:pt>
                <c:pt idx="5447">
                  <c:v>2.15832166704</c:v>
                </c:pt>
                <c:pt idx="5448">
                  <c:v>0.734407845321</c:v>
                </c:pt>
                <c:pt idx="5449">
                  <c:v>1.27616441263</c:v>
                </c:pt>
                <c:pt idx="5450">
                  <c:v>1.1123217693</c:v>
                </c:pt>
                <c:pt idx="5451">
                  <c:v>1.27681036672</c:v>
                </c:pt>
                <c:pt idx="5452">
                  <c:v>2.45153999425</c:v>
                </c:pt>
                <c:pt idx="5453">
                  <c:v>1.56670048593</c:v>
                </c:pt>
                <c:pt idx="5454">
                  <c:v>1.652466092</c:v>
                </c:pt>
                <c:pt idx="5455">
                  <c:v>1.49076518785</c:v>
                </c:pt>
                <c:pt idx="5456">
                  <c:v>2.47468076261</c:v>
                </c:pt>
                <c:pt idx="5457">
                  <c:v>1.31060802966</c:v>
                </c:pt>
                <c:pt idx="5458">
                  <c:v>2.26890031051</c:v>
                </c:pt>
                <c:pt idx="5459">
                  <c:v>1.35649815348</c:v>
                </c:pt>
                <c:pt idx="5460">
                  <c:v>1.68279953306</c:v>
                </c:pt>
                <c:pt idx="5461">
                  <c:v>0.57973740316</c:v>
                </c:pt>
                <c:pt idx="5462">
                  <c:v>1.50793285907</c:v>
                </c:pt>
                <c:pt idx="5463">
                  <c:v>1.99303865157</c:v>
                </c:pt>
                <c:pt idx="5464">
                  <c:v>1.17461455635</c:v>
                </c:pt>
                <c:pt idx="5465">
                  <c:v>3.35203700019</c:v>
                </c:pt>
                <c:pt idx="5466">
                  <c:v>1.45507867</c:v>
                </c:pt>
                <c:pt idx="5467">
                  <c:v>1.19769790315</c:v>
                </c:pt>
                <c:pt idx="5468">
                  <c:v>1.01827228408</c:v>
                </c:pt>
                <c:pt idx="5469">
                  <c:v>1.60261891089</c:v>
                </c:pt>
                <c:pt idx="5470">
                  <c:v>1.79847561847</c:v>
                </c:pt>
                <c:pt idx="5471">
                  <c:v>1.36062471148</c:v>
                </c:pt>
                <c:pt idx="5472">
                  <c:v>2.46922773666</c:v>
                </c:pt>
                <c:pt idx="5473">
                  <c:v>2.34699443224</c:v>
                </c:pt>
                <c:pt idx="5474">
                  <c:v>1.84587456094</c:v>
                </c:pt>
                <c:pt idx="5475">
                  <c:v>2.16006494294</c:v>
                </c:pt>
                <c:pt idx="5476">
                  <c:v>0.991991159809</c:v>
                </c:pt>
                <c:pt idx="5477">
                  <c:v>1.92811035386</c:v>
                </c:pt>
                <c:pt idx="5478">
                  <c:v>1.57129701261</c:v>
                </c:pt>
                <c:pt idx="5479">
                  <c:v>1.74714544093</c:v>
                </c:pt>
                <c:pt idx="5480">
                  <c:v>2.09431023174</c:v>
                </c:pt>
                <c:pt idx="5481">
                  <c:v>1.31811293459</c:v>
                </c:pt>
                <c:pt idx="5482">
                  <c:v>1.85752588938</c:v>
                </c:pt>
                <c:pt idx="5483">
                  <c:v>1.48880431673</c:v>
                </c:pt>
                <c:pt idx="5484">
                  <c:v>1.75976517705</c:v>
                </c:pt>
                <c:pt idx="5485">
                  <c:v>3.9373072837</c:v>
                </c:pt>
                <c:pt idx="5486">
                  <c:v>1.43261163802</c:v>
                </c:pt>
                <c:pt idx="5487">
                  <c:v>1.49708464439</c:v>
                </c:pt>
                <c:pt idx="5488">
                  <c:v>0.808755148965</c:v>
                </c:pt>
                <c:pt idx="5489">
                  <c:v>1.21905268117</c:v>
                </c:pt>
                <c:pt idx="5490">
                  <c:v>1.03949364316</c:v>
                </c:pt>
                <c:pt idx="5491">
                  <c:v>1.44186909934</c:v>
                </c:pt>
                <c:pt idx="5492">
                  <c:v>1.28254354119</c:v>
                </c:pt>
                <c:pt idx="5493">
                  <c:v>1.09673776357</c:v>
                </c:pt>
                <c:pt idx="5494">
                  <c:v>2.16227815946</c:v>
                </c:pt>
                <c:pt idx="5495">
                  <c:v>1.20374198429</c:v>
                </c:pt>
                <c:pt idx="5496">
                  <c:v>1.36426823724</c:v>
                </c:pt>
                <c:pt idx="5497">
                  <c:v>1.68568955756</c:v>
                </c:pt>
                <c:pt idx="5498">
                  <c:v>1.27818467281</c:v>
                </c:pt>
                <c:pt idx="5499">
                  <c:v>3.53007012659</c:v>
                </c:pt>
                <c:pt idx="5500">
                  <c:v>1.29188556426</c:v>
                </c:pt>
                <c:pt idx="5501">
                  <c:v>2.68760295095</c:v>
                </c:pt>
                <c:pt idx="5502">
                  <c:v>2.3332815721</c:v>
                </c:pt>
                <c:pt idx="5503">
                  <c:v>1.20743748442</c:v>
                </c:pt>
                <c:pt idx="5504">
                  <c:v>1.20312770292</c:v>
                </c:pt>
                <c:pt idx="5505">
                  <c:v>2.23720653125</c:v>
                </c:pt>
                <c:pt idx="5506">
                  <c:v>1.8239601878</c:v>
                </c:pt>
                <c:pt idx="5507">
                  <c:v>2.94617118771</c:v>
                </c:pt>
                <c:pt idx="5508">
                  <c:v>0.8695707582</c:v>
                </c:pt>
                <c:pt idx="5509">
                  <c:v>1.13862046929</c:v>
                </c:pt>
                <c:pt idx="5510">
                  <c:v>1.50709518378</c:v>
                </c:pt>
                <c:pt idx="5511">
                  <c:v>1.20354179897</c:v>
                </c:pt>
                <c:pt idx="5512">
                  <c:v>2.06221343685</c:v>
                </c:pt>
                <c:pt idx="5513">
                  <c:v>1.65460032511</c:v>
                </c:pt>
                <c:pt idx="5514">
                  <c:v>2.21908403166</c:v>
                </c:pt>
                <c:pt idx="5515">
                  <c:v>1.25900161558</c:v>
                </c:pt>
                <c:pt idx="5516">
                  <c:v>1.50589618301</c:v>
                </c:pt>
                <c:pt idx="5517">
                  <c:v>1.96842279148</c:v>
                </c:pt>
                <c:pt idx="5518">
                  <c:v>2.60627263176</c:v>
                </c:pt>
                <c:pt idx="5519">
                  <c:v>1.28921087975</c:v>
                </c:pt>
                <c:pt idx="5520">
                  <c:v>0.439682699364</c:v>
                </c:pt>
                <c:pt idx="5521">
                  <c:v>1.41837799964</c:v>
                </c:pt>
                <c:pt idx="5522">
                  <c:v>2.63564221838</c:v>
                </c:pt>
                <c:pt idx="5523">
                  <c:v>1.88326513207</c:v>
                </c:pt>
                <c:pt idx="5524">
                  <c:v>1.96848773615</c:v>
                </c:pt>
                <c:pt idx="5525">
                  <c:v>1.66230337242</c:v>
                </c:pt>
                <c:pt idx="5526">
                  <c:v>0.807699301493</c:v>
                </c:pt>
                <c:pt idx="5527">
                  <c:v>1.41830146116</c:v>
                </c:pt>
                <c:pt idx="5528">
                  <c:v>1.87771883584</c:v>
                </c:pt>
                <c:pt idx="5529">
                  <c:v>1.54000918942</c:v>
                </c:pt>
                <c:pt idx="5530">
                  <c:v>1.60407648424</c:v>
                </c:pt>
                <c:pt idx="5531">
                  <c:v>1.62726003538</c:v>
                </c:pt>
                <c:pt idx="5532">
                  <c:v>2.14139467451</c:v>
                </c:pt>
                <c:pt idx="5533">
                  <c:v>1.27982348677</c:v>
                </c:pt>
                <c:pt idx="5534">
                  <c:v>1.8262100521</c:v>
                </c:pt>
                <c:pt idx="5535">
                  <c:v>1.85957904324</c:v>
                </c:pt>
                <c:pt idx="5536">
                  <c:v>2.21548553187</c:v>
                </c:pt>
                <c:pt idx="5537">
                  <c:v>1.50591380895</c:v>
                </c:pt>
                <c:pt idx="5538">
                  <c:v>0.897847080511</c:v>
                </c:pt>
                <c:pt idx="5539">
                  <c:v>1.2751809844</c:v>
                </c:pt>
                <c:pt idx="5540">
                  <c:v>0.523724585027</c:v>
                </c:pt>
                <c:pt idx="5541">
                  <c:v>1.98556852517</c:v>
                </c:pt>
                <c:pt idx="5542">
                  <c:v>1.29576688924</c:v>
                </c:pt>
                <c:pt idx="5543">
                  <c:v>1.50859961344</c:v>
                </c:pt>
                <c:pt idx="5544">
                  <c:v>1.82010600169</c:v>
                </c:pt>
                <c:pt idx="5545">
                  <c:v>1.63736677754</c:v>
                </c:pt>
                <c:pt idx="5546">
                  <c:v>1.65959616474</c:v>
                </c:pt>
                <c:pt idx="5547">
                  <c:v>0.549247443355</c:v>
                </c:pt>
                <c:pt idx="5548">
                  <c:v>0.896758590226</c:v>
                </c:pt>
                <c:pt idx="5549">
                  <c:v>0.506875436263</c:v>
                </c:pt>
                <c:pt idx="5550">
                  <c:v>1.62452398895</c:v>
                </c:pt>
                <c:pt idx="5551">
                  <c:v>2.28323495827</c:v>
                </c:pt>
                <c:pt idx="5552">
                  <c:v>1.72589253553</c:v>
                </c:pt>
                <c:pt idx="5553">
                  <c:v>0.51179763139</c:v>
                </c:pt>
                <c:pt idx="5554">
                  <c:v>2.5196311608</c:v>
                </c:pt>
                <c:pt idx="5555">
                  <c:v>1.79274479964</c:v>
                </c:pt>
                <c:pt idx="5556">
                  <c:v>1.69031037856</c:v>
                </c:pt>
                <c:pt idx="5557">
                  <c:v>1.40899549506</c:v>
                </c:pt>
                <c:pt idx="5558">
                  <c:v>1.09232628769</c:v>
                </c:pt>
                <c:pt idx="5559">
                  <c:v>1.73784414557</c:v>
                </c:pt>
                <c:pt idx="5560">
                  <c:v>1.32867747368</c:v>
                </c:pt>
                <c:pt idx="5561">
                  <c:v>1.15283834628</c:v>
                </c:pt>
                <c:pt idx="5562">
                  <c:v>1.94356304499</c:v>
                </c:pt>
                <c:pt idx="5563">
                  <c:v>2.47134419746</c:v>
                </c:pt>
                <c:pt idx="5564">
                  <c:v>2.0367206172</c:v>
                </c:pt>
                <c:pt idx="5565">
                  <c:v>2.38481240304</c:v>
                </c:pt>
                <c:pt idx="5566">
                  <c:v>0.813446270747</c:v>
                </c:pt>
                <c:pt idx="5567">
                  <c:v>1.66608582455</c:v>
                </c:pt>
                <c:pt idx="5568">
                  <c:v>1.16746179334</c:v>
                </c:pt>
                <c:pt idx="5569">
                  <c:v>1.17581709419</c:v>
                </c:pt>
                <c:pt idx="5570">
                  <c:v>1.28313221487</c:v>
                </c:pt>
                <c:pt idx="5571">
                  <c:v>1.91549085959</c:v>
                </c:pt>
                <c:pt idx="5572">
                  <c:v>1.4086027537</c:v>
                </c:pt>
                <c:pt idx="5573">
                  <c:v>1.20269528541</c:v>
                </c:pt>
                <c:pt idx="5574">
                  <c:v>1.41891450553</c:v>
                </c:pt>
                <c:pt idx="5575">
                  <c:v>1.20697864879</c:v>
                </c:pt>
                <c:pt idx="5576">
                  <c:v>1.65279690473</c:v>
                </c:pt>
                <c:pt idx="5577">
                  <c:v>1.20851553506</c:v>
                </c:pt>
                <c:pt idx="5578">
                  <c:v>1.16042011874</c:v>
                </c:pt>
                <c:pt idx="5579">
                  <c:v>1.9731565488</c:v>
                </c:pt>
                <c:pt idx="5580">
                  <c:v>2.33474338856</c:v>
                </c:pt>
                <c:pt idx="5581">
                  <c:v>1.42724989074</c:v>
                </c:pt>
                <c:pt idx="5582">
                  <c:v>2.29664707905</c:v>
                </c:pt>
                <c:pt idx="5583">
                  <c:v>1.91597016823</c:v>
                </c:pt>
                <c:pt idx="5584">
                  <c:v>0.364089383822</c:v>
                </c:pt>
                <c:pt idx="5585">
                  <c:v>1.52842143813</c:v>
                </c:pt>
                <c:pt idx="5586">
                  <c:v>1.18927583498</c:v>
                </c:pt>
                <c:pt idx="5587">
                  <c:v>1.53704387197</c:v>
                </c:pt>
                <c:pt idx="5588">
                  <c:v>12.702204542</c:v>
                </c:pt>
                <c:pt idx="5589">
                  <c:v>0.882690795181</c:v>
                </c:pt>
                <c:pt idx="5590">
                  <c:v>1.25264191891</c:v>
                </c:pt>
                <c:pt idx="5591">
                  <c:v>1.80401600102</c:v>
                </c:pt>
                <c:pt idx="5592">
                  <c:v>1.77366937874</c:v>
                </c:pt>
                <c:pt idx="5593">
                  <c:v>0.987390055575</c:v>
                </c:pt>
                <c:pt idx="5594">
                  <c:v>1.07166072334</c:v>
                </c:pt>
                <c:pt idx="5595">
                  <c:v>1.24540727456</c:v>
                </c:pt>
                <c:pt idx="5596">
                  <c:v>1.64903286923</c:v>
                </c:pt>
                <c:pt idx="5597">
                  <c:v>1.40923607704</c:v>
                </c:pt>
                <c:pt idx="5598">
                  <c:v>2.22012913156</c:v>
                </c:pt>
                <c:pt idx="5599">
                  <c:v>1.94853151529</c:v>
                </c:pt>
                <c:pt idx="5600">
                  <c:v>1.64795143549</c:v>
                </c:pt>
                <c:pt idx="5601">
                  <c:v>0.779285552643</c:v>
                </c:pt>
                <c:pt idx="5602">
                  <c:v>1.50987686552</c:v>
                </c:pt>
                <c:pt idx="5603">
                  <c:v>2.69277297765</c:v>
                </c:pt>
                <c:pt idx="5604">
                  <c:v>2.10216633096</c:v>
                </c:pt>
                <c:pt idx="5605">
                  <c:v>1.00272172083</c:v>
                </c:pt>
                <c:pt idx="5606">
                  <c:v>2.12412847836</c:v>
                </c:pt>
                <c:pt idx="5607">
                  <c:v>1.09919657924</c:v>
                </c:pt>
                <c:pt idx="5608">
                  <c:v>0.896894014767</c:v>
                </c:pt>
                <c:pt idx="5609">
                  <c:v>1.01540453029</c:v>
                </c:pt>
                <c:pt idx="5610">
                  <c:v>2.48485965293</c:v>
                </c:pt>
                <c:pt idx="5611">
                  <c:v>1.62418930476</c:v>
                </c:pt>
                <c:pt idx="5612">
                  <c:v>1.43815736214</c:v>
                </c:pt>
                <c:pt idx="5613">
                  <c:v>2.15386352795</c:v>
                </c:pt>
                <c:pt idx="5614">
                  <c:v>1.24967938732</c:v>
                </c:pt>
                <c:pt idx="5615">
                  <c:v>1.38535410943</c:v>
                </c:pt>
                <c:pt idx="5616">
                  <c:v>1.40199057331</c:v>
                </c:pt>
                <c:pt idx="5617">
                  <c:v>2.47434621237</c:v>
                </c:pt>
                <c:pt idx="5618">
                  <c:v>1.78395994769</c:v>
                </c:pt>
                <c:pt idx="5619">
                  <c:v>0.202811680205</c:v>
                </c:pt>
                <c:pt idx="5620">
                  <c:v>1.14008211331</c:v>
                </c:pt>
                <c:pt idx="5621">
                  <c:v>2.23498564261</c:v>
                </c:pt>
                <c:pt idx="5622">
                  <c:v>1.48575932794</c:v>
                </c:pt>
                <c:pt idx="5623">
                  <c:v>1.385700136</c:v>
                </c:pt>
                <c:pt idx="5624">
                  <c:v>2.0108203658</c:v>
                </c:pt>
                <c:pt idx="5625">
                  <c:v>2.91305092237</c:v>
                </c:pt>
                <c:pt idx="5626">
                  <c:v>1.19830944688</c:v>
                </c:pt>
                <c:pt idx="5627">
                  <c:v>1.27731837585</c:v>
                </c:pt>
                <c:pt idx="5628">
                  <c:v>1.98537634414</c:v>
                </c:pt>
                <c:pt idx="5629">
                  <c:v>1.39860736234</c:v>
                </c:pt>
                <c:pt idx="5630">
                  <c:v>1.16928609174</c:v>
                </c:pt>
                <c:pt idx="5631">
                  <c:v>1.77920303378</c:v>
                </c:pt>
                <c:pt idx="5632">
                  <c:v>2.86069204467</c:v>
                </c:pt>
                <c:pt idx="5633">
                  <c:v>1.26627775751</c:v>
                </c:pt>
                <c:pt idx="5634">
                  <c:v>1.89600157626</c:v>
                </c:pt>
                <c:pt idx="5635">
                  <c:v>1.54296695806</c:v>
                </c:pt>
                <c:pt idx="5636">
                  <c:v>1.36160957534</c:v>
                </c:pt>
                <c:pt idx="5637">
                  <c:v>1.22421201758</c:v>
                </c:pt>
                <c:pt idx="5638">
                  <c:v>1.498967403</c:v>
                </c:pt>
                <c:pt idx="5639">
                  <c:v>2.34964754734</c:v>
                </c:pt>
                <c:pt idx="5640">
                  <c:v>2.14752025061</c:v>
                </c:pt>
                <c:pt idx="5641">
                  <c:v>3.31616689184</c:v>
                </c:pt>
                <c:pt idx="5642">
                  <c:v>1.30059712957</c:v>
                </c:pt>
                <c:pt idx="5643">
                  <c:v>1.00054193586</c:v>
                </c:pt>
                <c:pt idx="5644">
                  <c:v>1.84933688907</c:v>
                </c:pt>
                <c:pt idx="5645">
                  <c:v>1.3728196628</c:v>
                </c:pt>
                <c:pt idx="5646">
                  <c:v>1.23406817114</c:v>
                </c:pt>
                <c:pt idx="5647">
                  <c:v>1.77208992093</c:v>
                </c:pt>
                <c:pt idx="5648">
                  <c:v>1.88607017233</c:v>
                </c:pt>
                <c:pt idx="5649">
                  <c:v>1.62290443521</c:v>
                </c:pt>
                <c:pt idx="5650">
                  <c:v>2.11286629319</c:v>
                </c:pt>
                <c:pt idx="5651">
                  <c:v>0.631978031594</c:v>
                </c:pt>
                <c:pt idx="5652">
                  <c:v>0.888052528908</c:v>
                </c:pt>
                <c:pt idx="5653">
                  <c:v>1.98955149015</c:v>
                </c:pt>
                <c:pt idx="5654">
                  <c:v>1.32376613094</c:v>
                </c:pt>
                <c:pt idx="5655">
                  <c:v>1.28410034681</c:v>
                </c:pt>
                <c:pt idx="5656">
                  <c:v>1.39713356441</c:v>
                </c:pt>
                <c:pt idx="5657">
                  <c:v>1.87315480281</c:v>
                </c:pt>
                <c:pt idx="5658">
                  <c:v>1.98592698419</c:v>
                </c:pt>
                <c:pt idx="5659">
                  <c:v>1.69330163353</c:v>
                </c:pt>
                <c:pt idx="5660">
                  <c:v>1.4546148039</c:v>
                </c:pt>
                <c:pt idx="5661">
                  <c:v>2.31393663038</c:v>
                </c:pt>
                <c:pt idx="5662">
                  <c:v>0.966177135108</c:v>
                </c:pt>
                <c:pt idx="5663">
                  <c:v>1.06533583275</c:v>
                </c:pt>
                <c:pt idx="5664">
                  <c:v>0.932836601637</c:v>
                </c:pt>
                <c:pt idx="5665">
                  <c:v>1.58913399816</c:v>
                </c:pt>
                <c:pt idx="5666">
                  <c:v>1.41326193788</c:v>
                </c:pt>
                <c:pt idx="5667">
                  <c:v>2.39633674995</c:v>
                </c:pt>
                <c:pt idx="5668">
                  <c:v>1.00851757803</c:v>
                </c:pt>
                <c:pt idx="5669">
                  <c:v>1.19300899109</c:v>
                </c:pt>
                <c:pt idx="5670">
                  <c:v>1.70005680368</c:v>
                </c:pt>
                <c:pt idx="5671">
                  <c:v>1.30005141371</c:v>
                </c:pt>
                <c:pt idx="5672">
                  <c:v>0.650185176092</c:v>
                </c:pt>
                <c:pt idx="5673">
                  <c:v>0.319586269475</c:v>
                </c:pt>
                <c:pt idx="5674">
                  <c:v>1.95593065563</c:v>
                </c:pt>
                <c:pt idx="5675">
                  <c:v>1.27530708288</c:v>
                </c:pt>
                <c:pt idx="5676">
                  <c:v>1.98629918329</c:v>
                </c:pt>
                <c:pt idx="5677">
                  <c:v>1.99698367232</c:v>
                </c:pt>
                <c:pt idx="5678">
                  <c:v>1.81859387987</c:v>
                </c:pt>
                <c:pt idx="5679">
                  <c:v>1.7263184688</c:v>
                </c:pt>
                <c:pt idx="5680">
                  <c:v>1.54656399564</c:v>
                </c:pt>
                <c:pt idx="5681">
                  <c:v>1.99005918788</c:v>
                </c:pt>
                <c:pt idx="5682">
                  <c:v>1.59445927704</c:v>
                </c:pt>
                <c:pt idx="5683">
                  <c:v>2.25616854774</c:v>
                </c:pt>
                <c:pt idx="5684">
                  <c:v>1.84552126165</c:v>
                </c:pt>
                <c:pt idx="5685">
                  <c:v>2.18763686384</c:v>
                </c:pt>
                <c:pt idx="5686">
                  <c:v>1.12655180599</c:v>
                </c:pt>
                <c:pt idx="5687">
                  <c:v>2.40063743869</c:v>
                </c:pt>
                <c:pt idx="5688">
                  <c:v>2.05903804086</c:v>
                </c:pt>
                <c:pt idx="5689">
                  <c:v>1.66034765969</c:v>
                </c:pt>
                <c:pt idx="5690">
                  <c:v>1.68083435946</c:v>
                </c:pt>
                <c:pt idx="5691">
                  <c:v>1.33061212414</c:v>
                </c:pt>
                <c:pt idx="5692">
                  <c:v>2.2862259627</c:v>
                </c:pt>
                <c:pt idx="5693">
                  <c:v>1.14024100705</c:v>
                </c:pt>
                <c:pt idx="5694">
                  <c:v>1.31749414819</c:v>
                </c:pt>
                <c:pt idx="5695">
                  <c:v>1.19114185028</c:v>
                </c:pt>
                <c:pt idx="5696">
                  <c:v>1.45928303097</c:v>
                </c:pt>
                <c:pt idx="5697">
                  <c:v>1.81983370807</c:v>
                </c:pt>
                <c:pt idx="5698">
                  <c:v>0.32048471619</c:v>
                </c:pt>
                <c:pt idx="5699">
                  <c:v>1.17498783286</c:v>
                </c:pt>
                <c:pt idx="5700">
                  <c:v>1.35483090477</c:v>
                </c:pt>
                <c:pt idx="5701">
                  <c:v>1.69871374431</c:v>
                </c:pt>
                <c:pt idx="5702">
                  <c:v>0.614957438912</c:v>
                </c:pt>
                <c:pt idx="5703">
                  <c:v>1.42634697744</c:v>
                </c:pt>
                <c:pt idx="5704">
                  <c:v>1.15132422341</c:v>
                </c:pt>
                <c:pt idx="5705">
                  <c:v>0.989347501511</c:v>
                </c:pt>
                <c:pt idx="5706">
                  <c:v>0.63450561824</c:v>
                </c:pt>
                <c:pt idx="5707">
                  <c:v>1.19289665788</c:v>
                </c:pt>
                <c:pt idx="5708">
                  <c:v>1.59377785903</c:v>
                </c:pt>
                <c:pt idx="5709">
                  <c:v>2.27657316001</c:v>
                </c:pt>
                <c:pt idx="5710">
                  <c:v>1.34518113154</c:v>
                </c:pt>
                <c:pt idx="5711">
                  <c:v>1.15247905763</c:v>
                </c:pt>
                <c:pt idx="5712">
                  <c:v>1.69582063298</c:v>
                </c:pt>
                <c:pt idx="5713">
                  <c:v>0.729885348157</c:v>
                </c:pt>
                <c:pt idx="5714">
                  <c:v>1.8686252642</c:v>
                </c:pt>
                <c:pt idx="5715">
                  <c:v>1.39398298571</c:v>
                </c:pt>
                <c:pt idx="5716">
                  <c:v>3.29532593257</c:v>
                </c:pt>
                <c:pt idx="5717">
                  <c:v>2.07211971441</c:v>
                </c:pt>
                <c:pt idx="5718">
                  <c:v>1.43461766835</c:v>
                </c:pt>
                <c:pt idx="5719">
                  <c:v>1.43474200318</c:v>
                </c:pt>
                <c:pt idx="5720">
                  <c:v>1.39141242168</c:v>
                </c:pt>
                <c:pt idx="5721">
                  <c:v>3.28295551961</c:v>
                </c:pt>
                <c:pt idx="5722">
                  <c:v>2.26423207345</c:v>
                </c:pt>
                <c:pt idx="5723">
                  <c:v>0.55035285008</c:v>
                </c:pt>
                <c:pt idx="5724">
                  <c:v>3.05945744845</c:v>
                </c:pt>
                <c:pt idx="5725">
                  <c:v>1.36514056912</c:v>
                </c:pt>
                <c:pt idx="5726">
                  <c:v>1.70429483491</c:v>
                </c:pt>
                <c:pt idx="5727">
                  <c:v>1.21265622755</c:v>
                </c:pt>
                <c:pt idx="5728">
                  <c:v>1.64883378692</c:v>
                </c:pt>
                <c:pt idx="5729">
                  <c:v>1.19715783163</c:v>
                </c:pt>
                <c:pt idx="5730">
                  <c:v>1.56495064084</c:v>
                </c:pt>
                <c:pt idx="5731">
                  <c:v>2.93003428316</c:v>
                </c:pt>
                <c:pt idx="5732">
                  <c:v>1.10850347505</c:v>
                </c:pt>
                <c:pt idx="5733">
                  <c:v>16.8832752047</c:v>
                </c:pt>
                <c:pt idx="5734">
                  <c:v>1.41713588168</c:v>
                </c:pt>
                <c:pt idx="5735">
                  <c:v>2.42758506081</c:v>
                </c:pt>
                <c:pt idx="5736">
                  <c:v>1.75223125087</c:v>
                </c:pt>
                <c:pt idx="5737">
                  <c:v>1.8777977</c:v>
                </c:pt>
                <c:pt idx="5738">
                  <c:v>1.61555413936</c:v>
                </c:pt>
                <c:pt idx="5739">
                  <c:v>2.17210365925</c:v>
                </c:pt>
                <c:pt idx="5740">
                  <c:v>2.11692346266</c:v>
                </c:pt>
                <c:pt idx="5741">
                  <c:v>1.55129055729</c:v>
                </c:pt>
                <c:pt idx="5742">
                  <c:v>1.67821179607</c:v>
                </c:pt>
                <c:pt idx="5743">
                  <c:v>1.26226991517</c:v>
                </c:pt>
                <c:pt idx="5744">
                  <c:v>2.23629779515</c:v>
                </c:pt>
                <c:pt idx="5745">
                  <c:v>1.29684969538</c:v>
                </c:pt>
                <c:pt idx="5746">
                  <c:v>0.900164243607</c:v>
                </c:pt>
                <c:pt idx="5747">
                  <c:v>3.30651323318</c:v>
                </c:pt>
                <c:pt idx="5748">
                  <c:v>0.884574371347</c:v>
                </c:pt>
                <c:pt idx="5749">
                  <c:v>1.33926116054</c:v>
                </c:pt>
                <c:pt idx="5750">
                  <c:v>1.16560003219</c:v>
                </c:pt>
                <c:pt idx="5751">
                  <c:v>0.602572934642</c:v>
                </c:pt>
                <c:pt idx="5752">
                  <c:v>1.72363032631</c:v>
                </c:pt>
                <c:pt idx="5753">
                  <c:v>2.164044202</c:v>
                </c:pt>
                <c:pt idx="5754">
                  <c:v>1.78486064569</c:v>
                </c:pt>
                <c:pt idx="5755">
                  <c:v>3.43098793348</c:v>
                </c:pt>
                <c:pt idx="5756">
                  <c:v>1.54960894841</c:v>
                </c:pt>
                <c:pt idx="5757">
                  <c:v>1.03886810666</c:v>
                </c:pt>
                <c:pt idx="5758">
                  <c:v>2.01709213409</c:v>
                </c:pt>
                <c:pt idx="5759">
                  <c:v>3.72607192846</c:v>
                </c:pt>
                <c:pt idx="5760">
                  <c:v>4.57238372581</c:v>
                </c:pt>
                <c:pt idx="5761">
                  <c:v>1.0716730744</c:v>
                </c:pt>
                <c:pt idx="5762">
                  <c:v>0.710702092434</c:v>
                </c:pt>
                <c:pt idx="5763">
                  <c:v>1.4289905741</c:v>
                </c:pt>
                <c:pt idx="5764">
                  <c:v>1.96652350507</c:v>
                </c:pt>
                <c:pt idx="5765">
                  <c:v>1.32886784372</c:v>
                </c:pt>
                <c:pt idx="5766">
                  <c:v>1.25546730974</c:v>
                </c:pt>
                <c:pt idx="5767">
                  <c:v>2.07397532427</c:v>
                </c:pt>
                <c:pt idx="5768">
                  <c:v>1.58936806174</c:v>
                </c:pt>
                <c:pt idx="5769">
                  <c:v>1.13166292735</c:v>
                </c:pt>
                <c:pt idx="5770">
                  <c:v>1.78023104517</c:v>
                </c:pt>
                <c:pt idx="5771">
                  <c:v>1.31077140537</c:v>
                </c:pt>
                <c:pt idx="5772">
                  <c:v>1.42836627189</c:v>
                </c:pt>
                <c:pt idx="5773">
                  <c:v>1.49470179018</c:v>
                </c:pt>
                <c:pt idx="5774">
                  <c:v>2.11750275862</c:v>
                </c:pt>
                <c:pt idx="5775">
                  <c:v>0.672598641139</c:v>
                </c:pt>
                <c:pt idx="5776">
                  <c:v>8.77346245818</c:v>
                </c:pt>
                <c:pt idx="5777">
                  <c:v>1.6321293907</c:v>
                </c:pt>
                <c:pt idx="5778">
                  <c:v>1.33117858915</c:v>
                </c:pt>
                <c:pt idx="5779">
                  <c:v>1.50926433453</c:v>
                </c:pt>
                <c:pt idx="5780">
                  <c:v>0.492929382182</c:v>
                </c:pt>
                <c:pt idx="5781">
                  <c:v>1.13260187837</c:v>
                </c:pt>
                <c:pt idx="5782">
                  <c:v>2.32494940737</c:v>
                </c:pt>
                <c:pt idx="5783">
                  <c:v>1.12891732308</c:v>
                </c:pt>
                <c:pt idx="5784">
                  <c:v>1.49068752983</c:v>
                </c:pt>
                <c:pt idx="5785">
                  <c:v>0.280722115735</c:v>
                </c:pt>
                <c:pt idx="5786">
                  <c:v>2.35513176554</c:v>
                </c:pt>
                <c:pt idx="5787">
                  <c:v>0.963289432752</c:v>
                </c:pt>
                <c:pt idx="5788">
                  <c:v>1.75244661064</c:v>
                </c:pt>
                <c:pt idx="5789">
                  <c:v>1.3703711863</c:v>
                </c:pt>
                <c:pt idx="5790">
                  <c:v>1.13878344632</c:v>
                </c:pt>
                <c:pt idx="5791">
                  <c:v>1.06013369118</c:v>
                </c:pt>
                <c:pt idx="5792">
                  <c:v>1.7774658724</c:v>
                </c:pt>
                <c:pt idx="5793">
                  <c:v>1.79394937904</c:v>
                </c:pt>
                <c:pt idx="5794">
                  <c:v>1.49736260671</c:v>
                </c:pt>
                <c:pt idx="5795">
                  <c:v>1.41580652023</c:v>
                </c:pt>
                <c:pt idx="5796">
                  <c:v>1.13471189649</c:v>
                </c:pt>
                <c:pt idx="5797">
                  <c:v>1.44852598869</c:v>
                </c:pt>
                <c:pt idx="5798">
                  <c:v>1.37921786671</c:v>
                </c:pt>
                <c:pt idx="5799">
                  <c:v>2.18297806551</c:v>
                </c:pt>
                <c:pt idx="5800">
                  <c:v>1.83022797459</c:v>
                </c:pt>
                <c:pt idx="5801">
                  <c:v>3.29963128033</c:v>
                </c:pt>
                <c:pt idx="5802">
                  <c:v>1.32275718947</c:v>
                </c:pt>
                <c:pt idx="5803">
                  <c:v>2.03650402463</c:v>
                </c:pt>
                <c:pt idx="5804">
                  <c:v>1.24984653097</c:v>
                </c:pt>
                <c:pt idx="5805">
                  <c:v>1.25837597256</c:v>
                </c:pt>
                <c:pt idx="5806">
                  <c:v>1.76482479246</c:v>
                </c:pt>
                <c:pt idx="5807">
                  <c:v>1.63402030501</c:v>
                </c:pt>
                <c:pt idx="5808">
                  <c:v>1.36138378623</c:v>
                </c:pt>
                <c:pt idx="5809">
                  <c:v>1.3556674708</c:v>
                </c:pt>
                <c:pt idx="5810">
                  <c:v>1.27179501424</c:v>
                </c:pt>
                <c:pt idx="5811">
                  <c:v>2.15458803376</c:v>
                </c:pt>
                <c:pt idx="5812">
                  <c:v>1.32916629526</c:v>
                </c:pt>
                <c:pt idx="5813">
                  <c:v>1.74830748379</c:v>
                </c:pt>
                <c:pt idx="5814">
                  <c:v>1.10803564087</c:v>
                </c:pt>
                <c:pt idx="5815">
                  <c:v>1.72316641868</c:v>
                </c:pt>
                <c:pt idx="5816">
                  <c:v>1.94935366263</c:v>
                </c:pt>
                <c:pt idx="5817">
                  <c:v>2.43340094262</c:v>
                </c:pt>
                <c:pt idx="5818">
                  <c:v>1.19019053319</c:v>
                </c:pt>
                <c:pt idx="5819">
                  <c:v>1.24409366747</c:v>
                </c:pt>
                <c:pt idx="5820">
                  <c:v>1.16726057207</c:v>
                </c:pt>
                <c:pt idx="5821">
                  <c:v>1.58638629711</c:v>
                </c:pt>
                <c:pt idx="5822">
                  <c:v>1.75546279895</c:v>
                </c:pt>
                <c:pt idx="5823">
                  <c:v>1.47114985166</c:v>
                </c:pt>
                <c:pt idx="5824">
                  <c:v>1.3587279485</c:v>
                </c:pt>
                <c:pt idx="5825">
                  <c:v>1.84935978764</c:v>
                </c:pt>
                <c:pt idx="5826">
                  <c:v>1.34415887944</c:v>
                </c:pt>
                <c:pt idx="5827">
                  <c:v>0.845446469329</c:v>
                </c:pt>
                <c:pt idx="5828">
                  <c:v>1.78871133468</c:v>
                </c:pt>
                <c:pt idx="5829">
                  <c:v>0.669536688508</c:v>
                </c:pt>
                <c:pt idx="5830">
                  <c:v>2.71803045424</c:v>
                </c:pt>
                <c:pt idx="5831">
                  <c:v>1.57397923138</c:v>
                </c:pt>
                <c:pt idx="5832">
                  <c:v>1.5682157003</c:v>
                </c:pt>
                <c:pt idx="5833">
                  <c:v>1.64528415011</c:v>
                </c:pt>
                <c:pt idx="5834">
                  <c:v>1.10775873576</c:v>
                </c:pt>
                <c:pt idx="5835">
                  <c:v>1.54063517779</c:v>
                </c:pt>
                <c:pt idx="5836">
                  <c:v>2.12823820011</c:v>
                </c:pt>
                <c:pt idx="5837">
                  <c:v>1.76665267195</c:v>
                </c:pt>
                <c:pt idx="5838">
                  <c:v>1.39678322342</c:v>
                </c:pt>
                <c:pt idx="5839">
                  <c:v>2.14245286025</c:v>
                </c:pt>
                <c:pt idx="5840">
                  <c:v>11.9260246771</c:v>
                </c:pt>
                <c:pt idx="5841">
                  <c:v>2.32230730843</c:v>
                </c:pt>
                <c:pt idx="5842">
                  <c:v>2.33705376353</c:v>
                </c:pt>
                <c:pt idx="5843">
                  <c:v>10.6477894303</c:v>
                </c:pt>
                <c:pt idx="5844">
                  <c:v>1.76229197467</c:v>
                </c:pt>
                <c:pt idx="5845">
                  <c:v>1.59269371193</c:v>
                </c:pt>
                <c:pt idx="5846">
                  <c:v>2.34217965191</c:v>
                </c:pt>
                <c:pt idx="5847">
                  <c:v>1.69512575075</c:v>
                </c:pt>
                <c:pt idx="5848">
                  <c:v>1.1122695889</c:v>
                </c:pt>
                <c:pt idx="5849">
                  <c:v>1.22268571878</c:v>
                </c:pt>
                <c:pt idx="5850">
                  <c:v>2.01683954199</c:v>
                </c:pt>
                <c:pt idx="5851">
                  <c:v>1.95424464895</c:v>
                </c:pt>
                <c:pt idx="5852">
                  <c:v>1.54579221018</c:v>
                </c:pt>
                <c:pt idx="5853">
                  <c:v>1.17091495889</c:v>
                </c:pt>
                <c:pt idx="5854">
                  <c:v>1.58899997289</c:v>
                </c:pt>
                <c:pt idx="5855">
                  <c:v>1.84381250571</c:v>
                </c:pt>
                <c:pt idx="5856">
                  <c:v>0.967241010448</c:v>
                </c:pt>
                <c:pt idx="5857">
                  <c:v>1.54119749471</c:v>
                </c:pt>
                <c:pt idx="5858">
                  <c:v>1.24712997357</c:v>
                </c:pt>
                <c:pt idx="5859">
                  <c:v>1.47828976211</c:v>
                </c:pt>
                <c:pt idx="5860">
                  <c:v>2.58909830121</c:v>
                </c:pt>
                <c:pt idx="5861">
                  <c:v>1.27928710032</c:v>
                </c:pt>
                <c:pt idx="5862">
                  <c:v>1.92884904866</c:v>
                </c:pt>
                <c:pt idx="5863">
                  <c:v>0.490529153148</c:v>
                </c:pt>
                <c:pt idx="5864">
                  <c:v>1.37017205896</c:v>
                </c:pt>
                <c:pt idx="5865">
                  <c:v>1.60712445885</c:v>
                </c:pt>
                <c:pt idx="5866">
                  <c:v>0.98608000966</c:v>
                </c:pt>
                <c:pt idx="5867">
                  <c:v>0.906767106898</c:v>
                </c:pt>
                <c:pt idx="5868">
                  <c:v>1.22267937333</c:v>
                </c:pt>
                <c:pt idx="5869">
                  <c:v>1.61406491769</c:v>
                </c:pt>
                <c:pt idx="5870">
                  <c:v>1.62019115826</c:v>
                </c:pt>
                <c:pt idx="5871">
                  <c:v>3.24404298366</c:v>
                </c:pt>
                <c:pt idx="5872">
                  <c:v>1.38000614588</c:v>
                </c:pt>
                <c:pt idx="5873">
                  <c:v>4.47854934566</c:v>
                </c:pt>
                <c:pt idx="5874">
                  <c:v>2.04229163795</c:v>
                </c:pt>
                <c:pt idx="5875">
                  <c:v>1.91945443357</c:v>
                </c:pt>
                <c:pt idx="5876">
                  <c:v>1.28631837208</c:v>
                </c:pt>
                <c:pt idx="5877">
                  <c:v>2.41319255835</c:v>
                </c:pt>
                <c:pt idx="5878">
                  <c:v>1.1969502924</c:v>
                </c:pt>
                <c:pt idx="5879">
                  <c:v>1.07764227377</c:v>
                </c:pt>
                <c:pt idx="5880">
                  <c:v>0.502510514794</c:v>
                </c:pt>
                <c:pt idx="5881">
                  <c:v>1.86907833398</c:v>
                </c:pt>
                <c:pt idx="5882">
                  <c:v>0.652659876364</c:v>
                </c:pt>
                <c:pt idx="5883">
                  <c:v>2.10217845035</c:v>
                </c:pt>
                <c:pt idx="5884">
                  <c:v>1.95439124977</c:v>
                </c:pt>
                <c:pt idx="5885">
                  <c:v>1.66265297891</c:v>
                </c:pt>
                <c:pt idx="5886">
                  <c:v>1.57951951851</c:v>
                </c:pt>
                <c:pt idx="5887">
                  <c:v>1.68056222357</c:v>
                </c:pt>
                <c:pt idx="5888">
                  <c:v>1.23262634572</c:v>
                </c:pt>
                <c:pt idx="5889">
                  <c:v>2.00878337223</c:v>
                </c:pt>
                <c:pt idx="5890">
                  <c:v>1.20475107974</c:v>
                </c:pt>
                <c:pt idx="5891">
                  <c:v>1.49851914034</c:v>
                </c:pt>
                <c:pt idx="5892">
                  <c:v>1.18073184187</c:v>
                </c:pt>
                <c:pt idx="5893">
                  <c:v>1.61047527048</c:v>
                </c:pt>
                <c:pt idx="5894">
                  <c:v>2.67683856444</c:v>
                </c:pt>
                <c:pt idx="5895">
                  <c:v>6.38735475145</c:v>
                </c:pt>
                <c:pt idx="5896">
                  <c:v>0.937379548693</c:v>
                </c:pt>
                <c:pt idx="5897">
                  <c:v>1.91830642751</c:v>
                </c:pt>
                <c:pt idx="5898">
                  <c:v>1.80184663051</c:v>
                </c:pt>
                <c:pt idx="5899">
                  <c:v>1.40999631726</c:v>
                </c:pt>
                <c:pt idx="5900">
                  <c:v>1.12912333639</c:v>
                </c:pt>
                <c:pt idx="5901">
                  <c:v>1.79649636891</c:v>
                </c:pt>
                <c:pt idx="5902">
                  <c:v>1.7859229097</c:v>
                </c:pt>
                <c:pt idx="5903">
                  <c:v>2.49786044652</c:v>
                </c:pt>
                <c:pt idx="5904">
                  <c:v>1.28366998146</c:v>
                </c:pt>
                <c:pt idx="5905">
                  <c:v>1.41287242581</c:v>
                </c:pt>
                <c:pt idx="5906">
                  <c:v>1.74494958859</c:v>
                </c:pt>
                <c:pt idx="5907">
                  <c:v>1.5360884648</c:v>
                </c:pt>
                <c:pt idx="5908">
                  <c:v>1.32351092713</c:v>
                </c:pt>
                <c:pt idx="5909">
                  <c:v>1.24711665084</c:v>
                </c:pt>
                <c:pt idx="5910">
                  <c:v>0.777405739074</c:v>
                </c:pt>
                <c:pt idx="5911">
                  <c:v>0.810915917828</c:v>
                </c:pt>
                <c:pt idx="5912">
                  <c:v>0.941949740885</c:v>
                </c:pt>
                <c:pt idx="5913">
                  <c:v>1.62102607211</c:v>
                </c:pt>
                <c:pt idx="5914">
                  <c:v>1.05387195727</c:v>
                </c:pt>
                <c:pt idx="5915">
                  <c:v>2.76151759983</c:v>
                </c:pt>
                <c:pt idx="5916">
                  <c:v>1.53768633491</c:v>
                </c:pt>
                <c:pt idx="5917">
                  <c:v>1.47000396887</c:v>
                </c:pt>
                <c:pt idx="5918">
                  <c:v>1.88445775772</c:v>
                </c:pt>
                <c:pt idx="5919">
                  <c:v>1.24949922782</c:v>
                </c:pt>
                <c:pt idx="5920">
                  <c:v>1.33500347562</c:v>
                </c:pt>
                <c:pt idx="5921">
                  <c:v>3.16478384066</c:v>
                </c:pt>
                <c:pt idx="5922">
                  <c:v>1.28368258446</c:v>
                </c:pt>
                <c:pt idx="5923">
                  <c:v>0.976613588899</c:v>
                </c:pt>
                <c:pt idx="5924">
                  <c:v>2.30290157204</c:v>
                </c:pt>
                <c:pt idx="5925">
                  <c:v>3.36038407119</c:v>
                </c:pt>
                <c:pt idx="5926">
                  <c:v>2.13668795448</c:v>
                </c:pt>
                <c:pt idx="5927">
                  <c:v>2.18037653263</c:v>
                </c:pt>
                <c:pt idx="5928">
                  <c:v>1.22312881657</c:v>
                </c:pt>
                <c:pt idx="5929">
                  <c:v>1.41581205427</c:v>
                </c:pt>
                <c:pt idx="5930">
                  <c:v>1.52975841432</c:v>
                </c:pt>
                <c:pt idx="5931">
                  <c:v>0.927630023652</c:v>
                </c:pt>
                <c:pt idx="5932">
                  <c:v>2.38304260348</c:v>
                </c:pt>
                <c:pt idx="5933">
                  <c:v>1.76874610709</c:v>
                </c:pt>
                <c:pt idx="5934">
                  <c:v>1.78429277511</c:v>
                </c:pt>
                <c:pt idx="5935">
                  <c:v>3.00663731875</c:v>
                </c:pt>
                <c:pt idx="5936">
                  <c:v>2.20828775286</c:v>
                </c:pt>
                <c:pt idx="5937">
                  <c:v>1.22805348915</c:v>
                </c:pt>
                <c:pt idx="5938">
                  <c:v>1.18899148355</c:v>
                </c:pt>
                <c:pt idx="5939">
                  <c:v>0.831292821161</c:v>
                </c:pt>
                <c:pt idx="5940">
                  <c:v>2.41173206073</c:v>
                </c:pt>
                <c:pt idx="5941">
                  <c:v>1.35650541905</c:v>
                </c:pt>
                <c:pt idx="5942">
                  <c:v>2.40388908332</c:v>
                </c:pt>
                <c:pt idx="5943">
                  <c:v>0.724471781979</c:v>
                </c:pt>
                <c:pt idx="5944">
                  <c:v>2.12752217171</c:v>
                </c:pt>
                <c:pt idx="5945">
                  <c:v>2.21003383012</c:v>
                </c:pt>
                <c:pt idx="5946">
                  <c:v>1.48329887732</c:v>
                </c:pt>
                <c:pt idx="5947">
                  <c:v>1.7299712368</c:v>
                </c:pt>
                <c:pt idx="5948">
                  <c:v>1.52047437821</c:v>
                </c:pt>
                <c:pt idx="5949">
                  <c:v>1.41153125576</c:v>
                </c:pt>
                <c:pt idx="5950">
                  <c:v>1.76263761277</c:v>
                </c:pt>
                <c:pt idx="5951">
                  <c:v>1.4078661918</c:v>
                </c:pt>
                <c:pt idx="5952">
                  <c:v>1.37314846532</c:v>
                </c:pt>
                <c:pt idx="5953">
                  <c:v>1.57257107321</c:v>
                </c:pt>
                <c:pt idx="5954">
                  <c:v>0.893245647727</c:v>
                </c:pt>
                <c:pt idx="5955">
                  <c:v>1.31370104692</c:v>
                </c:pt>
                <c:pt idx="5956">
                  <c:v>1.86673411832</c:v>
                </c:pt>
                <c:pt idx="5957">
                  <c:v>1.18313844483</c:v>
                </c:pt>
                <c:pt idx="5958">
                  <c:v>1.37912337303</c:v>
                </c:pt>
                <c:pt idx="5959">
                  <c:v>3.28877988488</c:v>
                </c:pt>
                <c:pt idx="5960">
                  <c:v>1.43086600526</c:v>
                </c:pt>
                <c:pt idx="5961">
                  <c:v>1.08831453482</c:v>
                </c:pt>
                <c:pt idx="5962">
                  <c:v>1.28476484399</c:v>
                </c:pt>
                <c:pt idx="5963">
                  <c:v>2.12461123002</c:v>
                </c:pt>
                <c:pt idx="5964">
                  <c:v>0.706799965412</c:v>
                </c:pt>
                <c:pt idx="5965">
                  <c:v>1.25910669787</c:v>
                </c:pt>
                <c:pt idx="5966">
                  <c:v>1.23334632994</c:v>
                </c:pt>
                <c:pt idx="5967">
                  <c:v>0.908179633422</c:v>
                </c:pt>
                <c:pt idx="5968">
                  <c:v>2.04655935624</c:v>
                </c:pt>
                <c:pt idx="5969">
                  <c:v>2.45084823305</c:v>
                </c:pt>
                <c:pt idx="5970">
                  <c:v>2.43346381665</c:v>
                </c:pt>
                <c:pt idx="5971">
                  <c:v>0.512786604897</c:v>
                </c:pt>
                <c:pt idx="5972">
                  <c:v>1.2718813803</c:v>
                </c:pt>
                <c:pt idx="5973">
                  <c:v>1.30094609423</c:v>
                </c:pt>
                <c:pt idx="5974">
                  <c:v>0.606945037879</c:v>
                </c:pt>
                <c:pt idx="5975">
                  <c:v>2.52596711005</c:v>
                </c:pt>
                <c:pt idx="5976">
                  <c:v>1.74461390191</c:v>
                </c:pt>
                <c:pt idx="5977">
                  <c:v>2.04874472495</c:v>
                </c:pt>
                <c:pt idx="5978">
                  <c:v>2.31123846692</c:v>
                </c:pt>
                <c:pt idx="5979">
                  <c:v>2.06156586795</c:v>
                </c:pt>
                <c:pt idx="5980">
                  <c:v>1.07560512287</c:v>
                </c:pt>
                <c:pt idx="5981">
                  <c:v>2.28751505819</c:v>
                </c:pt>
                <c:pt idx="5982">
                  <c:v>1.32172307553</c:v>
                </c:pt>
                <c:pt idx="5983">
                  <c:v>1.76432655547</c:v>
                </c:pt>
                <c:pt idx="5984">
                  <c:v>1.02942587009</c:v>
                </c:pt>
                <c:pt idx="5985">
                  <c:v>2.12943004936</c:v>
                </c:pt>
                <c:pt idx="5986">
                  <c:v>2.50676609959</c:v>
                </c:pt>
                <c:pt idx="5987">
                  <c:v>1.43208312024</c:v>
                </c:pt>
                <c:pt idx="5988">
                  <c:v>1.7285969659</c:v>
                </c:pt>
                <c:pt idx="5989">
                  <c:v>1.22218809476</c:v>
                </c:pt>
                <c:pt idx="5990">
                  <c:v>2.02311653661</c:v>
                </c:pt>
                <c:pt idx="5991">
                  <c:v>1.87583363864</c:v>
                </c:pt>
                <c:pt idx="5992">
                  <c:v>1.59391214368</c:v>
                </c:pt>
                <c:pt idx="5993">
                  <c:v>1.32924836635</c:v>
                </c:pt>
                <c:pt idx="5994">
                  <c:v>2.7005493069</c:v>
                </c:pt>
                <c:pt idx="5995">
                  <c:v>1.9113687152</c:v>
                </c:pt>
                <c:pt idx="5996">
                  <c:v>2.16861606935</c:v>
                </c:pt>
                <c:pt idx="5997">
                  <c:v>2.39229294031</c:v>
                </c:pt>
                <c:pt idx="5998">
                  <c:v>1.30718333557</c:v>
                </c:pt>
                <c:pt idx="5999">
                  <c:v>1.51072077568</c:v>
                </c:pt>
                <c:pt idx="6000">
                  <c:v>1.70218767188</c:v>
                </c:pt>
                <c:pt idx="6001">
                  <c:v>1.70199069483</c:v>
                </c:pt>
                <c:pt idx="6002">
                  <c:v>1.92551181405</c:v>
                </c:pt>
                <c:pt idx="6003">
                  <c:v>1.70317661295</c:v>
                </c:pt>
                <c:pt idx="6004">
                  <c:v>1.40871501628</c:v>
                </c:pt>
                <c:pt idx="6005">
                  <c:v>1.41054552099</c:v>
                </c:pt>
                <c:pt idx="6006">
                  <c:v>2.04529953399</c:v>
                </c:pt>
                <c:pt idx="6007">
                  <c:v>2.4349501388</c:v>
                </c:pt>
                <c:pt idx="6008">
                  <c:v>1.19351267914</c:v>
                </c:pt>
                <c:pt idx="6009">
                  <c:v>2.10651186432</c:v>
                </c:pt>
                <c:pt idx="6010">
                  <c:v>1.49894521386</c:v>
                </c:pt>
                <c:pt idx="6011">
                  <c:v>2.37173762465</c:v>
                </c:pt>
                <c:pt idx="6012">
                  <c:v>2.98192282464</c:v>
                </c:pt>
                <c:pt idx="6013">
                  <c:v>2.19999993092</c:v>
                </c:pt>
                <c:pt idx="6014">
                  <c:v>3.5345069126</c:v>
                </c:pt>
                <c:pt idx="6015">
                  <c:v>1.23710898139</c:v>
                </c:pt>
                <c:pt idx="6016">
                  <c:v>1.3424741655</c:v>
                </c:pt>
                <c:pt idx="6017">
                  <c:v>0.786145821382</c:v>
                </c:pt>
                <c:pt idx="6018">
                  <c:v>2.01149375093</c:v>
                </c:pt>
                <c:pt idx="6019">
                  <c:v>1.27431523349</c:v>
                </c:pt>
                <c:pt idx="6020">
                  <c:v>1.54448676237</c:v>
                </c:pt>
                <c:pt idx="6021">
                  <c:v>1.91159261352</c:v>
                </c:pt>
                <c:pt idx="6022">
                  <c:v>2.13568914058</c:v>
                </c:pt>
                <c:pt idx="6023">
                  <c:v>0.69073579992</c:v>
                </c:pt>
                <c:pt idx="6024">
                  <c:v>0.770602362032</c:v>
                </c:pt>
                <c:pt idx="6025">
                  <c:v>1.73465995985</c:v>
                </c:pt>
                <c:pt idx="6026">
                  <c:v>1.75226210886</c:v>
                </c:pt>
                <c:pt idx="6027">
                  <c:v>0.441279792958</c:v>
                </c:pt>
                <c:pt idx="6028">
                  <c:v>1.29827380071</c:v>
                </c:pt>
                <c:pt idx="6029">
                  <c:v>1.13598939583</c:v>
                </c:pt>
                <c:pt idx="6030">
                  <c:v>2.09435096098</c:v>
                </c:pt>
                <c:pt idx="6031">
                  <c:v>1.93721431609</c:v>
                </c:pt>
                <c:pt idx="6032">
                  <c:v>1.50573419766</c:v>
                </c:pt>
                <c:pt idx="6033">
                  <c:v>1.79394696302</c:v>
                </c:pt>
                <c:pt idx="6034">
                  <c:v>3.2877518865</c:v>
                </c:pt>
                <c:pt idx="6035">
                  <c:v>2.54192045831</c:v>
                </c:pt>
                <c:pt idx="6036">
                  <c:v>1.43587492222</c:v>
                </c:pt>
                <c:pt idx="6037">
                  <c:v>1.37056548209</c:v>
                </c:pt>
                <c:pt idx="6038">
                  <c:v>1.25332849172</c:v>
                </c:pt>
                <c:pt idx="6039">
                  <c:v>2.32058392393</c:v>
                </c:pt>
                <c:pt idx="6040">
                  <c:v>1.45874723282</c:v>
                </c:pt>
                <c:pt idx="6041">
                  <c:v>2.67870003466</c:v>
                </c:pt>
                <c:pt idx="6042">
                  <c:v>1.22636148703</c:v>
                </c:pt>
                <c:pt idx="6043">
                  <c:v>1.82428630568</c:v>
                </c:pt>
                <c:pt idx="6044">
                  <c:v>2.34514382184</c:v>
                </c:pt>
                <c:pt idx="6045">
                  <c:v>1.24263775889</c:v>
                </c:pt>
                <c:pt idx="6046">
                  <c:v>0.603263739491</c:v>
                </c:pt>
                <c:pt idx="6047">
                  <c:v>1.82313525743</c:v>
                </c:pt>
                <c:pt idx="6048">
                  <c:v>12.9787899335</c:v>
                </c:pt>
                <c:pt idx="6049">
                  <c:v>2.18690398114</c:v>
                </c:pt>
                <c:pt idx="6050">
                  <c:v>1.22238099801</c:v>
                </c:pt>
                <c:pt idx="6051">
                  <c:v>1.85074057697</c:v>
                </c:pt>
                <c:pt idx="6052">
                  <c:v>0.650303204678</c:v>
                </c:pt>
                <c:pt idx="6053">
                  <c:v>2.1768942098</c:v>
                </c:pt>
                <c:pt idx="6054">
                  <c:v>1.45826640174</c:v>
                </c:pt>
                <c:pt idx="6055">
                  <c:v>2.28983450753</c:v>
                </c:pt>
                <c:pt idx="6056">
                  <c:v>2.39302970542</c:v>
                </c:pt>
                <c:pt idx="6057">
                  <c:v>1.5320880525</c:v>
                </c:pt>
                <c:pt idx="6058">
                  <c:v>1.69193537576</c:v>
                </c:pt>
                <c:pt idx="6059">
                  <c:v>0.865778963805</c:v>
                </c:pt>
                <c:pt idx="6060">
                  <c:v>2.72422694893</c:v>
                </c:pt>
                <c:pt idx="6061">
                  <c:v>1.46783747012</c:v>
                </c:pt>
                <c:pt idx="6062">
                  <c:v>1.09780953617</c:v>
                </c:pt>
                <c:pt idx="6063">
                  <c:v>1.48070275762</c:v>
                </c:pt>
                <c:pt idx="6064">
                  <c:v>1.33620316304</c:v>
                </c:pt>
                <c:pt idx="6065">
                  <c:v>1.87950506882</c:v>
                </c:pt>
                <c:pt idx="6066">
                  <c:v>2.24619461128</c:v>
                </c:pt>
                <c:pt idx="6067">
                  <c:v>0.975700248302</c:v>
                </c:pt>
                <c:pt idx="6068">
                  <c:v>2.14123418239</c:v>
                </c:pt>
                <c:pt idx="6069">
                  <c:v>2.40246966465</c:v>
                </c:pt>
                <c:pt idx="6070">
                  <c:v>1.96295985883</c:v>
                </c:pt>
                <c:pt idx="6071">
                  <c:v>1.11981655919</c:v>
                </c:pt>
                <c:pt idx="6072">
                  <c:v>2.45662494377</c:v>
                </c:pt>
                <c:pt idx="6073">
                  <c:v>1.18869865139</c:v>
                </c:pt>
                <c:pt idx="6074">
                  <c:v>1.20756321868</c:v>
                </c:pt>
                <c:pt idx="6075">
                  <c:v>0.822139108637</c:v>
                </c:pt>
                <c:pt idx="6076">
                  <c:v>1.49258733941</c:v>
                </c:pt>
                <c:pt idx="6077">
                  <c:v>1.83596403064</c:v>
                </c:pt>
                <c:pt idx="6078">
                  <c:v>0.998092704394</c:v>
                </c:pt>
                <c:pt idx="6079">
                  <c:v>0.731599769368</c:v>
                </c:pt>
                <c:pt idx="6080">
                  <c:v>1.71929185462</c:v>
                </c:pt>
                <c:pt idx="6081">
                  <c:v>0.851660379416</c:v>
                </c:pt>
                <c:pt idx="6082">
                  <c:v>1.69403798053</c:v>
                </c:pt>
                <c:pt idx="6083">
                  <c:v>1.37710280723</c:v>
                </c:pt>
                <c:pt idx="6084">
                  <c:v>1.8738333637</c:v>
                </c:pt>
                <c:pt idx="6085">
                  <c:v>1.36878137028</c:v>
                </c:pt>
                <c:pt idx="6086">
                  <c:v>1.1913067097</c:v>
                </c:pt>
                <c:pt idx="6087">
                  <c:v>2.16546466091</c:v>
                </c:pt>
                <c:pt idx="6088">
                  <c:v>1.31444883202</c:v>
                </c:pt>
                <c:pt idx="6089">
                  <c:v>1.75874450953</c:v>
                </c:pt>
                <c:pt idx="6090">
                  <c:v>1.64507032574</c:v>
                </c:pt>
                <c:pt idx="6091">
                  <c:v>6.81288007693</c:v>
                </c:pt>
                <c:pt idx="6092">
                  <c:v>1.18772928364</c:v>
                </c:pt>
                <c:pt idx="6093">
                  <c:v>1.86130380287</c:v>
                </c:pt>
                <c:pt idx="6094">
                  <c:v>2.00666608925</c:v>
                </c:pt>
                <c:pt idx="6095">
                  <c:v>1.78516274896</c:v>
                </c:pt>
                <c:pt idx="6096">
                  <c:v>1.29136624417</c:v>
                </c:pt>
                <c:pt idx="6097">
                  <c:v>1.87226480469</c:v>
                </c:pt>
                <c:pt idx="6098">
                  <c:v>2.26082138133</c:v>
                </c:pt>
                <c:pt idx="6099">
                  <c:v>2.50671861918</c:v>
                </c:pt>
                <c:pt idx="6100">
                  <c:v>2.85046352294</c:v>
                </c:pt>
                <c:pt idx="6101">
                  <c:v>1.30457262864</c:v>
                </c:pt>
                <c:pt idx="6102">
                  <c:v>1.40503503427</c:v>
                </c:pt>
                <c:pt idx="6103">
                  <c:v>1.30242945348</c:v>
                </c:pt>
                <c:pt idx="6104">
                  <c:v>1.90323809089</c:v>
                </c:pt>
                <c:pt idx="6105">
                  <c:v>2.60332296879</c:v>
                </c:pt>
                <c:pt idx="6106">
                  <c:v>1.95996678619</c:v>
                </c:pt>
                <c:pt idx="6107">
                  <c:v>1.50935871525</c:v>
                </c:pt>
                <c:pt idx="6108">
                  <c:v>2.21983476992</c:v>
                </c:pt>
                <c:pt idx="6109">
                  <c:v>1.53841063543</c:v>
                </c:pt>
                <c:pt idx="6110">
                  <c:v>1.49097342395</c:v>
                </c:pt>
                <c:pt idx="6111">
                  <c:v>1.63347057157</c:v>
                </c:pt>
                <c:pt idx="6112">
                  <c:v>1.68582205458</c:v>
                </c:pt>
                <c:pt idx="6113">
                  <c:v>1.36793289472</c:v>
                </c:pt>
                <c:pt idx="6114">
                  <c:v>2.56890095054</c:v>
                </c:pt>
                <c:pt idx="6115">
                  <c:v>0.65239097438</c:v>
                </c:pt>
                <c:pt idx="6116">
                  <c:v>1.43376308085</c:v>
                </c:pt>
                <c:pt idx="6117">
                  <c:v>1.76789538687</c:v>
                </c:pt>
                <c:pt idx="6118">
                  <c:v>1.05882595017</c:v>
                </c:pt>
                <c:pt idx="6119">
                  <c:v>2.34737526375</c:v>
                </c:pt>
                <c:pt idx="6120">
                  <c:v>0.986766885291</c:v>
                </c:pt>
                <c:pt idx="6121">
                  <c:v>1.17581811998</c:v>
                </c:pt>
                <c:pt idx="6122">
                  <c:v>1.41247201673</c:v>
                </c:pt>
                <c:pt idx="6123">
                  <c:v>1.48399784817</c:v>
                </c:pt>
                <c:pt idx="6124">
                  <c:v>1.33324306499</c:v>
                </c:pt>
                <c:pt idx="6125">
                  <c:v>0.650813401252</c:v>
                </c:pt>
                <c:pt idx="6126">
                  <c:v>1.23932449996</c:v>
                </c:pt>
                <c:pt idx="6127">
                  <c:v>1.90136121866</c:v>
                </c:pt>
                <c:pt idx="6128">
                  <c:v>1.25624176936</c:v>
                </c:pt>
                <c:pt idx="6129">
                  <c:v>1.70231836345</c:v>
                </c:pt>
                <c:pt idx="6130">
                  <c:v>1.80991282463</c:v>
                </c:pt>
                <c:pt idx="6131">
                  <c:v>1.87167017202</c:v>
                </c:pt>
                <c:pt idx="6132">
                  <c:v>1.47097415985</c:v>
                </c:pt>
                <c:pt idx="6133">
                  <c:v>1.16034116707</c:v>
                </c:pt>
                <c:pt idx="6134">
                  <c:v>1.43139995979</c:v>
                </c:pt>
                <c:pt idx="6135">
                  <c:v>1.83395442618</c:v>
                </c:pt>
                <c:pt idx="6136">
                  <c:v>2.54447073036</c:v>
                </c:pt>
                <c:pt idx="6137">
                  <c:v>1.39516555628</c:v>
                </c:pt>
                <c:pt idx="6138">
                  <c:v>2.05870004509</c:v>
                </c:pt>
                <c:pt idx="6139">
                  <c:v>1.61041950563</c:v>
                </c:pt>
                <c:pt idx="6140">
                  <c:v>1.00257122284</c:v>
                </c:pt>
                <c:pt idx="6141">
                  <c:v>1.85393093927</c:v>
                </c:pt>
                <c:pt idx="6142">
                  <c:v>1.52769069039</c:v>
                </c:pt>
                <c:pt idx="6143">
                  <c:v>1.27560199329</c:v>
                </c:pt>
                <c:pt idx="6144">
                  <c:v>1.21710612749</c:v>
                </c:pt>
                <c:pt idx="6145">
                  <c:v>2.10997001158</c:v>
                </c:pt>
                <c:pt idx="6146">
                  <c:v>1.4489804547</c:v>
                </c:pt>
                <c:pt idx="6147">
                  <c:v>1.43238424567</c:v>
                </c:pt>
                <c:pt idx="6148">
                  <c:v>1.81295535711</c:v>
                </c:pt>
                <c:pt idx="6149">
                  <c:v>1.26790565792</c:v>
                </c:pt>
                <c:pt idx="6150">
                  <c:v>1.14305975924</c:v>
                </c:pt>
                <c:pt idx="6151">
                  <c:v>2.52381500284</c:v>
                </c:pt>
                <c:pt idx="6152">
                  <c:v>1.87798540996</c:v>
                </c:pt>
                <c:pt idx="6153">
                  <c:v>1.50958002572</c:v>
                </c:pt>
                <c:pt idx="6154">
                  <c:v>1.4065459514</c:v>
                </c:pt>
                <c:pt idx="6155">
                  <c:v>2.19356448228</c:v>
                </c:pt>
                <c:pt idx="6156">
                  <c:v>1.45578032597</c:v>
                </c:pt>
                <c:pt idx="6157">
                  <c:v>1.22868250736</c:v>
                </c:pt>
                <c:pt idx="6158">
                  <c:v>2.63132288418</c:v>
                </c:pt>
                <c:pt idx="6159">
                  <c:v>1.77583987838</c:v>
                </c:pt>
                <c:pt idx="6160">
                  <c:v>1.871834741</c:v>
                </c:pt>
                <c:pt idx="6161">
                  <c:v>1.59438501099</c:v>
                </c:pt>
                <c:pt idx="6162">
                  <c:v>1.74574705565</c:v>
                </c:pt>
                <c:pt idx="6163">
                  <c:v>2.61056817179</c:v>
                </c:pt>
                <c:pt idx="6164">
                  <c:v>1.10725688147</c:v>
                </c:pt>
                <c:pt idx="6165">
                  <c:v>1.7746940415</c:v>
                </c:pt>
                <c:pt idx="6166">
                  <c:v>1.35047847654</c:v>
                </c:pt>
                <c:pt idx="6167">
                  <c:v>2.03478506889</c:v>
                </c:pt>
                <c:pt idx="6168">
                  <c:v>3.15998305148</c:v>
                </c:pt>
                <c:pt idx="6169">
                  <c:v>0.590611388167</c:v>
                </c:pt>
                <c:pt idx="6170">
                  <c:v>1.01835091956</c:v>
                </c:pt>
                <c:pt idx="6171">
                  <c:v>1.99526398028</c:v>
                </c:pt>
                <c:pt idx="6172">
                  <c:v>2.12086624753</c:v>
                </c:pt>
                <c:pt idx="6173">
                  <c:v>1.92737167489</c:v>
                </c:pt>
                <c:pt idx="6174">
                  <c:v>1.90868687827</c:v>
                </c:pt>
                <c:pt idx="6175">
                  <c:v>2.25786265879</c:v>
                </c:pt>
                <c:pt idx="6176">
                  <c:v>1.94273877916</c:v>
                </c:pt>
                <c:pt idx="6177">
                  <c:v>1.58273928376</c:v>
                </c:pt>
                <c:pt idx="6178">
                  <c:v>1.11102831847</c:v>
                </c:pt>
                <c:pt idx="6179">
                  <c:v>2.06611427121</c:v>
                </c:pt>
                <c:pt idx="6180">
                  <c:v>2.19148088474</c:v>
                </c:pt>
                <c:pt idx="6181">
                  <c:v>1.44420706014</c:v>
                </c:pt>
                <c:pt idx="6182">
                  <c:v>1.56035509471</c:v>
                </c:pt>
                <c:pt idx="6183">
                  <c:v>1.74442505146</c:v>
                </c:pt>
                <c:pt idx="6184">
                  <c:v>1.85392963034</c:v>
                </c:pt>
                <c:pt idx="6185">
                  <c:v>1.29140533402</c:v>
                </c:pt>
                <c:pt idx="6186">
                  <c:v>1.18923196676</c:v>
                </c:pt>
                <c:pt idx="6187">
                  <c:v>1.8103756194</c:v>
                </c:pt>
                <c:pt idx="6188">
                  <c:v>2.59170100392</c:v>
                </c:pt>
                <c:pt idx="6189">
                  <c:v>0.94931042419</c:v>
                </c:pt>
                <c:pt idx="6190">
                  <c:v>2.02570347026</c:v>
                </c:pt>
                <c:pt idx="6191">
                  <c:v>1.55869401534</c:v>
                </c:pt>
                <c:pt idx="6192">
                  <c:v>1.64740557962</c:v>
                </c:pt>
                <c:pt idx="6193">
                  <c:v>1.12295527226</c:v>
                </c:pt>
                <c:pt idx="6194">
                  <c:v>1.53742034993</c:v>
                </c:pt>
                <c:pt idx="6195">
                  <c:v>3.22701036343</c:v>
                </c:pt>
                <c:pt idx="6196">
                  <c:v>1.11686575747</c:v>
                </c:pt>
                <c:pt idx="6197">
                  <c:v>1.55005626423</c:v>
                </c:pt>
                <c:pt idx="6198">
                  <c:v>1.651395813</c:v>
                </c:pt>
                <c:pt idx="6199">
                  <c:v>1.1261188057</c:v>
                </c:pt>
                <c:pt idx="6200">
                  <c:v>1.38721316545</c:v>
                </c:pt>
                <c:pt idx="6201">
                  <c:v>2.01105225206</c:v>
                </c:pt>
                <c:pt idx="6202">
                  <c:v>1.82051445908</c:v>
                </c:pt>
                <c:pt idx="6203">
                  <c:v>1.81672421331</c:v>
                </c:pt>
                <c:pt idx="6204">
                  <c:v>1.55839515201</c:v>
                </c:pt>
                <c:pt idx="6205">
                  <c:v>1.61756168819</c:v>
                </c:pt>
                <c:pt idx="6206">
                  <c:v>1.02115454521</c:v>
                </c:pt>
                <c:pt idx="6207">
                  <c:v>0.804522571139</c:v>
                </c:pt>
                <c:pt idx="6208">
                  <c:v>2.16990889001</c:v>
                </c:pt>
                <c:pt idx="6209">
                  <c:v>1.16742824809</c:v>
                </c:pt>
                <c:pt idx="6210">
                  <c:v>1.62531333187</c:v>
                </c:pt>
                <c:pt idx="6211">
                  <c:v>1.86387713484</c:v>
                </c:pt>
                <c:pt idx="6212">
                  <c:v>0.965452973928</c:v>
                </c:pt>
                <c:pt idx="6213">
                  <c:v>2.22000439398</c:v>
                </c:pt>
                <c:pt idx="6214">
                  <c:v>3.06645450325</c:v>
                </c:pt>
                <c:pt idx="6215">
                  <c:v>1.2163206995</c:v>
                </c:pt>
                <c:pt idx="6216">
                  <c:v>1.29332399739</c:v>
                </c:pt>
                <c:pt idx="6217">
                  <c:v>2.07583210245</c:v>
                </c:pt>
                <c:pt idx="6218">
                  <c:v>1.24587298176</c:v>
                </c:pt>
                <c:pt idx="6219">
                  <c:v>1.70146310806</c:v>
                </c:pt>
                <c:pt idx="6220">
                  <c:v>1.17214146797</c:v>
                </c:pt>
                <c:pt idx="6221">
                  <c:v>1.28067523042</c:v>
                </c:pt>
                <c:pt idx="6222">
                  <c:v>2.51266742837</c:v>
                </c:pt>
                <c:pt idx="6223">
                  <c:v>1.58280864061</c:v>
                </c:pt>
                <c:pt idx="6224">
                  <c:v>1.1400125739</c:v>
                </c:pt>
                <c:pt idx="6225">
                  <c:v>1.12800365502</c:v>
                </c:pt>
                <c:pt idx="6226">
                  <c:v>0.776050662917</c:v>
                </c:pt>
                <c:pt idx="6227">
                  <c:v>1.94560689223</c:v>
                </c:pt>
                <c:pt idx="6228">
                  <c:v>1.71467145033</c:v>
                </c:pt>
                <c:pt idx="6229">
                  <c:v>3.32615018634</c:v>
                </c:pt>
                <c:pt idx="6230">
                  <c:v>1.15835017458</c:v>
                </c:pt>
                <c:pt idx="6231">
                  <c:v>1.33977888619</c:v>
                </c:pt>
                <c:pt idx="6232">
                  <c:v>1.38065505886</c:v>
                </c:pt>
                <c:pt idx="6233">
                  <c:v>1.26011221745</c:v>
                </c:pt>
                <c:pt idx="6234">
                  <c:v>1.13627811236</c:v>
                </c:pt>
                <c:pt idx="6235">
                  <c:v>1.73889930182</c:v>
                </c:pt>
                <c:pt idx="6236">
                  <c:v>1.21660747849</c:v>
                </c:pt>
                <c:pt idx="6237">
                  <c:v>1.15585450968</c:v>
                </c:pt>
                <c:pt idx="6238">
                  <c:v>1.68382923475</c:v>
                </c:pt>
                <c:pt idx="6239">
                  <c:v>2.05264501696</c:v>
                </c:pt>
                <c:pt idx="6240">
                  <c:v>1.11233252454</c:v>
                </c:pt>
                <c:pt idx="6241">
                  <c:v>1.71377353446</c:v>
                </c:pt>
                <c:pt idx="6242">
                  <c:v>1.83054927243</c:v>
                </c:pt>
                <c:pt idx="6243">
                  <c:v>2.48601017036</c:v>
                </c:pt>
                <c:pt idx="6244">
                  <c:v>1.54363426941</c:v>
                </c:pt>
                <c:pt idx="6245">
                  <c:v>1.33131820954</c:v>
                </c:pt>
                <c:pt idx="6246">
                  <c:v>1.50652418152</c:v>
                </c:pt>
                <c:pt idx="6247">
                  <c:v>1.60703419717</c:v>
                </c:pt>
                <c:pt idx="6248">
                  <c:v>1.35909423566</c:v>
                </c:pt>
                <c:pt idx="6249">
                  <c:v>1.31768631895</c:v>
                </c:pt>
                <c:pt idx="6250">
                  <c:v>1.29595841931</c:v>
                </c:pt>
                <c:pt idx="6251">
                  <c:v>2.57696681038</c:v>
                </c:pt>
                <c:pt idx="6252">
                  <c:v>0.959159722907</c:v>
                </c:pt>
                <c:pt idx="6253">
                  <c:v>1.82790497541</c:v>
                </c:pt>
                <c:pt idx="6254">
                  <c:v>2.18279935688</c:v>
                </c:pt>
                <c:pt idx="6255">
                  <c:v>1.39519213051</c:v>
                </c:pt>
                <c:pt idx="6256">
                  <c:v>0.882640095459</c:v>
                </c:pt>
                <c:pt idx="6257">
                  <c:v>2.63627413106</c:v>
                </c:pt>
                <c:pt idx="6258">
                  <c:v>1.49298904225</c:v>
                </c:pt>
                <c:pt idx="6259">
                  <c:v>1.13683630425</c:v>
                </c:pt>
                <c:pt idx="6260">
                  <c:v>13.2813735134</c:v>
                </c:pt>
                <c:pt idx="6261">
                  <c:v>1.32543166034</c:v>
                </c:pt>
                <c:pt idx="6262">
                  <c:v>2.25125102939</c:v>
                </c:pt>
                <c:pt idx="6263">
                  <c:v>1.07572983983</c:v>
                </c:pt>
                <c:pt idx="6264">
                  <c:v>1.62095502482</c:v>
                </c:pt>
                <c:pt idx="6265">
                  <c:v>0.993524114144</c:v>
                </c:pt>
                <c:pt idx="6266">
                  <c:v>2.15231022755</c:v>
                </c:pt>
                <c:pt idx="6267">
                  <c:v>2.22811506518</c:v>
                </c:pt>
                <c:pt idx="6268">
                  <c:v>1.20445632601</c:v>
                </c:pt>
                <c:pt idx="6269">
                  <c:v>2.99334064541</c:v>
                </c:pt>
                <c:pt idx="6270">
                  <c:v>1.73912070056</c:v>
                </c:pt>
                <c:pt idx="6271">
                  <c:v>0.998600822502</c:v>
                </c:pt>
                <c:pt idx="6272">
                  <c:v>3.03153037428</c:v>
                </c:pt>
                <c:pt idx="6273">
                  <c:v>1.60470863359</c:v>
                </c:pt>
                <c:pt idx="6274">
                  <c:v>1.53247527181</c:v>
                </c:pt>
                <c:pt idx="6275">
                  <c:v>1.32442014838</c:v>
                </c:pt>
                <c:pt idx="6276">
                  <c:v>1.23747939939</c:v>
                </c:pt>
                <c:pt idx="6277">
                  <c:v>2.01326071086</c:v>
                </c:pt>
                <c:pt idx="6278">
                  <c:v>1.66777335014</c:v>
                </c:pt>
                <c:pt idx="6279">
                  <c:v>1.85689072906</c:v>
                </c:pt>
                <c:pt idx="6280">
                  <c:v>1.66668192634</c:v>
                </c:pt>
                <c:pt idx="6281">
                  <c:v>1.55042869636</c:v>
                </c:pt>
                <c:pt idx="6282">
                  <c:v>2.15957335562</c:v>
                </c:pt>
                <c:pt idx="6283">
                  <c:v>2.29152159238</c:v>
                </c:pt>
                <c:pt idx="6284">
                  <c:v>1.72415640303</c:v>
                </c:pt>
                <c:pt idx="6285">
                  <c:v>1.69712399865</c:v>
                </c:pt>
                <c:pt idx="6286">
                  <c:v>1.64270071892</c:v>
                </c:pt>
                <c:pt idx="6287">
                  <c:v>1.2759460793</c:v>
                </c:pt>
                <c:pt idx="6288">
                  <c:v>1.38868987893</c:v>
                </c:pt>
                <c:pt idx="6289">
                  <c:v>1.32344396145</c:v>
                </c:pt>
                <c:pt idx="6290">
                  <c:v>1.92420142705</c:v>
                </c:pt>
                <c:pt idx="6291">
                  <c:v>2.18042908898</c:v>
                </c:pt>
                <c:pt idx="6292">
                  <c:v>1.76101643181</c:v>
                </c:pt>
                <c:pt idx="6293">
                  <c:v>2.07577637787</c:v>
                </c:pt>
                <c:pt idx="6294">
                  <c:v>1.50592657984</c:v>
                </c:pt>
                <c:pt idx="6295">
                  <c:v>1.3243488656</c:v>
                </c:pt>
                <c:pt idx="6296">
                  <c:v>2.26807952366</c:v>
                </c:pt>
                <c:pt idx="6297">
                  <c:v>0.849164185285</c:v>
                </c:pt>
                <c:pt idx="6298">
                  <c:v>1.69872354091</c:v>
                </c:pt>
                <c:pt idx="6299">
                  <c:v>1.59592873132</c:v>
                </c:pt>
                <c:pt idx="6300">
                  <c:v>1.12848577793</c:v>
                </c:pt>
                <c:pt idx="6301">
                  <c:v>2.29005025794</c:v>
                </c:pt>
                <c:pt idx="6302">
                  <c:v>1.42281787172</c:v>
                </c:pt>
                <c:pt idx="6303">
                  <c:v>1.64405646283</c:v>
                </c:pt>
                <c:pt idx="6304">
                  <c:v>2.41580404322</c:v>
                </c:pt>
                <c:pt idx="6305">
                  <c:v>1.53569647899</c:v>
                </c:pt>
                <c:pt idx="6306">
                  <c:v>1.19850083188</c:v>
                </c:pt>
                <c:pt idx="6307">
                  <c:v>1.1955436391</c:v>
                </c:pt>
                <c:pt idx="6308">
                  <c:v>1.52146101652</c:v>
                </c:pt>
                <c:pt idx="6309">
                  <c:v>1.61544264487</c:v>
                </c:pt>
                <c:pt idx="6310">
                  <c:v>1.38498074913</c:v>
                </c:pt>
                <c:pt idx="6311">
                  <c:v>1.38577441688</c:v>
                </c:pt>
                <c:pt idx="6312">
                  <c:v>0.857491076033</c:v>
                </c:pt>
                <c:pt idx="6313">
                  <c:v>1.65068008773</c:v>
                </c:pt>
                <c:pt idx="6314">
                  <c:v>2.29839954197</c:v>
                </c:pt>
                <c:pt idx="6315">
                  <c:v>2.21323919314</c:v>
                </c:pt>
                <c:pt idx="6316">
                  <c:v>7.62748736941</c:v>
                </c:pt>
                <c:pt idx="6317">
                  <c:v>1.158862039</c:v>
                </c:pt>
                <c:pt idx="6318">
                  <c:v>0.36704993668</c:v>
                </c:pt>
                <c:pt idx="6319">
                  <c:v>2.16141074696</c:v>
                </c:pt>
                <c:pt idx="6320">
                  <c:v>1.39424181705</c:v>
                </c:pt>
                <c:pt idx="6321">
                  <c:v>1.52878700634</c:v>
                </c:pt>
                <c:pt idx="6322">
                  <c:v>0.57504407234</c:v>
                </c:pt>
                <c:pt idx="6323">
                  <c:v>2.28496134043</c:v>
                </c:pt>
                <c:pt idx="6324">
                  <c:v>1.97942482402</c:v>
                </c:pt>
                <c:pt idx="6325">
                  <c:v>1.19435034698</c:v>
                </c:pt>
                <c:pt idx="6326">
                  <c:v>2.00222546923</c:v>
                </c:pt>
                <c:pt idx="6327">
                  <c:v>1.0240633595</c:v>
                </c:pt>
                <c:pt idx="6328">
                  <c:v>1.25603579375</c:v>
                </c:pt>
                <c:pt idx="6329">
                  <c:v>3.17520236213</c:v>
                </c:pt>
                <c:pt idx="6330">
                  <c:v>1.8505362834</c:v>
                </c:pt>
                <c:pt idx="6331">
                  <c:v>1.45936728375</c:v>
                </c:pt>
                <c:pt idx="6332">
                  <c:v>1.96783003026</c:v>
                </c:pt>
                <c:pt idx="6333">
                  <c:v>2.76565608044</c:v>
                </c:pt>
                <c:pt idx="6334">
                  <c:v>1.66268794338</c:v>
                </c:pt>
                <c:pt idx="6335">
                  <c:v>1.77470705591</c:v>
                </c:pt>
                <c:pt idx="6336">
                  <c:v>1.66818053365</c:v>
                </c:pt>
                <c:pt idx="6337">
                  <c:v>1.18863193607</c:v>
                </c:pt>
                <c:pt idx="6338">
                  <c:v>1.06382394843</c:v>
                </c:pt>
                <c:pt idx="6339">
                  <c:v>1.11927114601</c:v>
                </c:pt>
                <c:pt idx="6340">
                  <c:v>1.32549566936</c:v>
                </c:pt>
                <c:pt idx="6341">
                  <c:v>2.3352458988</c:v>
                </c:pt>
                <c:pt idx="6342">
                  <c:v>1.52703921716</c:v>
                </c:pt>
                <c:pt idx="6343">
                  <c:v>1.09896746295</c:v>
                </c:pt>
                <c:pt idx="6344">
                  <c:v>1.5804185962</c:v>
                </c:pt>
                <c:pt idx="6345">
                  <c:v>2.5590347172</c:v>
                </c:pt>
                <c:pt idx="6346">
                  <c:v>1.57657483593</c:v>
                </c:pt>
                <c:pt idx="6347">
                  <c:v>2.13099377037</c:v>
                </c:pt>
                <c:pt idx="6348">
                  <c:v>2.49077626089</c:v>
                </c:pt>
                <c:pt idx="6349">
                  <c:v>1.83052736603</c:v>
                </c:pt>
                <c:pt idx="6350">
                  <c:v>2.07743658743</c:v>
                </c:pt>
                <c:pt idx="6351">
                  <c:v>13.5351809567</c:v>
                </c:pt>
                <c:pt idx="6352">
                  <c:v>2.19685009215</c:v>
                </c:pt>
                <c:pt idx="6353">
                  <c:v>0.939726153812</c:v>
                </c:pt>
                <c:pt idx="6354">
                  <c:v>1.4101168511</c:v>
                </c:pt>
                <c:pt idx="6355">
                  <c:v>2.07013948677</c:v>
                </c:pt>
                <c:pt idx="6356">
                  <c:v>1.28849501732</c:v>
                </c:pt>
                <c:pt idx="6357">
                  <c:v>1.14674737371</c:v>
                </c:pt>
                <c:pt idx="6358">
                  <c:v>1.93138811274</c:v>
                </c:pt>
                <c:pt idx="6359">
                  <c:v>1.78113825666</c:v>
                </c:pt>
                <c:pt idx="6360">
                  <c:v>1.85501586461</c:v>
                </c:pt>
                <c:pt idx="6361">
                  <c:v>0.818973373005</c:v>
                </c:pt>
                <c:pt idx="6362">
                  <c:v>1.57262762575</c:v>
                </c:pt>
                <c:pt idx="6363">
                  <c:v>2.67310454152</c:v>
                </c:pt>
                <c:pt idx="6364">
                  <c:v>1.27731838389</c:v>
                </c:pt>
                <c:pt idx="6365">
                  <c:v>1.72082946857</c:v>
                </c:pt>
                <c:pt idx="6366">
                  <c:v>1.99076643909</c:v>
                </c:pt>
                <c:pt idx="6367">
                  <c:v>1.62957875693</c:v>
                </c:pt>
                <c:pt idx="6368">
                  <c:v>1.74222541325</c:v>
                </c:pt>
                <c:pt idx="6369">
                  <c:v>1.95076494291</c:v>
                </c:pt>
                <c:pt idx="6370">
                  <c:v>0.846595159154</c:v>
                </c:pt>
                <c:pt idx="6371">
                  <c:v>1.48414903425</c:v>
                </c:pt>
                <c:pt idx="6372">
                  <c:v>2.58382299207</c:v>
                </c:pt>
                <c:pt idx="6373">
                  <c:v>0.366504930193</c:v>
                </c:pt>
                <c:pt idx="6374">
                  <c:v>0.615882909616</c:v>
                </c:pt>
                <c:pt idx="6375">
                  <c:v>2.42602014295</c:v>
                </c:pt>
                <c:pt idx="6376">
                  <c:v>1.968479075</c:v>
                </c:pt>
                <c:pt idx="6377">
                  <c:v>1.97147163082</c:v>
                </c:pt>
                <c:pt idx="6378">
                  <c:v>1.87833108477</c:v>
                </c:pt>
                <c:pt idx="6379">
                  <c:v>1.85133692713</c:v>
                </c:pt>
                <c:pt idx="6380">
                  <c:v>1.58926703491</c:v>
                </c:pt>
                <c:pt idx="6381">
                  <c:v>1.14003938831</c:v>
                </c:pt>
                <c:pt idx="6382">
                  <c:v>1.7623818054</c:v>
                </c:pt>
                <c:pt idx="6383">
                  <c:v>1.81355981184</c:v>
                </c:pt>
                <c:pt idx="6384">
                  <c:v>2.84132612451</c:v>
                </c:pt>
                <c:pt idx="6385">
                  <c:v>1.46841062976</c:v>
                </c:pt>
                <c:pt idx="6386">
                  <c:v>1.71086553423</c:v>
                </c:pt>
                <c:pt idx="6387">
                  <c:v>2.0360915653</c:v>
                </c:pt>
                <c:pt idx="6388">
                  <c:v>1.7809138186</c:v>
                </c:pt>
                <c:pt idx="6389">
                  <c:v>2.84183701551</c:v>
                </c:pt>
                <c:pt idx="6390">
                  <c:v>1.01612766932</c:v>
                </c:pt>
                <c:pt idx="6391">
                  <c:v>1.73471618767</c:v>
                </c:pt>
                <c:pt idx="6392">
                  <c:v>0.686618210526</c:v>
                </c:pt>
                <c:pt idx="6393">
                  <c:v>1.74397057671</c:v>
                </c:pt>
                <c:pt idx="6394">
                  <c:v>1.91320347268</c:v>
                </c:pt>
                <c:pt idx="6395">
                  <c:v>0.816765376418</c:v>
                </c:pt>
                <c:pt idx="6396">
                  <c:v>1.37867174376</c:v>
                </c:pt>
                <c:pt idx="6397">
                  <c:v>1.69436362098</c:v>
                </c:pt>
                <c:pt idx="6398">
                  <c:v>1.18689779559</c:v>
                </c:pt>
                <c:pt idx="6399">
                  <c:v>1.79729549717</c:v>
                </c:pt>
                <c:pt idx="6400">
                  <c:v>1.82557621638</c:v>
                </c:pt>
                <c:pt idx="6401">
                  <c:v>2.16599600078</c:v>
                </c:pt>
                <c:pt idx="6402">
                  <c:v>1.52254566579</c:v>
                </c:pt>
                <c:pt idx="6403">
                  <c:v>1.53390133729</c:v>
                </c:pt>
                <c:pt idx="6404">
                  <c:v>2.44662011034</c:v>
                </c:pt>
                <c:pt idx="6405">
                  <c:v>1.15908896277</c:v>
                </c:pt>
                <c:pt idx="6406">
                  <c:v>1.13783741849</c:v>
                </c:pt>
                <c:pt idx="6407">
                  <c:v>1.50824272865</c:v>
                </c:pt>
                <c:pt idx="6408">
                  <c:v>1.23961624422</c:v>
                </c:pt>
                <c:pt idx="6409">
                  <c:v>2.08030354121</c:v>
                </c:pt>
                <c:pt idx="6410">
                  <c:v>1.62554149238</c:v>
                </c:pt>
                <c:pt idx="6411">
                  <c:v>2.86321301325</c:v>
                </c:pt>
                <c:pt idx="6412">
                  <c:v>1.54599609728</c:v>
                </c:pt>
                <c:pt idx="6413">
                  <c:v>2.25480700092</c:v>
                </c:pt>
                <c:pt idx="6414">
                  <c:v>1.85008152015</c:v>
                </c:pt>
                <c:pt idx="6415">
                  <c:v>1.41314419567</c:v>
                </c:pt>
                <c:pt idx="6416">
                  <c:v>1.55458464282</c:v>
                </c:pt>
                <c:pt idx="6417">
                  <c:v>1.95122104658</c:v>
                </c:pt>
                <c:pt idx="6418">
                  <c:v>1.59134895304</c:v>
                </c:pt>
                <c:pt idx="6419">
                  <c:v>2.75401299759</c:v>
                </c:pt>
                <c:pt idx="6420">
                  <c:v>1.56105299503</c:v>
                </c:pt>
                <c:pt idx="6421">
                  <c:v>1.82317565375</c:v>
                </c:pt>
                <c:pt idx="6422">
                  <c:v>1.27716855834</c:v>
                </c:pt>
                <c:pt idx="6423">
                  <c:v>1.48007219822</c:v>
                </c:pt>
                <c:pt idx="6424">
                  <c:v>1.20695636323</c:v>
                </c:pt>
                <c:pt idx="6425">
                  <c:v>1.22089925826</c:v>
                </c:pt>
                <c:pt idx="6426">
                  <c:v>0.808375033944</c:v>
                </c:pt>
                <c:pt idx="6427">
                  <c:v>1.17700548576</c:v>
                </c:pt>
                <c:pt idx="6428">
                  <c:v>0.601692360907</c:v>
                </c:pt>
                <c:pt idx="6429">
                  <c:v>1.67376576344</c:v>
                </c:pt>
                <c:pt idx="6430">
                  <c:v>1.90257634842</c:v>
                </c:pt>
                <c:pt idx="6431">
                  <c:v>3.15812343208</c:v>
                </c:pt>
                <c:pt idx="6432">
                  <c:v>1.27346155916</c:v>
                </c:pt>
                <c:pt idx="6433">
                  <c:v>1.36023165162</c:v>
                </c:pt>
                <c:pt idx="6434">
                  <c:v>1.52335341773</c:v>
                </c:pt>
                <c:pt idx="6435">
                  <c:v>1.20620403465</c:v>
                </c:pt>
                <c:pt idx="6436">
                  <c:v>1.85990923458</c:v>
                </c:pt>
                <c:pt idx="6437">
                  <c:v>2.84825804561</c:v>
                </c:pt>
                <c:pt idx="6438">
                  <c:v>1.27907781045</c:v>
                </c:pt>
                <c:pt idx="6439">
                  <c:v>1.32620273053</c:v>
                </c:pt>
                <c:pt idx="6440">
                  <c:v>2.21324027842</c:v>
                </c:pt>
                <c:pt idx="6441">
                  <c:v>1.37595524232</c:v>
                </c:pt>
                <c:pt idx="6442">
                  <c:v>1.72310601418</c:v>
                </c:pt>
                <c:pt idx="6443">
                  <c:v>2.46670171735</c:v>
                </c:pt>
                <c:pt idx="6444">
                  <c:v>3.90373150223</c:v>
                </c:pt>
                <c:pt idx="6445">
                  <c:v>1.5093753762</c:v>
                </c:pt>
                <c:pt idx="6446">
                  <c:v>1.78270425077</c:v>
                </c:pt>
                <c:pt idx="6447">
                  <c:v>1.58971085728</c:v>
                </c:pt>
                <c:pt idx="6448">
                  <c:v>0.820916429336</c:v>
                </c:pt>
                <c:pt idx="6449">
                  <c:v>2.1471335367</c:v>
                </c:pt>
                <c:pt idx="6450">
                  <c:v>1.80868890084</c:v>
                </c:pt>
                <c:pt idx="6451">
                  <c:v>1.89654588942</c:v>
                </c:pt>
                <c:pt idx="6452">
                  <c:v>1.29107928058</c:v>
                </c:pt>
                <c:pt idx="6453">
                  <c:v>2.17620337286</c:v>
                </c:pt>
                <c:pt idx="6454">
                  <c:v>1.32812924475</c:v>
                </c:pt>
                <c:pt idx="6455">
                  <c:v>1.23930158255</c:v>
                </c:pt>
                <c:pt idx="6456">
                  <c:v>1.51010813799</c:v>
                </c:pt>
                <c:pt idx="6457">
                  <c:v>1.50153751026</c:v>
                </c:pt>
                <c:pt idx="6458">
                  <c:v>2.12074914774</c:v>
                </c:pt>
                <c:pt idx="6459">
                  <c:v>2.27705900812</c:v>
                </c:pt>
                <c:pt idx="6460">
                  <c:v>2.02335811996</c:v>
                </c:pt>
                <c:pt idx="6461">
                  <c:v>1.46471135789</c:v>
                </c:pt>
                <c:pt idx="6462">
                  <c:v>1.45571054545</c:v>
                </c:pt>
                <c:pt idx="6463">
                  <c:v>2.41968696048</c:v>
                </c:pt>
                <c:pt idx="6464">
                  <c:v>1.83147778572</c:v>
                </c:pt>
                <c:pt idx="6465">
                  <c:v>1.78736178926</c:v>
                </c:pt>
                <c:pt idx="6466">
                  <c:v>2.68713551119</c:v>
                </c:pt>
                <c:pt idx="6467">
                  <c:v>0.539793616349</c:v>
                </c:pt>
                <c:pt idx="6468">
                  <c:v>1.80885130972</c:v>
                </c:pt>
                <c:pt idx="6469">
                  <c:v>1.97099362339</c:v>
                </c:pt>
                <c:pt idx="6470">
                  <c:v>1.30416711107</c:v>
                </c:pt>
                <c:pt idx="6471">
                  <c:v>2.31956022362</c:v>
                </c:pt>
                <c:pt idx="6472">
                  <c:v>1.43545608231</c:v>
                </c:pt>
                <c:pt idx="6473">
                  <c:v>1.35975416883</c:v>
                </c:pt>
                <c:pt idx="6474">
                  <c:v>1.36733992661</c:v>
                </c:pt>
                <c:pt idx="6475">
                  <c:v>2.26756947411</c:v>
                </c:pt>
                <c:pt idx="6476">
                  <c:v>1.53196607969</c:v>
                </c:pt>
                <c:pt idx="6477">
                  <c:v>1.38014779698</c:v>
                </c:pt>
                <c:pt idx="6478">
                  <c:v>1.43319483932</c:v>
                </c:pt>
                <c:pt idx="6479">
                  <c:v>1.43922021804</c:v>
                </c:pt>
                <c:pt idx="6480">
                  <c:v>0.271021471404</c:v>
                </c:pt>
                <c:pt idx="6481">
                  <c:v>2.94811160705</c:v>
                </c:pt>
                <c:pt idx="6482">
                  <c:v>2.43061768684</c:v>
                </c:pt>
                <c:pt idx="6483">
                  <c:v>1.1218379307</c:v>
                </c:pt>
                <c:pt idx="6484">
                  <c:v>2.0638664122</c:v>
                </c:pt>
                <c:pt idx="6485">
                  <c:v>0.781183399299</c:v>
                </c:pt>
                <c:pt idx="6486">
                  <c:v>1.37246009951</c:v>
                </c:pt>
                <c:pt idx="6487">
                  <c:v>1.96288366122</c:v>
                </c:pt>
                <c:pt idx="6488">
                  <c:v>1.35960511142</c:v>
                </c:pt>
                <c:pt idx="6489">
                  <c:v>21.6778610126</c:v>
                </c:pt>
                <c:pt idx="6490">
                  <c:v>1.8724665167</c:v>
                </c:pt>
                <c:pt idx="6491">
                  <c:v>1.21278883856</c:v>
                </c:pt>
                <c:pt idx="6492">
                  <c:v>1.05131026723</c:v>
                </c:pt>
                <c:pt idx="6493">
                  <c:v>0.554370741411</c:v>
                </c:pt>
                <c:pt idx="6494">
                  <c:v>0.567122484141</c:v>
                </c:pt>
                <c:pt idx="6495">
                  <c:v>2.16594866771</c:v>
                </c:pt>
                <c:pt idx="6496">
                  <c:v>2.05455403243</c:v>
                </c:pt>
                <c:pt idx="6497">
                  <c:v>0.874353204287</c:v>
                </c:pt>
                <c:pt idx="6498">
                  <c:v>1.42829307733</c:v>
                </c:pt>
                <c:pt idx="6499">
                  <c:v>1.49850852739</c:v>
                </c:pt>
                <c:pt idx="6500">
                  <c:v>1.84713402665</c:v>
                </c:pt>
                <c:pt idx="6501">
                  <c:v>2.38860242369</c:v>
                </c:pt>
                <c:pt idx="6502">
                  <c:v>2.5245244152</c:v>
                </c:pt>
                <c:pt idx="6503">
                  <c:v>1.64965870886</c:v>
                </c:pt>
                <c:pt idx="6504">
                  <c:v>1.49603310743</c:v>
                </c:pt>
                <c:pt idx="6505">
                  <c:v>1.44765625748</c:v>
                </c:pt>
                <c:pt idx="6506">
                  <c:v>0.74309383569</c:v>
                </c:pt>
                <c:pt idx="6507">
                  <c:v>2.02612823992</c:v>
                </c:pt>
                <c:pt idx="6508">
                  <c:v>2.16874218082</c:v>
                </c:pt>
                <c:pt idx="6509">
                  <c:v>0.877214732693</c:v>
                </c:pt>
                <c:pt idx="6510">
                  <c:v>1.15482479203</c:v>
                </c:pt>
                <c:pt idx="6511">
                  <c:v>2.25846416858</c:v>
                </c:pt>
                <c:pt idx="6512">
                  <c:v>2.48473156312</c:v>
                </c:pt>
                <c:pt idx="6513">
                  <c:v>1.33242118145</c:v>
                </c:pt>
                <c:pt idx="6514">
                  <c:v>1.18117582018</c:v>
                </c:pt>
                <c:pt idx="6515">
                  <c:v>1.76593479245</c:v>
                </c:pt>
                <c:pt idx="6516">
                  <c:v>1.34105120253</c:v>
                </c:pt>
                <c:pt idx="6517">
                  <c:v>1.54783123375</c:v>
                </c:pt>
                <c:pt idx="6518">
                  <c:v>0.458798494737</c:v>
                </c:pt>
                <c:pt idx="6519">
                  <c:v>1.82982988469</c:v>
                </c:pt>
                <c:pt idx="6520">
                  <c:v>1.36818955635</c:v>
                </c:pt>
                <c:pt idx="6521">
                  <c:v>1.02616490596</c:v>
                </c:pt>
                <c:pt idx="6522">
                  <c:v>1.62087135344</c:v>
                </c:pt>
                <c:pt idx="6523">
                  <c:v>1.37684499727</c:v>
                </c:pt>
                <c:pt idx="6524">
                  <c:v>1.77485441326</c:v>
                </c:pt>
                <c:pt idx="6525">
                  <c:v>2.49878272196</c:v>
                </c:pt>
                <c:pt idx="6526">
                  <c:v>1.44284006877</c:v>
                </c:pt>
                <c:pt idx="6527">
                  <c:v>2.09274456341</c:v>
                </c:pt>
                <c:pt idx="6528">
                  <c:v>1.14557552622</c:v>
                </c:pt>
                <c:pt idx="6529">
                  <c:v>2.14777768124</c:v>
                </c:pt>
                <c:pt idx="6530">
                  <c:v>1.90160701163</c:v>
                </c:pt>
                <c:pt idx="6531">
                  <c:v>0.598103825959</c:v>
                </c:pt>
                <c:pt idx="6532">
                  <c:v>1.56223167721</c:v>
                </c:pt>
                <c:pt idx="6533">
                  <c:v>1.1816740316</c:v>
                </c:pt>
                <c:pt idx="6534">
                  <c:v>2.02866590635</c:v>
                </c:pt>
                <c:pt idx="6535">
                  <c:v>2.48513305774</c:v>
                </c:pt>
                <c:pt idx="6536">
                  <c:v>1.6131012445</c:v>
                </c:pt>
                <c:pt idx="6537">
                  <c:v>1.1451231503</c:v>
                </c:pt>
                <c:pt idx="6538">
                  <c:v>3.78747066118</c:v>
                </c:pt>
                <c:pt idx="6539">
                  <c:v>1.78112784561</c:v>
                </c:pt>
                <c:pt idx="6540">
                  <c:v>1.33324931701</c:v>
                </c:pt>
                <c:pt idx="6541">
                  <c:v>1.56346261293</c:v>
                </c:pt>
                <c:pt idx="6542">
                  <c:v>0.674861717613</c:v>
                </c:pt>
                <c:pt idx="6543">
                  <c:v>0.768941388084</c:v>
                </c:pt>
                <c:pt idx="6544">
                  <c:v>2.2840698719</c:v>
                </c:pt>
                <c:pt idx="6545">
                  <c:v>3.03878986922</c:v>
                </c:pt>
                <c:pt idx="6546">
                  <c:v>2.73305494969</c:v>
                </c:pt>
                <c:pt idx="6547">
                  <c:v>2.5799992886</c:v>
                </c:pt>
                <c:pt idx="6548">
                  <c:v>2.33907872075</c:v>
                </c:pt>
                <c:pt idx="6549">
                  <c:v>1.96255656746</c:v>
                </c:pt>
                <c:pt idx="6550">
                  <c:v>1.30345424365</c:v>
                </c:pt>
                <c:pt idx="6551">
                  <c:v>1.90930834788</c:v>
                </c:pt>
                <c:pt idx="6552">
                  <c:v>2.06780299598</c:v>
                </c:pt>
                <c:pt idx="6553">
                  <c:v>2.32112667866</c:v>
                </c:pt>
                <c:pt idx="6554">
                  <c:v>1.02952094559</c:v>
                </c:pt>
                <c:pt idx="6555">
                  <c:v>1.64923251355</c:v>
                </c:pt>
                <c:pt idx="6556">
                  <c:v>1.59245744871</c:v>
                </c:pt>
                <c:pt idx="6557">
                  <c:v>2.24562770733</c:v>
                </c:pt>
                <c:pt idx="6558">
                  <c:v>1.86243191094</c:v>
                </c:pt>
                <c:pt idx="6559">
                  <c:v>1.83270690325</c:v>
                </c:pt>
                <c:pt idx="6560">
                  <c:v>1.39686817711</c:v>
                </c:pt>
                <c:pt idx="6561">
                  <c:v>1.94855225043</c:v>
                </c:pt>
                <c:pt idx="6562">
                  <c:v>1.69834442324</c:v>
                </c:pt>
                <c:pt idx="6563">
                  <c:v>1.94030440485</c:v>
                </c:pt>
                <c:pt idx="6564">
                  <c:v>1.31512939009</c:v>
                </c:pt>
                <c:pt idx="6565">
                  <c:v>2.22921739686</c:v>
                </c:pt>
                <c:pt idx="6566">
                  <c:v>2.62640111714</c:v>
                </c:pt>
                <c:pt idx="6567">
                  <c:v>1.99386726307</c:v>
                </c:pt>
                <c:pt idx="6568">
                  <c:v>1.43465571154</c:v>
                </c:pt>
                <c:pt idx="6569">
                  <c:v>1.37989594184</c:v>
                </c:pt>
                <c:pt idx="6570">
                  <c:v>1.41745915312</c:v>
                </c:pt>
                <c:pt idx="6571">
                  <c:v>1.73931089426</c:v>
                </c:pt>
                <c:pt idx="6572">
                  <c:v>1.22222899344</c:v>
                </c:pt>
                <c:pt idx="6573">
                  <c:v>1.27781200598</c:v>
                </c:pt>
                <c:pt idx="6574">
                  <c:v>1.6576685281</c:v>
                </c:pt>
                <c:pt idx="6575">
                  <c:v>1.53353691315</c:v>
                </c:pt>
                <c:pt idx="6576">
                  <c:v>1.99965891212</c:v>
                </c:pt>
                <c:pt idx="6577">
                  <c:v>1.05283505929</c:v>
                </c:pt>
                <c:pt idx="6578">
                  <c:v>1.14901165996</c:v>
                </c:pt>
                <c:pt idx="6579">
                  <c:v>1.94058835133</c:v>
                </c:pt>
                <c:pt idx="6580">
                  <c:v>1.90807394731</c:v>
                </c:pt>
                <c:pt idx="6581">
                  <c:v>1.90522516721</c:v>
                </c:pt>
                <c:pt idx="6582">
                  <c:v>0.923040565469</c:v>
                </c:pt>
                <c:pt idx="6583">
                  <c:v>0.787097970148</c:v>
                </c:pt>
                <c:pt idx="6584">
                  <c:v>0.963442204724</c:v>
                </c:pt>
                <c:pt idx="6585">
                  <c:v>1.4041320166</c:v>
                </c:pt>
                <c:pt idx="6586">
                  <c:v>2.13461902</c:v>
                </c:pt>
                <c:pt idx="6587">
                  <c:v>2.31802774556</c:v>
                </c:pt>
                <c:pt idx="6588">
                  <c:v>1.41235503296</c:v>
                </c:pt>
                <c:pt idx="6589">
                  <c:v>1.74655595345</c:v>
                </c:pt>
                <c:pt idx="6590">
                  <c:v>1.96656510203</c:v>
                </c:pt>
                <c:pt idx="6591">
                  <c:v>2.16544249426</c:v>
                </c:pt>
                <c:pt idx="6592">
                  <c:v>1.06463392643</c:v>
                </c:pt>
                <c:pt idx="6593">
                  <c:v>1.87887414495</c:v>
                </c:pt>
                <c:pt idx="6594">
                  <c:v>0.93501140634</c:v>
                </c:pt>
                <c:pt idx="6595">
                  <c:v>2.3668249599</c:v>
                </c:pt>
                <c:pt idx="6596">
                  <c:v>1.57401385656</c:v>
                </c:pt>
                <c:pt idx="6597">
                  <c:v>1.59627273812</c:v>
                </c:pt>
                <c:pt idx="6598">
                  <c:v>1.02138632673</c:v>
                </c:pt>
                <c:pt idx="6599">
                  <c:v>1.86685935235</c:v>
                </c:pt>
                <c:pt idx="6600">
                  <c:v>0.672637693301</c:v>
                </c:pt>
                <c:pt idx="6601">
                  <c:v>1.38008771256</c:v>
                </c:pt>
                <c:pt idx="6602">
                  <c:v>1.15697866196</c:v>
                </c:pt>
                <c:pt idx="6603">
                  <c:v>1.54407026406</c:v>
                </c:pt>
                <c:pt idx="6604">
                  <c:v>1.20211460906</c:v>
                </c:pt>
                <c:pt idx="6605">
                  <c:v>0.980761012394</c:v>
                </c:pt>
                <c:pt idx="6606">
                  <c:v>1.73732645903</c:v>
                </c:pt>
                <c:pt idx="6607">
                  <c:v>3.10760310483</c:v>
                </c:pt>
                <c:pt idx="6608">
                  <c:v>1.69167382592</c:v>
                </c:pt>
                <c:pt idx="6609">
                  <c:v>1.93027594368</c:v>
                </c:pt>
                <c:pt idx="6610">
                  <c:v>0.425054335174</c:v>
                </c:pt>
                <c:pt idx="6611">
                  <c:v>1.96749031961</c:v>
                </c:pt>
                <c:pt idx="6612">
                  <c:v>1.20367431258</c:v>
                </c:pt>
                <c:pt idx="6613">
                  <c:v>1.55073286235</c:v>
                </c:pt>
                <c:pt idx="6614">
                  <c:v>1.72412318508</c:v>
                </c:pt>
                <c:pt idx="6615">
                  <c:v>1.24604445263</c:v>
                </c:pt>
                <c:pt idx="6616">
                  <c:v>1.18319750767</c:v>
                </c:pt>
                <c:pt idx="6617">
                  <c:v>2.23609851291</c:v>
                </c:pt>
                <c:pt idx="6618">
                  <c:v>1.04390904153</c:v>
                </c:pt>
                <c:pt idx="6619">
                  <c:v>1.47211889755</c:v>
                </c:pt>
                <c:pt idx="6620">
                  <c:v>1.28905104973</c:v>
                </c:pt>
                <c:pt idx="6621">
                  <c:v>1.32293365102</c:v>
                </c:pt>
                <c:pt idx="6622">
                  <c:v>2.19694733785</c:v>
                </c:pt>
                <c:pt idx="6623">
                  <c:v>1.49238041976</c:v>
                </c:pt>
                <c:pt idx="6624">
                  <c:v>0.578710606521</c:v>
                </c:pt>
                <c:pt idx="6625">
                  <c:v>1.75346988458</c:v>
                </c:pt>
                <c:pt idx="6626">
                  <c:v>1.92236530827</c:v>
                </c:pt>
                <c:pt idx="6627">
                  <c:v>3.50889825569</c:v>
                </c:pt>
                <c:pt idx="6628">
                  <c:v>2.15925110942</c:v>
                </c:pt>
                <c:pt idx="6629">
                  <c:v>0.122172152026</c:v>
                </c:pt>
                <c:pt idx="6630">
                  <c:v>1.58102677902</c:v>
                </c:pt>
                <c:pt idx="6631">
                  <c:v>1.17839570906</c:v>
                </c:pt>
                <c:pt idx="6632">
                  <c:v>0.843896992073</c:v>
                </c:pt>
                <c:pt idx="6633">
                  <c:v>1.54270911676</c:v>
                </c:pt>
                <c:pt idx="6634">
                  <c:v>1.02631889306</c:v>
                </c:pt>
                <c:pt idx="6635">
                  <c:v>0.985267033717</c:v>
                </c:pt>
                <c:pt idx="6636">
                  <c:v>1.57057068827</c:v>
                </c:pt>
                <c:pt idx="6637">
                  <c:v>1.95633260311</c:v>
                </c:pt>
                <c:pt idx="6638">
                  <c:v>1.95116290562</c:v>
                </c:pt>
                <c:pt idx="6639">
                  <c:v>1.59423912844</c:v>
                </c:pt>
                <c:pt idx="6640">
                  <c:v>1.88206179771</c:v>
                </c:pt>
                <c:pt idx="6641">
                  <c:v>1.17677264638</c:v>
                </c:pt>
                <c:pt idx="6642">
                  <c:v>1.3538126414</c:v>
                </c:pt>
                <c:pt idx="6643">
                  <c:v>1.33195038819</c:v>
                </c:pt>
                <c:pt idx="6644">
                  <c:v>1.40832154721</c:v>
                </c:pt>
                <c:pt idx="6645">
                  <c:v>1.8481912088</c:v>
                </c:pt>
                <c:pt idx="6646">
                  <c:v>1.46397558029</c:v>
                </c:pt>
                <c:pt idx="6647">
                  <c:v>1.8456450146</c:v>
                </c:pt>
                <c:pt idx="6648">
                  <c:v>1.6436888118</c:v>
                </c:pt>
                <c:pt idx="6649">
                  <c:v>0.742101925033</c:v>
                </c:pt>
                <c:pt idx="6650">
                  <c:v>1.45609539477</c:v>
                </c:pt>
                <c:pt idx="6651">
                  <c:v>2.17732776612</c:v>
                </c:pt>
                <c:pt idx="6652">
                  <c:v>1.19469152603</c:v>
                </c:pt>
                <c:pt idx="6653">
                  <c:v>1.73613424105</c:v>
                </c:pt>
                <c:pt idx="6654">
                  <c:v>1.96481807848</c:v>
                </c:pt>
                <c:pt idx="6655">
                  <c:v>1.62257714767</c:v>
                </c:pt>
                <c:pt idx="6656">
                  <c:v>0.725790643521</c:v>
                </c:pt>
                <c:pt idx="6657">
                  <c:v>1.45574116451</c:v>
                </c:pt>
                <c:pt idx="6658">
                  <c:v>1.68941366253</c:v>
                </c:pt>
                <c:pt idx="6659">
                  <c:v>1.15266376713</c:v>
                </c:pt>
                <c:pt idx="6660">
                  <c:v>1.68067097152</c:v>
                </c:pt>
                <c:pt idx="6661">
                  <c:v>1.28350593927</c:v>
                </c:pt>
                <c:pt idx="6662">
                  <c:v>0.913992534618</c:v>
                </c:pt>
                <c:pt idx="6663">
                  <c:v>10.9686585792</c:v>
                </c:pt>
                <c:pt idx="6664">
                  <c:v>1.40243483071</c:v>
                </c:pt>
                <c:pt idx="6665">
                  <c:v>1.59430550046</c:v>
                </c:pt>
                <c:pt idx="6666">
                  <c:v>2.94958617585</c:v>
                </c:pt>
                <c:pt idx="6667">
                  <c:v>2.69227659133</c:v>
                </c:pt>
                <c:pt idx="6668">
                  <c:v>14.7074360924</c:v>
                </c:pt>
                <c:pt idx="6669">
                  <c:v>1.7310230345</c:v>
                </c:pt>
                <c:pt idx="6670">
                  <c:v>1.38580638146</c:v>
                </c:pt>
                <c:pt idx="6671">
                  <c:v>1.82020276766</c:v>
                </c:pt>
                <c:pt idx="6672">
                  <c:v>1.55796046746</c:v>
                </c:pt>
                <c:pt idx="6673">
                  <c:v>2.18023110685</c:v>
                </c:pt>
                <c:pt idx="6674">
                  <c:v>1.68532545403</c:v>
                </c:pt>
                <c:pt idx="6675">
                  <c:v>0.983675524578</c:v>
                </c:pt>
                <c:pt idx="6676">
                  <c:v>1.24219312987</c:v>
                </c:pt>
                <c:pt idx="6677">
                  <c:v>0.611926137472</c:v>
                </c:pt>
                <c:pt idx="6678">
                  <c:v>2.22707876784</c:v>
                </c:pt>
                <c:pt idx="6679">
                  <c:v>0.700625782182</c:v>
                </c:pt>
                <c:pt idx="6680">
                  <c:v>1.51894290251</c:v>
                </c:pt>
                <c:pt idx="6681">
                  <c:v>0.665098178462</c:v>
                </c:pt>
                <c:pt idx="6682">
                  <c:v>1.5536115619</c:v>
                </c:pt>
                <c:pt idx="6683">
                  <c:v>1.02793855295</c:v>
                </c:pt>
                <c:pt idx="6684">
                  <c:v>1.98013665611</c:v>
                </c:pt>
                <c:pt idx="6685">
                  <c:v>2.01484674704</c:v>
                </c:pt>
                <c:pt idx="6686">
                  <c:v>1.68311717827</c:v>
                </c:pt>
                <c:pt idx="6687">
                  <c:v>1.72291097173</c:v>
                </c:pt>
                <c:pt idx="6688">
                  <c:v>1.61604826041</c:v>
                </c:pt>
                <c:pt idx="6689">
                  <c:v>0.429936922805</c:v>
                </c:pt>
                <c:pt idx="6690">
                  <c:v>1.21940749577</c:v>
                </c:pt>
                <c:pt idx="6691">
                  <c:v>2.18681698889</c:v>
                </c:pt>
                <c:pt idx="6692">
                  <c:v>1.37441554771</c:v>
                </c:pt>
                <c:pt idx="6693">
                  <c:v>1.55148312945</c:v>
                </c:pt>
                <c:pt idx="6694">
                  <c:v>1.32793866423</c:v>
                </c:pt>
                <c:pt idx="6695">
                  <c:v>1.44049713157</c:v>
                </c:pt>
                <c:pt idx="6696">
                  <c:v>1.41969895899</c:v>
                </c:pt>
                <c:pt idx="6697">
                  <c:v>1.97831093377</c:v>
                </c:pt>
                <c:pt idx="6698">
                  <c:v>1.18743955056</c:v>
                </c:pt>
                <c:pt idx="6699">
                  <c:v>1.19833396886</c:v>
                </c:pt>
                <c:pt idx="6700">
                  <c:v>0.727741384049</c:v>
                </c:pt>
                <c:pt idx="6701">
                  <c:v>2.17192260301</c:v>
                </c:pt>
                <c:pt idx="6702">
                  <c:v>2.15429923088</c:v>
                </c:pt>
                <c:pt idx="6703">
                  <c:v>1.13846166139</c:v>
                </c:pt>
                <c:pt idx="6704">
                  <c:v>1.63913732924</c:v>
                </c:pt>
                <c:pt idx="6705">
                  <c:v>1.4515277055</c:v>
                </c:pt>
                <c:pt idx="6706">
                  <c:v>1.68648403757</c:v>
                </c:pt>
                <c:pt idx="6707">
                  <c:v>0.821503992531</c:v>
                </c:pt>
                <c:pt idx="6708">
                  <c:v>1.50820678613</c:v>
                </c:pt>
                <c:pt idx="6709">
                  <c:v>3.24555734981</c:v>
                </c:pt>
                <c:pt idx="6710">
                  <c:v>1.89521481752</c:v>
                </c:pt>
                <c:pt idx="6711">
                  <c:v>0.99444984236</c:v>
                </c:pt>
                <c:pt idx="6712">
                  <c:v>0.857304711625</c:v>
                </c:pt>
                <c:pt idx="6713">
                  <c:v>1.65783935874</c:v>
                </c:pt>
                <c:pt idx="6714">
                  <c:v>1.41539983026</c:v>
                </c:pt>
                <c:pt idx="6715">
                  <c:v>1.55920765006</c:v>
                </c:pt>
                <c:pt idx="6716">
                  <c:v>1.37288417529</c:v>
                </c:pt>
                <c:pt idx="6717">
                  <c:v>0.95189878698</c:v>
                </c:pt>
                <c:pt idx="6718">
                  <c:v>1.47408242881</c:v>
                </c:pt>
                <c:pt idx="6719">
                  <c:v>1.65129139071</c:v>
                </c:pt>
                <c:pt idx="6720">
                  <c:v>1.67081432663</c:v>
                </c:pt>
                <c:pt idx="6721">
                  <c:v>1.61399261125</c:v>
                </c:pt>
                <c:pt idx="6722">
                  <c:v>1.20640275155</c:v>
                </c:pt>
                <c:pt idx="6723">
                  <c:v>7.07129028302</c:v>
                </c:pt>
                <c:pt idx="6724">
                  <c:v>1.18661898859</c:v>
                </c:pt>
                <c:pt idx="6725">
                  <c:v>1.00914597193</c:v>
                </c:pt>
                <c:pt idx="6726">
                  <c:v>2.35155850974</c:v>
                </c:pt>
                <c:pt idx="6727">
                  <c:v>1.59438109877</c:v>
                </c:pt>
                <c:pt idx="6728">
                  <c:v>1.80257015218</c:v>
                </c:pt>
                <c:pt idx="6729">
                  <c:v>1.39228505974</c:v>
                </c:pt>
                <c:pt idx="6730">
                  <c:v>1.25904980746</c:v>
                </c:pt>
                <c:pt idx="6731">
                  <c:v>1.60205318791</c:v>
                </c:pt>
                <c:pt idx="6732">
                  <c:v>1.72453273048</c:v>
                </c:pt>
                <c:pt idx="6733">
                  <c:v>0.436545553374</c:v>
                </c:pt>
                <c:pt idx="6734">
                  <c:v>1.47669084844</c:v>
                </c:pt>
                <c:pt idx="6735">
                  <c:v>1.02575495479</c:v>
                </c:pt>
                <c:pt idx="6736">
                  <c:v>2.01013760646</c:v>
                </c:pt>
                <c:pt idx="6737">
                  <c:v>0.710434426444</c:v>
                </c:pt>
                <c:pt idx="6738">
                  <c:v>1.35251659042</c:v>
                </c:pt>
                <c:pt idx="6739">
                  <c:v>1.60237542895</c:v>
                </c:pt>
                <c:pt idx="6740">
                  <c:v>1.72712240955</c:v>
                </c:pt>
                <c:pt idx="6741">
                  <c:v>1.6780943703</c:v>
                </c:pt>
                <c:pt idx="6742">
                  <c:v>1.73420016257</c:v>
                </c:pt>
                <c:pt idx="6743">
                  <c:v>1.11870208958</c:v>
                </c:pt>
                <c:pt idx="6744">
                  <c:v>1.28873039111</c:v>
                </c:pt>
                <c:pt idx="6745">
                  <c:v>1.65819204731</c:v>
                </c:pt>
                <c:pt idx="6746">
                  <c:v>1.71942218407</c:v>
                </c:pt>
                <c:pt idx="6747">
                  <c:v>2.20421108082</c:v>
                </c:pt>
                <c:pt idx="6748">
                  <c:v>2.37175471556</c:v>
                </c:pt>
                <c:pt idx="6749">
                  <c:v>2.19473492801</c:v>
                </c:pt>
                <c:pt idx="6750">
                  <c:v>1.11468035078</c:v>
                </c:pt>
                <c:pt idx="6751">
                  <c:v>1.32484479177</c:v>
                </c:pt>
                <c:pt idx="6752">
                  <c:v>1.65398518879</c:v>
                </c:pt>
                <c:pt idx="6753">
                  <c:v>1.52566597698</c:v>
                </c:pt>
                <c:pt idx="6754">
                  <c:v>1.3230269101</c:v>
                </c:pt>
                <c:pt idx="6755">
                  <c:v>1.53614067827</c:v>
                </c:pt>
                <c:pt idx="6756">
                  <c:v>0.790559126556</c:v>
                </c:pt>
                <c:pt idx="6757">
                  <c:v>1.3007347973</c:v>
                </c:pt>
                <c:pt idx="6758">
                  <c:v>1.43682484451</c:v>
                </c:pt>
                <c:pt idx="6759">
                  <c:v>1.51181644083</c:v>
                </c:pt>
                <c:pt idx="6760">
                  <c:v>1.86015417363</c:v>
                </c:pt>
                <c:pt idx="6761">
                  <c:v>2.25748893792</c:v>
                </c:pt>
                <c:pt idx="6762">
                  <c:v>1.32208192386</c:v>
                </c:pt>
                <c:pt idx="6763">
                  <c:v>1.43132403901</c:v>
                </c:pt>
                <c:pt idx="6764">
                  <c:v>2.65572590259</c:v>
                </c:pt>
                <c:pt idx="6765">
                  <c:v>1.6521763619</c:v>
                </c:pt>
                <c:pt idx="6766">
                  <c:v>1.72540575804</c:v>
                </c:pt>
                <c:pt idx="6767">
                  <c:v>2.11953912938</c:v>
                </c:pt>
                <c:pt idx="6768">
                  <c:v>6.28669242238</c:v>
                </c:pt>
                <c:pt idx="6769">
                  <c:v>1.74158099434</c:v>
                </c:pt>
                <c:pt idx="6770">
                  <c:v>1.90209789919</c:v>
                </c:pt>
                <c:pt idx="6771">
                  <c:v>1.76518765095</c:v>
                </c:pt>
                <c:pt idx="6772">
                  <c:v>1.49123708042</c:v>
                </c:pt>
                <c:pt idx="6773">
                  <c:v>1.58290903894</c:v>
                </c:pt>
                <c:pt idx="6774">
                  <c:v>1.69914607887</c:v>
                </c:pt>
                <c:pt idx="6775">
                  <c:v>1.79302629154</c:v>
                </c:pt>
                <c:pt idx="6776">
                  <c:v>1.18698559312</c:v>
                </c:pt>
                <c:pt idx="6777">
                  <c:v>1.70324179041</c:v>
                </c:pt>
                <c:pt idx="6778">
                  <c:v>1.7322283917</c:v>
                </c:pt>
                <c:pt idx="6779">
                  <c:v>1.38167500385</c:v>
                </c:pt>
                <c:pt idx="6780">
                  <c:v>1.23292260871</c:v>
                </c:pt>
                <c:pt idx="6781">
                  <c:v>1.80080517116</c:v>
                </c:pt>
                <c:pt idx="6782">
                  <c:v>1.1409641229</c:v>
                </c:pt>
                <c:pt idx="6783">
                  <c:v>0.577851431575</c:v>
                </c:pt>
                <c:pt idx="6784">
                  <c:v>3.07754758465</c:v>
                </c:pt>
                <c:pt idx="6785">
                  <c:v>1.11908611882</c:v>
                </c:pt>
                <c:pt idx="6786">
                  <c:v>1.20464711646</c:v>
                </c:pt>
                <c:pt idx="6787">
                  <c:v>1.10317707516</c:v>
                </c:pt>
                <c:pt idx="6788">
                  <c:v>2.14123508573</c:v>
                </c:pt>
                <c:pt idx="6789">
                  <c:v>0.900726166703</c:v>
                </c:pt>
                <c:pt idx="6790">
                  <c:v>1.43961537204</c:v>
                </c:pt>
                <c:pt idx="6791">
                  <c:v>1.23536381689</c:v>
                </c:pt>
                <c:pt idx="6792">
                  <c:v>1.53274801372</c:v>
                </c:pt>
                <c:pt idx="6793">
                  <c:v>0.842935813348</c:v>
                </c:pt>
                <c:pt idx="6794">
                  <c:v>1.96278097925</c:v>
                </c:pt>
                <c:pt idx="6795">
                  <c:v>4.15230573146</c:v>
                </c:pt>
                <c:pt idx="6796">
                  <c:v>1.53139525742</c:v>
                </c:pt>
                <c:pt idx="6797">
                  <c:v>1.40036199462</c:v>
                </c:pt>
                <c:pt idx="6798">
                  <c:v>1.74354157832</c:v>
                </c:pt>
                <c:pt idx="6799">
                  <c:v>1.31528704554</c:v>
                </c:pt>
                <c:pt idx="6800">
                  <c:v>1.09352160221</c:v>
                </c:pt>
                <c:pt idx="6801">
                  <c:v>1.29454803917</c:v>
                </c:pt>
                <c:pt idx="6802">
                  <c:v>2.52747521563</c:v>
                </c:pt>
                <c:pt idx="6803">
                  <c:v>1.46823198096</c:v>
                </c:pt>
                <c:pt idx="6804">
                  <c:v>1.3420041325</c:v>
                </c:pt>
                <c:pt idx="6805">
                  <c:v>2.62590296729</c:v>
                </c:pt>
                <c:pt idx="6806">
                  <c:v>0.682209040946</c:v>
                </c:pt>
                <c:pt idx="6807">
                  <c:v>1.82013656799</c:v>
                </c:pt>
                <c:pt idx="6808">
                  <c:v>0.957297179672</c:v>
                </c:pt>
                <c:pt idx="6809">
                  <c:v>1.28209172385</c:v>
                </c:pt>
                <c:pt idx="6810">
                  <c:v>0.727800446748</c:v>
                </c:pt>
                <c:pt idx="6811">
                  <c:v>1.624069141</c:v>
                </c:pt>
                <c:pt idx="6812">
                  <c:v>1.27848836277</c:v>
                </c:pt>
                <c:pt idx="6813">
                  <c:v>1.59471759206</c:v>
                </c:pt>
                <c:pt idx="6814">
                  <c:v>2.13066107255</c:v>
                </c:pt>
                <c:pt idx="6815">
                  <c:v>0.996363475074</c:v>
                </c:pt>
                <c:pt idx="6816">
                  <c:v>1.6442155853</c:v>
                </c:pt>
                <c:pt idx="6817">
                  <c:v>1.0928594028</c:v>
                </c:pt>
                <c:pt idx="6818">
                  <c:v>2.2539620837</c:v>
                </c:pt>
                <c:pt idx="6819">
                  <c:v>2.35030297415</c:v>
                </c:pt>
                <c:pt idx="6820">
                  <c:v>1.65486253108</c:v>
                </c:pt>
                <c:pt idx="6821">
                  <c:v>2.10580742986</c:v>
                </c:pt>
                <c:pt idx="6822">
                  <c:v>1.87346296676</c:v>
                </c:pt>
                <c:pt idx="6823">
                  <c:v>1.10421195186</c:v>
                </c:pt>
                <c:pt idx="6824">
                  <c:v>1.4714789248</c:v>
                </c:pt>
                <c:pt idx="6825">
                  <c:v>1.70101163645</c:v>
                </c:pt>
                <c:pt idx="6826">
                  <c:v>1.46528082647</c:v>
                </c:pt>
                <c:pt idx="6827">
                  <c:v>1.01293638435</c:v>
                </c:pt>
                <c:pt idx="6828">
                  <c:v>1.32525934178</c:v>
                </c:pt>
                <c:pt idx="6829">
                  <c:v>1.58067025599</c:v>
                </c:pt>
                <c:pt idx="6830">
                  <c:v>1.92227505815</c:v>
                </c:pt>
                <c:pt idx="6831">
                  <c:v>1.9510407379</c:v>
                </c:pt>
                <c:pt idx="6832">
                  <c:v>1.91976882076</c:v>
                </c:pt>
                <c:pt idx="6833">
                  <c:v>1.16739299781</c:v>
                </c:pt>
                <c:pt idx="6834">
                  <c:v>2.17090015941</c:v>
                </c:pt>
                <c:pt idx="6835">
                  <c:v>1.19615191943</c:v>
                </c:pt>
                <c:pt idx="6836">
                  <c:v>1.2340971185</c:v>
                </c:pt>
                <c:pt idx="6837">
                  <c:v>1.29259690986</c:v>
                </c:pt>
                <c:pt idx="6838">
                  <c:v>1.66488900616</c:v>
                </c:pt>
                <c:pt idx="6839">
                  <c:v>2.71142996994</c:v>
                </c:pt>
                <c:pt idx="6840">
                  <c:v>1.28146526022</c:v>
                </c:pt>
                <c:pt idx="6841">
                  <c:v>1.88104805737</c:v>
                </c:pt>
                <c:pt idx="6842">
                  <c:v>1.59473112118</c:v>
                </c:pt>
                <c:pt idx="6843">
                  <c:v>1.29263158032</c:v>
                </c:pt>
                <c:pt idx="6844">
                  <c:v>0.91787273637</c:v>
                </c:pt>
                <c:pt idx="6845">
                  <c:v>1.34500214594</c:v>
                </c:pt>
                <c:pt idx="6846">
                  <c:v>1.15356407803</c:v>
                </c:pt>
                <c:pt idx="6847">
                  <c:v>1.09537535319</c:v>
                </c:pt>
                <c:pt idx="6848">
                  <c:v>1.81131565494</c:v>
                </c:pt>
                <c:pt idx="6849">
                  <c:v>1.78513080732</c:v>
                </c:pt>
                <c:pt idx="6850">
                  <c:v>1.23557719503</c:v>
                </c:pt>
                <c:pt idx="6851">
                  <c:v>1.60779159443</c:v>
                </c:pt>
                <c:pt idx="6852">
                  <c:v>1.6942393072</c:v>
                </c:pt>
                <c:pt idx="6853">
                  <c:v>1.85253276876</c:v>
                </c:pt>
                <c:pt idx="6854">
                  <c:v>1.2527083227</c:v>
                </c:pt>
                <c:pt idx="6855">
                  <c:v>1.39959294986</c:v>
                </c:pt>
                <c:pt idx="6856">
                  <c:v>1.11295360472</c:v>
                </c:pt>
                <c:pt idx="6857">
                  <c:v>1.57096740315</c:v>
                </c:pt>
                <c:pt idx="6858">
                  <c:v>1.23219280504</c:v>
                </c:pt>
                <c:pt idx="6859">
                  <c:v>1.56783094836</c:v>
                </c:pt>
                <c:pt idx="6860">
                  <c:v>2.80177156625</c:v>
                </c:pt>
                <c:pt idx="6861">
                  <c:v>1.91859472364</c:v>
                </c:pt>
                <c:pt idx="6862">
                  <c:v>1.43506119962</c:v>
                </c:pt>
                <c:pt idx="6863">
                  <c:v>1.77768325028</c:v>
                </c:pt>
                <c:pt idx="6864">
                  <c:v>1.87180559914</c:v>
                </c:pt>
                <c:pt idx="6865">
                  <c:v>1.67551340275</c:v>
                </c:pt>
                <c:pt idx="6866">
                  <c:v>1.98749261373</c:v>
                </c:pt>
                <c:pt idx="6867">
                  <c:v>1.08190817595</c:v>
                </c:pt>
                <c:pt idx="6868">
                  <c:v>1.31536636799</c:v>
                </c:pt>
                <c:pt idx="6869">
                  <c:v>1.89883682435</c:v>
                </c:pt>
                <c:pt idx="6870">
                  <c:v>1.8922729105</c:v>
                </c:pt>
                <c:pt idx="6871">
                  <c:v>1.14348822306</c:v>
                </c:pt>
                <c:pt idx="6872">
                  <c:v>2.47859727399</c:v>
                </c:pt>
                <c:pt idx="6873">
                  <c:v>2.4972464872</c:v>
                </c:pt>
                <c:pt idx="6874">
                  <c:v>1.60956587382</c:v>
                </c:pt>
                <c:pt idx="6875">
                  <c:v>2.09920108603</c:v>
                </c:pt>
                <c:pt idx="6876">
                  <c:v>1.53322114604</c:v>
                </c:pt>
                <c:pt idx="6877">
                  <c:v>1.94557449527</c:v>
                </c:pt>
                <c:pt idx="6878">
                  <c:v>2.02679602378</c:v>
                </c:pt>
                <c:pt idx="6879">
                  <c:v>0.953791105016</c:v>
                </c:pt>
                <c:pt idx="6880">
                  <c:v>2.09340224494</c:v>
                </c:pt>
                <c:pt idx="6881">
                  <c:v>1.58579404218</c:v>
                </c:pt>
                <c:pt idx="6882">
                  <c:v>0.993301347671</c:v>
                </c:pt>
                <c:pt idx="6883">
                  <c:v>1.3361881055</c:v>
                </c:pt>
                <c:pt idx="6884">
                  <c:v>1.1530292833</c:v>
                </c:pt>
                <c:pt idx="6885">
                  <c:v>2.22787304058</c:v>
                </c:pt>
                <c:pt idx="6886">
                  <c:v>2.91196098057</c:v>
                </c:pt>
                <c:pt idx="6887">
                  <c:v>1.59670444358</c:v>
                </c:pt>
                <c:pt idx="6888">
                  <c:v>1.41350044511</c:v>
                </c:pt>
                <c:pt idx="6889">
                  <c:v>1.10177436598</c:v>
                </c:pt>
                <c:pt idx="6890">
                  <c:v>1.88898530412</c:v>
                </c:pt>
                <c:pt idx="6891">
                  <c:v>2.80172851181</c:v>
                </c:pt>
                <c:pt idx="6892">
                  <c:v>2.39408311527</c:v>
                </c:pt>
                <c:pt idx="6893">
                  <c:v>1.72688735671</c:v>
                </c:pt>
                <c:pt idx="6894">
                  <c:v>1.37716194107</c:v>
                </c:pt>
                <c:pt idx="6895">
                  <c:v>2.43464443541</c:v>
                </c:pt>
                <c:pt idx="6896">
                  <c:v>3.47324754036</c:v>
                </c:pt>
                <c:pt idx="6897">
                  <c:v>2.71437673166</c:v>
                </c:pt>
                <c:pt idx="6898">
                  <c:v>1.84458376089</c:v>
                </c:pt>
                <c:pt idx="6899">
                  <c:v>1.01063034114</c:v>
                </c:pt>
                <c:pt idx="6900">
                  <c:v>2.10508030873</c:v>
                </c:pt>
                <c:pt idx="6901">
                  <c:v>1.59376781139</c:v>
                </c:pt>
                <c:pt idx="6902">
                  <c:v>0.501953378563</c:v>
                </c:pt>
                <c:pt idx="6903">
                  <c:v>1.99428960403</c:v>
                </c:pt>
                <c:pt idx="6904">
                  <c:v>1.2676974971</c:v>
                </c:pt>
                <c:pt idx="6905">
                  <c:v>1.45926918332</c:v>
                </c:pt>
                <c:pt idx="6906">
                  <c:v>1.41737625518</c:v>
                </c:pt>
                <c:pt idx="6907">
                  <c:v>1.63624417779</c:v>
                </c:pt>
                <c:pt idx="6908">
                  <c:v>2.57203942302</c:v>
                </c:pt>
                <c:pt idx="6909">
                  <c:v>2.54188559636</c:v>
                </c:pt>
                <c:pt idx="6910">
                  <c:v>1.70134969193</c:v>
                </c:pt>
                <c:pt idx="6911">
                  <c:v>1.96031467698</c:v>
                </c:pt>
                <c:pt idx="6912">
                  <c:v>1.39868937625</c:v>
                </c:pt>
                <c:pt idx="6913">
                  <c:v>2.06728796587</c:v>
                </c:pt>
                <c:pt idx="6914">
                  <c:v>1.25594572781</c:v>
                </c:pt>
                <c:pt idx="6915">
                  <c:v>1.68294387778</c:v>
                </c:pt>
                <c:pt idx="6916">
                  <c:v>2.28287067758</c:v>
                </c:pt>
                <c:pt idx="6917">
                  <c:v>1.96688015242</c:v>
                </c:pt>
                <c:pt idx="6918">
                  <c:v>1.29853218692</c:v>
                </c:pt>
                <c:pt idx="6919">
                  <c:v>2.15307872595</c:v>
                </c:pt>
                <c:pt idx="6920">
                  <c:v>3.05367566466</c:v>
                </c:pt>
                <c:pt idx="6921">
                  <c:v>1.69931462137</c:v>
                </c:pt>
                <c:pt idx="6922">
                  <c:v>1.77732300803</c:v>
                </c:pt>
                <c:pt idx="6923">
                  <c:v>1.37675340414</c:v>
                </c:pt>
                <c:pt idx="6924">
                  <c:v>2.64990872519</c:v>
                </c:pt>
                <c:pt idx="6925">
                  <c:v>1.37170863389</c:v>
                </c:pt>
                <c:pt idx="6926">
                  <c:v>1.34026030104</c:v>
                </c:pt>
                <c:pt idx="6927">
                  <c:v>1.95945124664</c:v>
                </c:pt>
                <c:pt idx="6928">
                  <c:v>2.13429655119</c:v>
                </c:pt>
                <c:pt idx="6929">
                  <c:v>1.52200996615</c:v>
                </c:pt>
                <c:pt idx="6930">
                  <c:v>1.20455360496</c:v>
                </c:pt>
                <c:pt idx="6931">
                  <c:v>1.34015049521</c:v>
                </c:pt>
                <c:pt idx="6932">
                  <c:v>1.25792640462</c:v>
                </c:pt>
                <c:pt idx="6933">
                  <c:v>1.55844945081</c:v>
                </c:pt>
                <c:pt idx="6934">
                  <c:v>1.6609685462</c:v>
                </c:pt>
                <c:pt idx="6935">
                  <c:v>2.19226309874</c:v>
                </c:pt>
                <c:pt idx="6936">
                  <c:v>1.39611445872</c:v>
                </c:pt>
                <c:pt idx="6937">
                  <c:v>1.28864253713</c:v>
                </c:pt>
                <c:pt idx="6938">
                  <c:v>1.50160375943</c:v>
                </c:pt>
                <c:pt idx="6939">
                  <c:v>0.52217695407</c:v>
                </c:pt>
                <c:pt idx="6940">
                  <c:v>1.73229599669</c:v>
                </c:pt>
                <c:pt idx="6941">
                  <c:v>2.18254206513</c:v>
                </c:pt>
                <c:pt idx="6942">
                  <c:v>1.32118849213</c:v>
                </c:pt>
                <c:pt idx="6943">
                  <c:v>1.67195509398</c:v>
                </c:pt>
                <c:pt idx="6944">
                  <c:v>1.10934011907</c:v>
                </c:pt>
                <c:pt idx="6945">
                  <c:v>1.82982937784</c:v>
                </c:pt>
                <c:pt idx="6946">
                  <c:v>1.13995763981</c:v>
                </c:pt>
                <c:pt idx="6947">
                  <c:v>2.31412212382</c:v>
                </c:pt>
                <c:pt idx="6948">
                  <c:v>2.02868469292</c:v>
                </c:pt>
                <c:pt idx="6949">
                  <c:v>2.57825810299</c:v>
                </c:pt>
                <c:pt idx="6950">
                  <c:v>1.98676906048</c:v>
                </c:pt>
                <c:pt idx="6951">
                  <c:v>1.41822392567</c:v>
                </c:pt>
                <c:pt idx="6952">
                  <c:v>1.45222857863</c:v>
                </c:pt>
                <c:pt idx="6953">
                  <c:v>1.19636438594</c:v>
                </c:pt>
                <c:pt idx="6954">
                  <c:v>2.08794220334</c:v>
                </c:pt>
                <c:pt idx="6955">
                  <c:v>1.2922926554</c:v>
                </c:pt>
                <c:pt idx="6956">
                  <c:v>2.50954589166</c:v>
                </c:pt>
                <c:pt idx="6957">
                  <c:v>1.83197295398</c:v>
                </c:pt>
                <c:pt idx="6958">
                  <c:v>2.14910879624</c:v>
                </c:pt>
                <c:pt idx="6959">
                  <c:v>1.93913042606</c:v>
                </c:pt>
                <c:pt idx="6960">
                  <c:v>1.28609177305</c:v>
                </c:pt>
                <c:pt idx="6961">
                  <c:v>1.2413035716</c:v>
                </c:pt>
                <c:pt idx="6962">
                  <c:v>1.61225275273</c:v>
                </c:pt>
                <c:pt idx="6963">
                  <c:v>2.03572298715</c:v>
                </c:pt>
                <c:pt idx="6964">
                  <c:v>2.13503294097</c:v>
                </c:pt>
                <c:pt idx="6965">
                  <c:v>1.5709212329</c:v>
                </c:pt>
                <c:pt idx="6966">
                  <c:v>0.545079953897</c:v>
                </c:pt>
                <c:pt idx="6967">
                  <c:v>2.0275959216</c:v>
                </c:pt>
                <c:pt idx="6968">
                  <c:v>1.7228159696</c:v>
                </c:pt>
                <c:pt idx="6969">
                  <c:v>1.76181999753</c:v>
                </c:pt>
                <c:pt idx="6970">
                  <c:v>1.31501033731</c:v>
                </c:pt>
                <c:pt idx="6971">
                  <c:v>2.20203660848</c:v>
                </c:pt>
                <c:pt idx="6972">
                  <c:v>2.19465858853</c:v>
                </c:pt>
                <c:pt idx="6973">
                  <c:v>1.39874655018</c:v>
                </c:pt>
                <c:pt idx="6974">
                  <c:v>1.29791388996</c:v>
                </c:pt>
                <c:pt idx="6975">
                  <c:v>2.13047706089</c:v>
                </c:pt>
                <c:pt idx="6976">
                  <c:v>1.31649319025</c:v>
                </c:pt>
                <c:pt idx="6977">
                  <c:v>1.31175520632</c:v>
                </c:pt>
                <c:pt idx="6978">
                  <c:v>1.0267861224</c:v>
                </c:pt>
                <c:pt idx="6979">
                  <c:v>1.65907869685</c:v>
                </c:pt>
                <c:pt idx="6980">
                  <c:v>1.1785917452</c:v>
                </c:pt>
                <c:pt idx="6981">
                  <c:v>1.91365008186</c:v>
                </c:pt>
                <c:pt idx="6982">
                  <c:v>1.65245400799</c:v>
                </c:pt>
                <c:pt idx="6983">
                  <c:v>1.26329231357</c:v>
                </c:pt>
                <c:pt idx="6984">
                  <c:v>2.3918815615</c:v>
                </c:pt>
                <c:pt idx="6985">
                  <c:v>1.77217355937</c:v>
                </c:pt>
                <c:pt idx="6986">
                  <c:v>1.19214752052</c:v>
                </c:pt>
                <c:pt idx="6987">
                  <c:v>7.10211678001</c:v>
                </c:pt>
                <c:pt idx="6988">
                  <c:v>1.09793718827</c:v>
                </c:pt>
                <c:pt idx="6989">
                  <c:v>1.97599794889</c:v>
                </c:pt>
                <c:pt idx="6990">
                  <c:v>1.52541472003</c:v>
                </c:pt>
                <c:pt idx="6991">
                  <c:v>1.15333475104</c:v>
                </c:pt>
                <c:pt idx="6992">
                  <c:v>2.21618476232</c:v>
                </c:pt>
                <c:pt idx="6993">
                  <c:v>2.28799246566</c:v>
                </c:pt>
                <c:pt idx="6994">
                  <c:v>1.28572911044</c:v>
                </c:pt>
                <c:pt idx="6995">
                  <c:v>1.0654244955</c:v>
                </c:pt>
                <c:pt idx="6996">
                  <c:v>2.10328477688</c:v>
                </c:pt>
                <c:pt idx="6997">
                  <c:v>1.62872510912</c:v>
                </c:pt>
                <c:pt idx="6998">
                  <c:v>2.27054160715</c:v>
                </c:pt>
                <c:pt idx="6999">
                  <c:v>1.74569813342</c:v>
                </c:pt>
                <c:pt idx="7000">
                  <c:v>2.14912602767</c:v>
                </c:pt>
                <c:pt idx="7001">
                  <c:v>1.62179685349</c:v>
                </c:pt>
                <c:pt idx="7002">
                  <c:v>1.19398816404</c:v>
                </c:pt>
                <c:pt idx="7003">
                  <c:v>0.981894210903</c:v>
                </c:pt>
                <c:pt idx="7004">
                  <c:v>1.71795370086</c:v>
                </c:pt>
                <c:pt idx="7005">
                  <c:v>1.05392211632</c:v>
                </c:pt>
                <c:pt idx="7006">
                  <c:v>2.43655347676</c:v>
                </c:pt>
                <c:pt idx="7007">
                  <c:v>0.968682153611</c:v>
                </c:pt>
                <c:pt idx="7008">
                  <c:v>1.22517239675</c:v>
                </c:pt>
                <c:pt idx="7009">
                  <c:v>2.39671084612</c:v>
                </c:pt>
                <c:pt idx="7010">
                  <c:v>1.96489950662</c:v>
                </c:pt>
                <c:pt idx="7011">
                  <c:v>1.61683264687</c:v>
                </c:pt>
                <c:pt idx="7012">
                  <c:v>2.53270163576</c:v>
                </c:pt>
                <c:pt idx="7013">
                  <c:v>1.68451823689</c:v>
                </c:pt>
                <c:pt idx="7014">
                  <c:v>1.44048258289</c:v>
                </c:pt>
                <c:pt idx="7015">
                  <c:v>1.93618889778</c:v>
                </c:pt>
                <c:pt idx="7016">
                  <c:v>1.7328402292</c:v>
                </c:pt>
                <c:pt idx="7017">
                  <c:v>1.55592702561</c:v>
                </c:pt>
                <c:pt idx="7018">
                  <c:v>1.36924586771</c:v>
                </c:pt>
                <c:pt idx="7019">
                  <c:v>0.910613502316</c:v>
                </c:pt>
                <c:pt idx="7020">
                  <c:v>1.17612418755</c:v>
                </c:pt>
                <c:pt idx="7021">
                  <c:v>3.32568736544</c:v>
                </c:pt>
                <c:pt idx="7022">
                  <c:v>2.52118556557</c:v>
                </c:pt>
                <c:pt idx="7023">
                  <c:v>1.38092009742</c:v>
                </c:pt>
                <c:pt idx="7024">
                  <c:v>1.31608070473</c:v>
                </c:pt>
                <c:pt idx="7025">
                  <c:v>1.55801367672</c:v>
                </c:pt>
                <c:pt idx="7026">
                  <c:v>3.20424333389</c:v>
                </c:pt>
                <c:pt idx="7027">
                  <c:v>0.547014591424</c:v>
                </c:pt>
                <c:pt idx="7028">
                  <c:v>1.16770771012</c:v>
                </c:pt>
                <c:pt idx="7029">
                  <c:v>1.42716402651</c:v>
                </c:pt>
                <c:pt idx="7030">
                  <c:v>2.38995567017</c:v>
                </c:pt>
                <c:pt idx="7031">
                  <c:v>3.77580831725</c:v>
                </c:pt>
                <c:pt idx="7032">
                  <c:v>1.54407722207</c:v>
                </c:pt>
                <c:pt idx="7033">
                  <c:v>1.52026582995</c:v>
                </c:pt>
                <c:pt idx="7034">
                  <c:v>1.22234156338</c:v>
                </c:pt>
                <c:pt idx="7035">
                  <c:v>2.48971487486</c:v>
                </c:pt>
                <c:pt idx="7036">
                  <c:v>1.95106808374</c:v>
                </c:pt>
                <c:pt idx="7037">
                  <c:v>1.50645066111</c:v>
                </c:pt>
                <c:pt idx="7038">
                  <c:v>2.94504606914</c:v>
                </c:pt>
                <c:pt idx="7039">
                  <c:v>1.18496705838</c:v>
                </c:pt>
                <c:pt idx="7040">
                  <c:v>1.06089758501</c:v>
                </c:pt>
                <c:pt idx="7041">
                  <c:v>1.57333652679</c:v>
                </c:pt>
                <c:pt idx="7042">
                  <c:v>1.03446369818</c:v>
                </c:pt>
                <c:pt idx="7043">
                  <c:v>1.23980001195</c:v>
                </c:pt>
                <c:pt idx="7044">
                  <c:v>1.53586855628</c:v>
                </c:pt>
                <c:pt idx="7045">
                  <c:v>1.21392857317</c:v>
                </c:pt>
                <c:pt idx="7046">
                  <c:v>2.06466291631</c:v>
                </c:pt>
                <c:pt idx="7047">
                  <c:v>1.26560097501</c:v>
                </c:pt>
                <c:pt idx="7048">
                  <c:v>1.09451106785</c:v>
                </c:pt>
                <c:pt idx="7049">
                  <c:v>1.22049502774</c:v>
                </c:pt>
                <c:pt idx="7050">
                  <c:v>1.72017328011</c:v>
                </c:pt>
                <c:pt idx="7051">
                  <c:v>1.52783979034</c:v>
                </c:pt>
                <c:pt idx="7052">
                  <c:v>0.658148434633</c:v>
                </c:pt>
                <c:pt idx="7053">
                  <c:v>2.11583470758</c:v>
                </c:pt>
                <c:pt idx="7054">
                  <c:v>1.63137158674</c:v>
                </c:pt>
                <c:pt idx="7055">
                  <c:v>0.951930768493</c:v>
                </c:pt>
                <c:pt idx="7056">
                  <c:v>1.9018083965</c:v>
                </c:pt>
                <c:pt idx="7057">
                  <c:v>1.37588513727</c:v>
                </c:pt>
                <c:pt idx="7058">
                  <c:v>2.37118441777</c:v>
                </c:pt>
                <c:pt idx="7059">
                  <c:v>1.46369177899</c:v>
                </c:pt>
                <c:pt idx="7060">
                  <c:v>2.24729774431</c:v>
                </c:pt>
                <c:pt idx="7061">
                  <c:v>3.55857484113</c:v>
                </c:pt>
                <c:pt idx="7062">
                  <c:v>1.16116988249</c:v>
                </c:pt>
                <c:pt idx="7063">
                  <c:v>2.91190634353</c:v>
                </c:pt>
                <c:pt idx="7064">
                  <c:v>1.5191731546</c:v>
                </c:pt>
                <c:pt idx="7065">
                  <c:v>1.66408449614</c:v>
                </c:pt>
                <c:pt idx="7066">
                  <c:v>1.95200962614</c:v>
                </c:pt>
                <c:pt idx="7067">
                  <c:v>1.26143249531</c:v>
                </c:pt>
                <c:pt idx="7068">
                  <c:v>0.646930579374</c:v>
                </c:pt>
                <c:pt idx="7069">
                  <c:v>1.16229756998</c:v>
                </c:pt>
                <c:pt idx="7070">
                  <c:v>1.34198896128</c:v>
                </c:pt>
                <c:pt idx="7071">
                  <c:v>1.20513973262</c:v>
                </c:pt>
                <c:pt idx="7072">
                  <c:v>1.9000394631</c:v>
                </c:pt>
                <c:pt idx="7073">
                  <c:v>1.94645875318</c:v>
                </c:pt>
                <c:pt idx="7074">
                  <c:v>1.01468346358</c:v>
                </c:pt>
                <c:pt idx="7075">
                  <c:v>2.00079583643</c:v>
                </c:pt>
                <c:pt idx="7076">
                  <c:v>0.951419890053</c:v>
                </c:pt>
                <c:pt idx="7077">
                  <c:v>0.987842503093</c:v>
                </c:pt>
                <c:pt idx="7078">
                  <c:v>1.35930333554</c:v>
                </c:pt>
                <c:pt idx="7079">
                  <c:v>1.23424893862</c:v>
                </c:pt>
                <c:pt idx="7080">
                  <c:v>0.917287956784</c:v>
                </c:pt>
                <c:pt idx="7081">
                  <c:v>1.69217106721</c:v>
                </c:pt>
                <c:pt idx="7082">
                  <c:v>1.10671407112</c:v>
                </c:pt>
                <c:pt idx="7083">
                  <c:v>1.29415040883</c:v>
                </c:pt>
                <c:pt idx="7084">
                  <c:v>1.14246549153</c:v>
                </c:pt>
                <c:pt idx="7085">
                  <c:v>2.31161993473</c:v>
                </c:pt>
                <c:pt idx="7086">
                  <c:v>1.89009879521</c:v>
                </c:pt>
                <c:pt idx="7087">
                  <c:v>1.80004512329</c:v>
                </c:pt>
                <c:pt idx="7088">
                  <c:v>1.31335512186</c:v>
                </c:pt>
                <c:pt idx="7089">
                  <c:v>1.62416028132</c:v>
                </c:pt>
                <c:pt idx="7090">
                  <c:v>1.88324627739</c:v>
                </c:pt>
                <c:pt idx="7091">
                  <c:v>1.7510068584</c:v>
                </c:pt>
                <c:pt idx="7092">
                  <c:v>1.50798252234</c:v>
                </c:pt>
                <c:pt idx="7093">
                  <c:v>0.664472282858</c:v>
                </c:pt>
                <c:pt idx="7094">
                  <c:v>1.45845251449</c:v>
                </c:pt>
                <c:pt idx="7095">
                  <c:v>0.947913987756</c:v>
                </c:pt>
                <c:pt idx="7096">
                  <c:v>1.35909947137</c:v>
                </c:pt>
                <c:pt idx="7097">
                  <c:v>2.51486010798</c:v>
                </c:pt>
                <c:pt idx="7098">
                  <c:v>1.2092155343</c:v>
                </c:pt>
                <c:pt idx="7099">
                  <c:v>1.12746091201</c:v>
                </c:pt>
                <c:pt idx="7100">
                  <c:v>1.46523419671</c:v>
                </c:pt>
                <c:pt idx="7101">
                  <c:v>1.83544418177</c:v>
                </c:pt>
                <c:pt idx="7102">
                  <c:v>0.721820945524</c:v>
                </c:pt>
                <c:pt idx="7103">
                  <c:v>1.23864818839</c:v>
                </c:pt>
                <c:pt idx="7104">
                  <c:v>1.60735697351</c:v>
                </c:pt>
                <c:pt idx="7105">
                  <c:v>1.41510725051</c:v>
                </c:pt>
                <c:pt idx="7106">
                  <c:v>0.317423368179</c:v>
                </c:pt>
                <c:pt idx="7107">
                  <c:v>1.330761508</c:v>
                </c:pt>
                <c:pt idx="7108">
                  <c:v>2.20579789105</c:v>
                </c:pt>
                <c:pt idx="7109">
                  <c:v>1.7987330641</c:v>
                </c:pt>
                <c:pt idx="7110">
                  <c:v>0.890849195906</c:v>
                </c:pt>
                <c:pt idx="7111">
                  <c:v>1.63833009288</c:v>
                </c:pt>
                <c:pt idx="7112">
                  <c:v>1.77464725634</c:v>
                </c:pt>
                <c:pt idx="7113">
                  <c:v>2.12419622805</c:v>
                </c:pt>
                <c:pt idx="7114">
                  <c:v>1.77211101639</c:v>
                </c:pt>
                <c:pt idx="7115">
                  <c:v>1.5032520415</c:v>
                </c:pt>
                <c:pt idx="7116">
                  <c:v>1.71148539265</c:v>
                </c:pt>
                <c:pt idx="7117">
                  <c:v>1.55539994539</c:v>
                </c:pt>
                <c:pt idx="7118">
                  <c:v>1.44128950017</c:v>
                </c:pt>
                <c:pt idx="7119">
                  <c:v>1.12126963379</c:v>
                </c:pt>
                <c:pt idx="7120">
                  <c:v>2.15026331408</c:v>
                </c:pt>
                <c:pt idx="7121">
                  <c:v>1.32551498474</c:v>
                </c:pt>
                <c:pt idx="7122">
                  <c:v>1.2866138456</c:v>
                </c:pt>
                <c:pt idx="7123">
                  <c:v>1.20696742148</c:v>
                </c:pt>
                <c:pt idx="7124">
                  <c:v>1.54026285502</c:v>
                </c:pt>
                <c:pt idx="7125">
                  <c:v>1.46144430957</c:v>
                </c:pt>
                <c:pt idx="7126">
                  <c:v>3.99223735039</c:v>
                </c:pt>
                <c:pt idx="7127">
                  <c:v>2.71458302898</c:v>
                </c:pt>
                <c:pt idx="7128">
                  <c:v>0.825276321876</c:v>
                </c:pt>
                <c:pt idx="7129">
                  <c:v>1.15470822746</c:v>
                </c:pt>
                <c:pt idx="7130">
                  <c:v>1.33047107891</c:v>
                </c:pt>
                <c:pt idx="7131">
                  <c:v>1.76293885094</c:v>
                </c:pt>
                <c:pt idx="7132">
                  <c:v>1.99141817805</c:v>
                </c:pt>
                <c:pt idx="7133">
                  <c:v>1.91741765736</c:v>
                </c:pt>
                <c:pt idx="7134">
                  <c:v>0.878805268141</c:v>
                </c:pt>
                <c:pt idx="7135">
                  <c:v>0.96136901986</c:v>
                </c:pt>
                <c:pt idx="7136">
                  <c:v>2.58269334239</c:v>
                </c:pt>
                <c:pt idx="7137">
                  <c:v>1.17749006751</c:v>
                </c:pt>
                <c:pt idx="7138">
                  <c:v>1.34349584512</c:v>
                </c:pt>
                <c:pt idx="7139">
                  <c:v>1.31899505735</c:v>
                </c:pt>
                <c:pt idx="7140">
                  <c:v>1.80317668876</c:v>
                </c:pt>
                <c:pt idx="7141">
                  <c:v>1.70023402434</c:v>
                </c:pt>
                <c:pt idx="7142">
                  <c:v>2.94812586446</c:v>
                </c:pt>
                <c:pt idx="7143">
                  <c:v>1.33564003571</c:v>
                </c:pt>
                <c:pt idx="7144">
                  <c:v>1.35473291429</c:v>
                </c:pt>
                <c:pt idx="7145">
                  <c:v>1.26670152335</c:v>
                </c:pt>
                <c:pt idx="7146">
                  <c:v>1.28014419511</c:v>
                </c:pt>
                <c:pt idx="7147">
                  <c:v>2.51852328817</c:v>
                </c:pt>
                <c:pt idx="7148">
                  <c:v>2.70558303626</c:v>
                </c:pt>
                <c:pt idx="7149">
                  <c:v>1.14473851696</c:v>
                </c:pt>
                <c:pt idx="7150">
                  <c:v>1.44468899395</c:v>
                </c:pt>
                <c:pt idx="7151">
                  <c:v>1.37298662165</c:v>
                </c:pt>
                <c:pt idx="7152">
                  <c:v>1.71136163818</c:v>
                </c:pt>
                <c:pt idx="7153">
                  <c:v>2.28296985547</c:v>
                </c:pt>
                <c:pt idx="7154">
                  <c:v>1.53752320388</c:v>
                </c:pt>
                <c:pt idx="7155">
                  <c:v>1.58428644577</c:v>
                </c:pt>
                <c:pt idx="7156">
                  <c:v>1.19657726765</c:v>
                </c:pt>
                <c:pt idx="7157">
                  <c:v>1.71577910719</c:v>
                </c:pt>
                <c:pt idx="7158">
                  <c:v>2.08211903939</c:v>
                </c:pt>
                <c:pt idx="7159">
                  <c:v>1.30199288414</c:v>
                </c:pt>
                <c:pt idx="7160">
                  <c:v>1.50409148598</c:v>
                </c:pt>
                <c:pt idx="7161">
                  <c:v>1.24239912245</c:v>
                </c:pt>
                <c:pt idx="7162">
                  <c:v>1.26993807186</c:v>
                </c:pt>
                <c:pt idx="7163">
                  <c:v>0.811736072663</c:v>
                </c:pt>
                <c:pt idx="7164">
                  <c:v>1.37055022184</c:v>
                </c:pt>
                <c:pt idx="7165">
                  <c:v>1.75381891015</c:v>
                </c:pt>
                <c:pt idx="7166">
                  <c:v>1.46624939041</c:v>
                </c:pt>
                <c:pt idx="7167">
                  <c:v>2.53005953757</c:v>
                </c:pt>
                <c:pt idx="7168">
                  <c:v>1.33862575751</c:v>
                </c:pt>
                <c:pt idx="7169">
                  <c:v>1.46339594381</c:v>
                </c:pt>
                <c:pt idx="7170">
                  <c:v>1.36421053165</c:v>
                </c:pt>
                <c:pt idx="7171">
                  <c:v>1.94109199697</c:v>
                </c:pt>
                <c:pt idx="7172">
                  <c:v>1.97345896022</c:v>
                </c:pt>
                <c:pt idx="7173">
                  <c:v>2.58162330499</c:v>
                </c:pt>
                <c:pt idx="7174">
                  <c:v>1.29419103391</c:v>
                </c:pt>
                <c:pt idx="7175">
                  <c:v>2.19719261206</c:v>
                </c:pt>
                <c:pt idx="7176">
                  <c:v>1.19947099755</c:v>
                </c:pt>
                <c:pt idx="7177">
                  <c:v>1.27886472948</c:v>
                </c:pt>
                <c:pt idx="7178">
                  <c:v>3.12539517964</c:v>
                </c:pt>
                <c:pt idx="7179">
                  <c:v>1.6503717998</c:v>
                </c:pt>
                <c:pt idx="7180">
                  <c:v>1.68038129921</c:v>
                </c:pt>
                <c:pt idx="7181">
                  <c:v>2.07580387681</c:v>
                </c:pt>
                <c:pt idx="7182">
                  <c:v>1.69408563797</c:v>
                </c:pt>
                <c:pt idx="7183">
                  <c:v>1.63390313689</c:v>
                </c:pt>
                <c:pt idx="7184">
                  <c:v>0.610325638099</c:v>
                </c:pt>
                <c:pt idx="7185">
                  <c:v>1.22544522563</c:v>
                </c:pt>
                <c:pt idx="7186">
                  <c:v>1.15125509973</c:v>
                </c:pt>
                <c:pt idx="7187">
                  <c:v>1.63798995901</c:v>
                </c:pt>
                <c:pt idx="7188">
                  <c:v>1.47545862023</c:v>
                </c:pt>
                <c:pt idx="7189">
                  <c:v>2.20148633341</c:v>
                </c:pt>
                <c:pt idx="7190">
                  <c:v>1.14450380284</c:v>
                </c:pt>
                <c:pt idx="7191">
                  <c:v>1.38053164785</c:v>
                </c:pt>
                <c:pt idx="7192">
                  <c:v>1.60408091059</c:v>
                </c:pt>
                <c:pt idx="7193">
                  <c:v>1.65105181375</c:v>
                </c:pt>
                <c:pt idx="7194">
                  <c:v>0.833783718665</c:v>
                </c:pt>
                <c:pt idx="7195">
                  <c:v>1.82607860791</c:v>
                </c:pt>
                <c:pt idx="7196">
                  <c:v>1.41962446003</c:v>
                </c:pt>
                <c:pt idx="7197">
                  <c:v>1.04765703586</c:v>
                </c:pt>
                <c:pt idx="7198">
                  <c:v>1.88680130005</c:v>
                </c:pt>
                <c:pt idx="7199">
                  <c:v>1.73351864978</c:v>
                </c:pt>
                <c:pt idx="7200">
                  <c:v>1.35322311522</c:v>
                </c:pt>
                <c:pt idx="7201">
                  <c:v>1.59214239655</c:v>
                </c:pt>
                <c:pt idx="7202">
                  <c:v>1.16553369561</c:v>
                </c:pt>
                <c:pt idx="7203">
                  <c:v>0.744746456324</c:v>
                </c:pt>
                <c:pt idx="7204">
                  <c:v>1.67311136627</c:v>
                </c:pt>
                <c:pt idx="7205">
                  <c:v>1.35349185162</c:v>
                </c:pt>
                <c:pt idx="7206">
                  <c:v>1.37242179809</c:v>
                </c:pt>
                <c:pt idx="7207">
                  <c:v>1.12734524642</c:v>
                </c:pt>
                <c:pt idx="7208">
                  <c:v>1.23040832171</c:v>
                </c:pt>
                <c:pt idx="7209">
                  <c:v>1.43742750946</c:v>
                </c:pt>
                <c:pt idx="7210">
                  <c:v>1.66304554888</c:v>
                </c:pt>
                <c:pt idx="7211">
                  <c:v>1.31001751441</c:v>
                </c:pt>
                <c:pt idx="7212">
                  <c:v>0.704962659238</c:v>
                </c:pt>
                <c:pt idx="7213">
                  <c:v>2.35883602611</c:v>
                </c:pt>
                <c:pt idx="7214">
                  <c:v>1.22432581672</c:v>
                </c:pt>
                <c:pt idx="7215">
                  <c:v>2.03184800055</c:v>
                </c:pt>
                <c:pt idx="7216">
                  <c:v>1.63748561756</c:v>
                </c:pt>
                <c:pt idx="7217">
                  <c:v>1.15832781082</c:v>
                </c:pt>
                <c:pt idx="7218">
                  <c:v>2.06430675249</c:v>
                </c:pt>
                <c:pt idx="7219">
                  <c:v>0.896644964661</c:v>
                </c:pt>
                <c:pt idx="7220">
                  <c:v>1.74085039741</c:v>
                </c:pt>
                <c:pt idx="7221">
                  <c:v>0.997728336807</c:v>
                </c:pt>
                <c:pt idx="7222">
                  <c:v>1.12980535763</c:v>
                </c:pt>
                <c:pt idx="7223">
                  <c:v>1.6769432214</c:v>
                </c:pt>
                <c:pt idx="7224">
                  <c:v>2.27277549562</c:v>
                </c:pt>
                <c:pt idx="7225">
                  <c:v>1.49269307251</c:v>
                </c:pt>
                <c:pt idx="7226">
                  <c:v>1.29339821872</c:v>
                </c:pt>
                <c:pt idx="7227">
                  <c:v>2.03420109715</c:v>
                </c:pt>
                <c:pt idx="7228">
                  <c:v>2.27730614972</c:v>
                </c:pt>
                <c:pt idx="7229">
                  <c:v>2.03745499055</c:v>
                </c:pt>
                <c:pt idx="7230">
                  <c:v>1.31630753535</c:v>
                </c:pt>
                <c:pt idx="7231">
                  <c:v>1.47006829487</c:v>
                </c:pt>
                <c:pt idx="7232">
                  <c:v>2.36167827743</c:v>
                </c:pt>
                <c:pt idx="7233">
                  <c:v>1.28824734348</c:v>
                </c:pt>
                <c:pt idx="7234">
                  <c:v>1.94889347361</c:v>
                </c:pt>
                <c:pt idx="7235">
                  <c:v>1.23827563915</c:v>
                </c:pt>
                <c:pt idx="7236">
                  <c:v>3.46118396046</c:v>
                </c:pt>
                <c:pt idx="7237">
                  <c:v>1.12082891735</c:v>
                </c:pt>
                <c:pt idx="7238">
                  <c:v>1.88781117754</c:v>
                </c:pt>
                <c:pt idx="7239">
                  <c:v>1.86210728907</c:v>
                </c:pt>
                <c:pt idx="7240">
                  <c:v>2.25693650742</c:v>
                </c:pt>
                <c:pt idx="7241">
                  <c:v>1.46728379865</c:v>
                </c:pt>
                <c:pt idx="7242">
                  <c:v>1.36875541009</c:v>
                </c:pt>
                <c:pt idx="7243">
                  <c:v>1.82202766298</c:v>
                </c:pt>
                <c:pt idx="7244">
                  <c:v>2.07158180092</c:v>
                </c:pt>
                <c:pt idx="7245">
                  <c:v>1.14362968511</c:v>
                </c:pt>
                <c:pt idx="7246">
                  <c:v>2.6618756619</c:v>
                </c:pt>
                <c:pt idx="7247">
                  <c:v>1.44379983437</c:v>
                </c:pt>
                <c:pt idx="7248">
                  <c:v>1.34997994647</c:v>
                </c:pt>
                <c:pt idx="7249">
                  <c:v>2.09211453139</c:v>
                </c:pt>
                <c:pt idx="7250">
                  <c:v>1.05590725073</c:v>
                </c:pt>
                <c:pt idx="7251">
                  <c:v>1.13878868843</c:v>
                </c:pt>
                <c:pt idx="7252">
                  <c:v>1.79415210373</c:v>
                </c:pt>
                <c:pt idx="7253">
                  <c:v>1.90021827869</c:v>
                </c:pt>
                <c:pt idx="7254">
                  <c:v>1.84225598528</c:v>
                </c:pt>
                <c:pt idx="7255">
                  <c:v>1.77008453401</c:v>
                </c:pt>
                <c:pt idx="7256">
                  <c:v>1.31439438241</c:v>
                </c:pt>
                <c:pt idx="7257">
                  <c:v>1.67362713065</c:v>
                </c:pt>
                <c:pt idx="7258">
                  <c:v>1.49031445532</c:v>
                </c:pt>
                <c:pt idx="7259">
                  <c:v>1.05177266256</c:v>
                </c:pt>
                <c:pt idx="7260">
                  <c:v>2.25789490489</c:v>
                </c:pt>
                <c:pt idx="7261">
                  <c:v>1.60864927827</c:v>
                </c:pt>
                <c:pt idx="7262">
                  <c:v>1.73100370065</c:v>
                </c:pt>
                <c:pt idx="7263">
                  <c:v>1.89186275623</c:v>
                </c:pt>
                <c:pt idx="7264">
                  <c:v>1.05133625844</c:v>
                </c:pt>
                <c:pt idx="7265">
                  <c:v>0.957198330411</c:v>
                </c:pt>
                <c:pt idx="7266">
                  <c:v>2.08469441708</c:v>
                </c:pt>
                <c:pt idx="7267">
                  <c:v>1.44499307069</c:v>
                </c:pt>
                <c:pt idx="7268">
                  <c:v>1.46674592773</c:v>
                </c:pt>
                <c:pt idx="7269">
                  <c:v>1.66091916133</c:v>
                </c:pt>
                <c:pt idx="7270">
                  <c:v>1.9455113066</c:v>
                </c:pt>
                <c:pt idx="7271">
                  <c:v>1.41188454704</c:v>
                </c:pt>
                <c:pt idx="7272">
                  <c:v>1.90905127573</c:v>
                </c:pt>
                <c:pt idx="7273">
                  <c:v>1.75340871453</c:v>
                </c:pt>
                <c:pt idx="7274">
                  <c:v>1.57982453104</c:v>
                </c:pt>
                <c:pt idx="7275">
                  <c:v>1.36486183998</c:v>
                </c:pt>
                <c:pt idx="7276">
                  <c:v>1.76091581089</c:v>
                </c:pt>
                <c:pt idx="7277">
                  <c:v>1.87741748047</c:v>
                </c:pt>
                <c:pt idx="7278">
                  <c:v>1.68431431847</c:v>
                </c:pt>
                <c:pt idx="7279">
                  <c:v>1.97688470515</c:v>
                </c:pt>
                <c:pt idx="7280">
                  <c:v>1.83695749577</c:v>
                </c:pt>
                <c:pt idx="7281">
                  <c:v>1.18607598141</c:v>
                </c:pt>
                <c:pt idx="7282">
                  <c:v>1.61252987381</c:v>
                </c:pt>
                <c:pt idx="7283">
                  <c:v>1.61934397526</c:v>
                </c:pt>
                <c:pt idx="7284">
                  <c:v>2.44827704114</c:v>
                </c:pt>
                <c:pt idx="7285">
                  <c:v>0.442269756084</c:v>
                </c:pt>
                <c:pt idx="7286">
                  <c:v>0.408043568577</c:v>
                </c:pt>
                <c:pt idx="7287">
                  <c:v>1.43676279621</c:v>
                </c:pt>
                <c:pt idx="7288">
                  <c:v>1.27062101738</c:v>
                </c:pt>
                <c:pt idx="7289">
                  <c:v>0.511757096418</c:v>
                </c:pt>
                <c:pt idx="7290">
                  <c:v>1.33619306035</c:v>
                </c:pt>
                <c:pt idx="7291">
                  <c:v>2.18152696782</c:v>
                </c:pt>
                <c:pt idx="7292">
                  <c:v>2.14845322964</c:v>
                </c:pt>
                <c:pt idx="7293">
                  <c:v>1.31415204063</c:v>
                </c:pt>
                <c:pt idx="7294">
                  <c:v>1.1645084808</c:v>
                </c:pt>
                <c:pt idx="7295">
                  <c:v>1.12157741743</c:v>
                </c:pt>
                <c:pt idx="7296">
                  <c:v>2.14973166148</c:v>
                </c:pt>
                <c:pt idx="7297">
                  <c:v>1.42435227568</c:v>
                </c:pt>
                <c:pt idx="7298">
                  <c:v>3.03529263282</c:v>
                </c:pt>
                <c:pt idx="7299">
                  <c:v>1.2486553053</c:v>
                </c:pt>
                <c:pt idx="7300">
                  <c:v>1.1769605676</c:v>
                </c:pt>
                <c:pt idx="7301">
                  <c:v>1.92659981405</c:v>
                </c:pt>
                <c:pt idx="7302">
                  <c:v>0.719576372763</c:v>
                </c:pt>
                <c:pt idx="7303">
                  <c:v>1.63185259957</c:v>
                </c:pt>
                <c:pt idx="7304">
                  <c:v>1.92814450399</c:v>
                </c:pt>
                <c:pt idx="7305">
                  <c:v>2.12818239785</c:v>
                </c:pt>
                <c:pt idx="7306">
                  <c:v>3.40317418045</c:v>
                </c:pt>
                <c:pt idx="7307">
                  <c:v>1.64347802072</c:v>
                </c:pt>
                <c:pt idx="7308">
                  <c:v>1.2199002614</c:v>
                </c:pt>
                <c:pt idx="7309">
                  <c:v>1.38757684751</c:v>
                </c:pt>
                <c:pt idx="7310">
                  <c:v>1.55162121556</c:v>
                </c:pt>
                <c:pt idx="7311">
                  <c:v>2.56891909919</c:v>
                </c:pt>
                <c:pt idx="7312">
                  <c:v>1.77025120439</c:v>
                </c:pt>
                <c:pt idx="7313">
                  <c:v>1.47640603865</c:v>
                </c:pt>
                <c:pt idx="7314">
                  <c:v>1.98539225991</c:v>
                </c:pt>
                <c:pt idx="7315">
                  <c:v>2.07407414748</c:v>
                </c:pt>
                <c:pt idx="7316">
                  <c:v>2.36350732191</c:v>
                </c:pt>
                <c:pt idx="7317">
                  <c:v>2.88661614643</c:v>
                </c:pt>
                <c:pt idx="7318">
                  <c:v>1.82584687052</c:v>
                </c:pt>
                <c:pt idx="7319">
                  <c:v>2.93316834038</c:v>
                </c:pt>
                <c:pt idx="7320">
                  <c:v>1.44352915589</c:v>
                </c:pt>
                <c:pt idx="7321">
                  <c:v>1.67150063578</c:v>
                </c:pt>
                <c:pt idx="7322">
                  <c:v>1.63941234134</c:v>
                </c:pt>
                <c:pt idx="7323">
                  <c:v>1.7770231986</c:v>
                </c:pt>
                <c:pt idx="7324">
                  <c:v>1.56221395821</c:v>
                </c:pt>
                <c:pt idx="7325">
                  <c:v>1.5466317848</c:v>
                </c:pt>
                <c:pt idx="7326">
                  <c:v>1.3902712804</c:v>
                </c:pt>
                <c:pt idx="7327">
                  <c:v>1.55281795148</c:v>
                </c:pt>
                <c:pt idx="7328">
                  <c:v>1.65646824225</c:v>
                </c:pt>
                <c:pt idx="7329">
                  <c:v>1.68129688825</c:v>
                </c:pt>
                <c:pt idx="7330">
                  <c:v>1.72353104586</c:v>
                </c:pt>
                <c:pt idx="7331">
                  <c:v>2.40869630968</c:v>
                </c:pt>
                <c:pt idx="7332">
                  <c:v>2.10589083459</c:v>
                </c:pt>
                <c:pt idx="7333">
                  <c:v>1.28656047196</c:v>
                </c:pt>
                <c:pt idx="7334">
                  <c:v>2.03469542214</c:v>
                </c:pt>
                <c:pt idx="7335">
                  <c:v>1.11348668535</c:v>
                </c:pt>
                <c:pt idx="7336">
                  <c:v>2.19745166329</c:v>
                </c:pt>
                <c:pt idx="7337">
                  <c:v>2.40348910895</c:v>
                </c:pt>
                <c:pt idx="7338">
                  <c:v>1.81580674713</c:v>
                </c:pt>
                <c:pt idx="7339">
                  <c:v>1.26467894792</c:v>
                </c:pt>
                <c:pt idx="7340">
                  <c:v>1.51280306586</c:v>
                </c:pt>
                <c:pt idx="7341">
                  <c:v>2.17055250015</c:v>
                </c:pt>
                <c:pt idx="7342">
                  <c:v>1.85830909135</c:v>
                </c:pt>
                <c:pt idx="7343">
                  <c:v>1.70817556141</c:v>
                </c:pt>
                <c:pt idx="7344">
                  <c:v>1.22303258828</c:v>
                </c:pt>
                <c:pt idx="7345">
                  <c:v>1.35027996789</c:v>
                </c:pt>
                <c:pt idx="7346">
                  <c:v>1.66322004523</c:v>
                </c:pt>
                <c:pt idx="7347">
                  <c:v>2.08401964603</c:v>
                </c:pt>
                <c:pt idx="7348">
                  <c:v>7.37071583034</c:v>
                </c:pt>
                <c:pt idx="7349">
                  <c:v>1.4337491831</c:v>
                </c:pt>
                <c:pt idx="7350">
                  <c:v>2.30447044683</c:v>
                </c:pt>
                <c:pt idx="7351">
                  <c:v>1.08859808572</c:v>
                </c:pt>
                <c:pt idx="7352">
                  <c:v>1.92840901437</c:v>
                </c:pt>
                <c:pt idx="7353">
                  <c:v>2.02652753529</c:v>
                </c:pt>
                <c:pt idx="7354">
                  <c:v>2.33295383031</c:v>
                </c:pt>
                <c:pt idx="7355">
                  <c:v>1.99082139418</c:v>
                </c:pt>
                <c:pt idx="7356">
                  <c:v>1.53790474015</c:v>
                </c:pt>
                <c:pt idx="7357">
                  <c:v>1.24181969449</c:v>
                </c:pt>
                <c:pt idx="7358">
                  <c:v>1.34286477902</c:v>
                </c:pt>
                <c:pt idx="7359">
                  <c:v>1.42391332589</c:v>
                </c:pt>
                <c:pt idx="7360">
                  <c:v>1.25870341728</c:v>
                </c:pt>
                <c:pt idx="7361">
                  <c:v>2.28316081404</c:v>
                </c:pt>
                <c:pt idx="7362">
                  <c:v>1.81332658019</c:v>
                </c:pt>
                <c:pt idx="7363">
                  <c:v>1.49712640647</c:v>
                </c:pt>
                <c:pt idx="7364">
                  <c:v>2.53271910538</c:v>
                </c:pt>
                <c:pt idx="7365">
                  <c:v>1.96498416151</c:v>
                </c:pt>
                <c:pt idx="7366">
                  <c:v>1.2718183719</c:v>
                </c:pt>
                <c:pt idx="7367">
                  <c:v>1.01328949789</c:v>
                </c:pt>
                <c:pt idx="7368">
                  <c:v>2.17948628761</c:v>
                </c:pt>
                <c:pt idx="7369">
                  <c:v>2.38754766247</c:v>
                </c:pt>
                <c:pt idx="7370">
                  <c:v>1.03834185449</c:v>
                </c:pt>
                <c:pt idx="7371">
                  <c:v>2.91104515763</c:v>
                </c:pt>
                <c:pt idx="7372">
                  <c:v>2.72006924527</c:v>
                </c:pt>
                <c:pt idx="7373">
                  <c:v>1.7641933467</c:v>
                </c:pt>
                <c:pt idx="7374">
                  <c:v>2.01348398319</c:v>
                </c:pt>
                <c:pt idx="7375">
                  <c:v>2.73927939658</c:v>
                </c:pt>
                <c:pt idx="7376">
                  <c:v>2.19649449906</c:v>
                </c:pt>
                <c:pt idx="7377">
                  <c:v>2.4863990034</c:v>
                </c:pt>
                <c:pt idx="7378">
                  <c:v>1.50680032097</c:v>
                </c:pt>
                <c:pt idx="7379">
                  <c:v>1.36204674004</c:v>
                </c:pt>
                <c:pt idx="7380">
                  <c:v>2.20133633029</c:v>
                </c:pt>
                <c:pt idx="7381">
                  <c:v>1.65609759535</c:v>
                </c:pt>
                <c:pt idx="7382">
                  <c:v>2.31387442652</c:v>
                </c:pt>
                <c:pt idx="7383">
                  <c:v>2.53711498722</c:v>
                </c:pt>
                <c:pt idx="7384">
                  <c:v>2.19407614805</c:v>
                </c:pt>
                <c:pt idx="7385">
                  <c:v>1.54093995957</c:v>
                </c:pt>
                <c:pt idx="7386">
                  <c:v>1.72979912916</c:v>
                </c:pt>
                <c:pt idx="7387">
                  <c:v>1.25407554382</c:v>
                </c:pt>
                <c:pt idx="7388">
                  <c:v>1.49374024266</c:v>
                </c:pt>
                <c:pt idx="7389">
                  <c:v>1.74567527595</c:v>
                </c:pt>
                <c:pt idx="7390">
                  <c:v>0.251571387805</c:v>
                </c:pt>
                <c:pt idx="7391">
                  <c:v>1.77621705492</c:v>
                </c:pt>
                <c:pt idx="7392">
                  <c:v>1.455934757</c:v>
                </c:pt>
                <c:pt idx="7393">
                  <c:v>1.78750420415</c:v>
                </c:pt>
                <c:pt idx="7394">
                  <c:v>1.64887023875</c:v>
                </c:pt>
                <c:pt idx="7395">
                  <c:v>2.40238029871</c:v>
                </c:pt>
                <c:pt idx="7396">
                  <c:v>1.51880466674</c:v>
                </c:pt>
                <c:pt idx="7397">
                  <c:v>1.81828063931</c:v>
                </c:pt>
                <c:pt idx="7398">
                  <c:v>1.59485679938</c:v>
                </c:pt>
                <c:pt idx="7399">
                  <c:v>1.93380187742</c:v>
                </c:pt>
                <c:pt idx="7400">
                  <c:v>1.10967362162</c:v>
                </c:pt>
                <c:pt idx="7401">
                  <c:v>1.30650247641</c:v>
                </c:pt>
                <c:pt idx="7402">
                  <c:v>1.23552900251</c:v>
                </c:pt>
                <c:pt idx="7403">
                  <c:v>2.10435154209</c:v>
                </c:pt>
                <c:pt idx="7404">
                  <c:v>1.83181359346</c:v>
                </c:pt>
                <c:pt idx="7405">
                  <c:v>1.71717648646</c:v>
                </c:pt>
                <c:pt idx="7406">
                  <c:v>2.01723478425</c:v>
                </c:pt>
                <c:pt idx="7407">
                  <c:v>2.04408459245</c:v>
                </c:pt>
                <c:pt idx="7408">
                  <c:v>1.9125255647</c:v>
                </c:pt>
                <c:pt idx="7409">
                  <c:v>2.31820931909</c:v>
                </c:pt>
                <c:pt idx="7410">
                  <c:v>1.11208891683</c:v>
                </c:pt>
                <c:pt idx="7411">
                  <c:v>15.6838287962</c:v>
                </c:pt>
                <c:pt idx="7412">
                  <c:v>3.05366217801</c:v>
                </c:pt>
                <c:pt idx="7413">
                  <c:v>1.50157740843</c:v>
                </c:pt>
                <c:pt idx="7414">
                  <c:v>1.25115323669</c:v>
                </c:pt>
                <c:pt idx="7415">
                  <c:v>2.0531745308</c:v>
                </c:pt>
                <c:pt idx="7416">
                  <c:v>1.0341401887</c:v>
                </c:pt>
                <c:pt idx="7417">
                  <c:v>1.11257668193</c:v>
                </c:pt>
                <c:pt idx="7418">
                  <c:v>1.48716354461</c:v>
                </c:pt>
                <c:pt idx="7419">
                  <c:v>2.25602352431</c:v>
                </c:pt>
                <c:pt idx="7420">
                  <c:v>1.37263159435</c:v>
                </c:pt>
                <c:pt idx="7421">
                  <c:v>1.14281834386</c:v>
                </c:pt>
                <c:pt idx="7422">
                  <c:v>1.64256870417</c:v>
                </c:pt>
                <c:pt idx="7423">
                  <c:v>3.18657846596</c:v>
                </c:pt>
                <c:pt idx="7424">
                  <c:v>1.54879552999</c:v>
                </c:pt>
                <c:pt idx="7425">
                  <c:v>1.16152237144</c:v>
                </c:pt>
                <c:pt idx="7426">
                  <c:v>1.7340809179</c:v>
                </c:pt>
                <c:pt idx="7427">
                  <c:v>1.69647622088</c:v>
                </c:pt>
                <c:pt idx="7428">
                  <c:v>2.45459088321</c:v>
                </c:pt>
                <c:pt idx="7429">
                  <c:v>1.72518393711</c:v>
                </c:pt>
                <c:pt idx="7430">
                  <c:v>1.33222623161</c:v>
                </c:pt>
                <c:pt idx="7431">
                  <c:v>3.65929355633</c:v>
                </c:pt>
                <c:pt idx="7432">
                  <c:v>1.4898823314</c:v>
                </c:pt>
                <c:pt idx="7433">
                  <c:v>1.0392623253</c:v>
                </c:pt>
                <c:pt idx="7434">
                  <c:v>5.45272883973</c:v>
                </c:pt>
                <c:pt idx="7435">
                  <c:v>1.15801218058</c:v>
                </c:pt>
                <c:pt idx="7436">
                  <c:v>1.83063351656</c:v>
                </c:pt>
                <c:pt idx="7437">
                  <c:v>1.74645507626</c:v>
                </c:pt>
                <c:pt idx="7438">
                  <c:v>1.04608627209</c:v>
                </c:pt>
                <c:pt idx="7439">
                  <c:v>1.90298280263</c:v>
                </c:pt>
                <c:pt idx="7440">
                  <c:v>1.16021999264</c:v>
                </c:pt>
                <c:pt idx="7441">
                  <c:v>1.93969848456</c:v>
                </c:pt>
                <c:pt idx="7442">
                  <c:v>3.72289962227</c:v>
                </c:pt>
                <c:pt idx="7443">
                  <c:v>1.17125384462</c:v>
                </c:pt>
                <c:pt idx="7444">
                  <c:v>1.52736664607</c:v>
                </c:pt>
                <c:pt idx="7445">
                  <c:v>0.571814542125</c:v>
                </c:pt>
                <c:pt idx="7446">
                  <c:v>2.44802104284</c:v>
                </c:pt>
                <c:pt idx="7447">
                  <c:v>1.55530759678</c:v>
                </c:pt>
                <c:pt idx="7448">
                  <c:v>1.38784868513</c:v>
                </c:pt>
                <c:pt idx="7449">
                  <c:v>2.46614277351</c:v>
                </c:pt>
                <c:pt idx="7450">
                  <c:v>1.52596459938</c:v>
                </c:pt>
                <c:pt idx="7451">
                  <c:v>0.327080872869</c:v>
                </c:pt>
                <c:pt idx="7452">
                  <c:v>1.46606709908</c:v>
                </c:pt>
                <c:pt idx="7453">
                  <c:v>1.48518890853</c:v>
                </c:pt>
                <c:pt idx="7454">
                  <c:v>1.82991923891</c:v>
                </c:pt>
                <c:pt idx="7455">
                  <c:v>2.18090269978</c:v>
                </c:pt>
                <c:pt idx="7456">
                  <c:v>1.97105389665</c:v>
                </c:pt>
                <c:pt idx="7457">
                  <c:v>2.38866425356</c:v>
                </c:pt>
                <c:pt idx="7458">
                  <c:v>0.999570392783</c:v>
                </c:pt>
                <c:pt idx="7459">
                  <c:v>2.50941894484</c:v>
                </c:pt>
                <c:pt idx="7460">
                  <c:v>0.870812003703</c:v>
                </c:pt>
                <c:pt idx="7461">
                  <c:v>0.463515510909</c:v>
                </c:pt>
                <c:pt idx="7462">
                  <c:v>1.7031922606</c:v>
                </c:pt>
                <c:pt idx="7463">
                  <c:v>12.8826428012</c:v>
                </c:pt>
                <c:pt idx="7464">
                  <c:v>3.26404185431</c:v>
                </c:pt>
                <c:pt idx="7465">
                  <c:v>1.1396266457</c:v>
                </c:pt>
                <c:pt idx="7466">
                  <c:v>2.02660728131</c:v>
                </c:pt>
                <c:pt idx="7467">
                  <c:v>1.17783550074</c:v>
                </c:pt>
                <c:pt idx="7468">
                  <c:v>1.95509600911</c:v>
                </c:pt>
                <c:pt idx="7469">
                  <c:v>7.39834877714</c:v>
                </c:pt>
                <c:pt idx="7470">
                  <c:v>1.52547648601</c:v>
                </c:pt>
                <c:pt idx="7471">
                  <c:v>1.81911961888</c:v>
                </c:pt>
                <c:pt idx="7472">
                  <c:v>1.42506272936</c:v>
                </c:pt>
                <c:pt idx="7473">
                  <c:v>1.6928269332</c:v>
                </c:pt>
                <c:pt idx="7474">
                  <c:v>1.13156144325</c:v>
                </c:pt>
                <c:pt idx="7475">
                  <c:v>2.04554680351</c:v>
                </c:pt>
                <c:pt idx="7476">
                  <c:v>2.45783966446</c:v>
                </c:pt>
                <c:pt idx="7477">
                  <c:v>1.06890520878</c:v>
                </c:pt>
                <c:pt idx="7478">
                  <c:v>1.12338393015</c:v>
                </c:pt>
                <c:pt idx="7479">
                  <c:v>0.938116782318</c:v>
                </c:pt>
                <c:pt idx="7480">
                  <c:v>2.01756864049</c:v>
                </c:pt>
                <c:pt idx="7481">
                  <c:v>1.51858760381</c:v>
                </c:pt>
                <c:pt idx="7482">
                  <c:v>0.97259930997</c:v>
                </c:pt>
                <c:pt idx="7483">
                  <c:v>1.13310815669</c:v>
                </c:pt>
                <c:pt idx="7484">
                  <c:v>1.5955312509</c:v>
                </c:pt>
                <c:pt idx="7485">
                  <c:v>2.96741209038</c:v>
                </c:pt>
                <c:pt idx="7486">
                  <c:v>1.56318534395</c:v>
                </c:pt>
                <c:pt idx="7487">
                  <c:v>1.20557397935</c:v>
                </c:pt>
                <c:pt idx="7488">
                  <c:v>1.72524605497</c:v>
                </c:pt>
                <c:pt idx="7489">
                  <c:v>2.11175113549</c:v>
                </c:pt>
                <c:pt idx="7490">
                  <c:v>2.19555306243</c:v>
                </c:pt>
                <c:pt idx="7491">
                  <c:v>1.61262139519</c:v>
                </c:pt>
                <c:pt idx="7492">
                  <c:v>2.18849192664</c:v>
                </c:pt>
                <c:pt idx="7493">
                  <c:v>1.57076694358</c:v>
                </c:pt>
                <c:pt idx="7494">
                  <c:v>2.33292725695</c:v>
                </c:pt>
                <c:pt idx="7495">
                  <c:v>1.1612825276</c:v>
                </c:pt>
                <c:pt idx="7496">
                  <c:v>1.50117292668</c:v>
                </c:pt>
                <c:pt idx="7497">
                  <c:v>1.78593159961</c:v>
                </c:pt>
                <c:pt idx="7498">
                  <c:v>1.90736853957</c:v>
                </c:pt>
                <c:pt idx="7499">
                  <c:v>1.54973897774</c:v>
                </c:pt>
                <c:pt idx="7500">
                  <c:v>1.45266434008</c:v>
                </c:pt>
                <c:pt idx="7501">
                  <c:v>1.91025907922</c:v>
                </c:pt>
                <c:pt idx="7502">
                  <c:v>1.33638419692</c:v>
                </c:pt>
                <c:pt idx="7503">
                  <c:v>6.07048132593</c:v>
                </c:pt>
                <c:pt idx="7504">
                  <c:v>1.73597520007</c:v>
                </c:pt>
                <c:pt idx="7505">
                  <c:v>1.13801016914</c:v>
                </c:pt>
                <c:pt idx="7506">
                  <c:v>1.32583049388</c:v>
                </c:pt>
                <c:pt idx="7507">
                  <c:v>1.56621189302</c:v>
                </c:pt>
                <c:pt idx="7508">
                  <c:v>1.95073037472</c:v>
                </c:pt>
                <c:pt idx="7509">
                  <c:v>2.17680228593</c:v>
                </c:pt>
                <c:pt idx="7510">
                  <c:v>1.68296907097</c:v>
                </c:pt>
                <c:pt idx="7511">
                  <c:v>2.08513616295</c:v>
                </c:pt>
                <c:pt idx="7512">
                  <c:v>0.718442420986</c:v>
                </c:pt>
                <c:pt idx="7513">
                  <c:v>1.63981188916</c:v>
                </c:pt>
                <c:pt idx="7514">
                  <c:v>1.45313243106</c:v>
                </c:pt>
                <c:pt idx="7515">
                  <c:v>1.91389474069</c:v>
                </c:pt>
                <c:pt idx="7516">
                  <c:v>1.88171569557</c:v>
                </c:pt>
                <c:pt idx="7517">
                  <c:v>1.23851306409</c:v>
                </c:pt>
                <c:pt idx="7518">
                  <c:v>1.18409266686</c:v>
                </c:pt>
                <c:pt idx="7519">
                  <c:v>1.81752365258</c:v>
                </c:pt>
                <c:pt idx="7520">
                  <c:v>1.18639054736</c:v>
                </c:pt>
                <c:pt idx="7521">
                  <c:v>0.889010848345</c:v>
                </c:pt>
                <c:pt idx="7522">
                  <c:v>2.84068705951</c:v>
                </c:pt>
                <c:pt idx="7523">
                  <c:v>0.834915881911</c:v>
                </c:pt>
                <c:pt idx="7524">
                  <c:v>1.94198546291</c:v>
                </c:pt>
                <c:pt idx="7525">
                  <c:v>1.74793768379</c:v>
                </c:pt>
                <c:pt idx="7526">
                  <c:v>2.47009952014</c:v>
                </c:pt>
                <c:pt idx="7527">
                  <c:v>2.76579650047</c:v>
                </c:pt>
                <c:pt idx="7528">
                  <c:v>1.07311518801</c:v>
                </c:pt>
                <c:pt idx="7529">
                  <c:v>1.87850059672</c:v>
                </c:pt>
                <c:pt idx="7530">
                  <c:v>2.2398801943</c:v>
                </c:pt>
                <c:pt idx="7531">
                  <c:v>1.22717086782</c:v>
                </c:pt>
                <c:pt idx="7532">
                  <c:v>1.98789962929</c:v>
                </c:pt>
                <c:pt idx="7533">
                  <c:v>0.491900432441</c:v>
                </c:pt>
                <c:pt idx="7534">
                  <c:v>2.10679403647</c:v>
                </c:pt>
                <c:pt idx="7535">
                  <c:v>1.06240491512</c:v>
                </c:pt>
                <c:pt idx="7536">
                  <c:v>1.27279837717</c:v>
                </c:pt>
                <c:pt idx="7537">
                  <c:v>1.21159086584</c:v>
                </c:pt>
                <c:pt idx="7538">
                  <c:v>1.74063882556</c:v>
                </c:pt>
                <c:pt idx="7539">
                  <c:v>2.38812686695</c:v>
                </c:pt>
                <c:pt idx="7540">
                  <c:v>2.08062295686</c:v>
                </c:pt>
                <c:pt idx="7541">
                  <c:v>0.965113775041</c:v>
                </c:pt>
                <c:pt idx="7542">
                  <c:v>2.27741872835</c:v>
                </c:pt>
                <c:pt idx="7543">
                  <c:v>1.74947411277</c:v>
                </c:pt>
                <c:pt idx="7544">
                  <c:v>1.65390863284</c:v>
                </c:pt>
                <c:pt idx="7545">
                  <c:v>1.55582382662</c:v>
                </c:pt>
                <c:pt idx="7546">
                  <c:v>1.63461904174</c:v>
                </c:pt>
                <c:pt idx="7547">
                  <c:v>1.980865339</c:v>
                </c:pt>
                <c:pt idx="7548">
                  <c:v>0.916814174348</c:v>
                </c:pt>
                <c:pt idx="7549">
                  <c:v>1.28754228956</c:v>
                </c:pt>
                <c:pt idx="7550">
                  <c:v>2.64482858397</c:v>
                </c:pt>
                <c:pt idx="7551">
                  <c:v>1.3725215822</c:v>
                </c:pt>
                <c:pt idx="7552">
                  <c:v>1.66913647497</c:v>
                </c:pt>
                <c:pt idx="7553">
                  <c:v>2.84907798419</c:v>
                </c:pt>
                <c:pt idx="7554">
                  <c:v>2.37234942643</c:v>
                </c:pt>
                <c:pt idx="7555">
                  <c:v>1.5745269708</c:v>
                </c:pt>
                <c:pt idx="7556">
                  <c:v>2.08761200256</c:v>
                </c:pt>
                <c:pt idx="7557">
                  <c:v>2.24544345903</c:v>
                </c:pt>
                <c:pt idx="7558">
                  <c:v>1.48490750717</c:v>
                </c:pt>
                <c:pt idx="7559">
                  <c:v>2.23119733492</c:v>
                </c:pt>
                <c:pt idx="7560">
                  <c:v>0.531486276455</c:v>
                </c:pt>
                <c:pt idx="7561">
                  <c:v>2.37852424043</c:v>
                </c:pt>
                <c:pt idx="7562">
                  <c:v>1.13143553472</c:v>
                </c:pt>
                <c:pt idx="7563">
                  <c:v>1.66472013835</c:v>
                </c:pt>
                <c:pt idx="7564">
                  <c:v>1.64400998016</c:v>
                </c:pt>
                <c:pt idx="7565">
                  <c:v>2.09828248747</c:v>
                </c:pt>
                <c:pt idx="7566">
                  <c:v>4.33991170718</c:v>
                </c:pt>
                <c:pt idx="7567">
                  <c:v>1.97222897631</c:v>
                </c:pt>
                <c:pt idx="7568">
                  <c:v>2.11042998725</c:v>
                </c:pt>
                <c:pt idx="7569">
                  <c:v>2.60317175254</c:v>
                </c:pt>
                <c:pt idx="7570">
                  <c:v>2.16422018997</c:v>
                </c:pt>
                <c:pt idx="7571">
                  <c:v>2.07173576481</c:v>
                </c:pt>
                <c:pt idx="7572">
                  <c:v>1.64524184323</c:v>
                </c:pt>
                <c:pt idx="7573">
                  <c:v>0.385262958283</c:v>
                </c:pt>
                <c:pt idx="7574">
                  <c:v>1.14674350749</c:v>
                </c:pt>
                <c:pt idx="7575">
                  <c:v>1.84025786554</c:v>
                </c:pt>
                <c:pt idx="7576">
                  <c:v>1.25356294556</c:v>
                </c:pt>
                <c:pt idx="7577">
                  <c:v>2.33228796305</c:v>
                </c:pt>
                <c:pt idx="7578">
                  <c:v>9.60149584332</c:v>
                </c:pt>
                <c:pt idx="7579">
                  <c:v>1.90257954568</c:v>
                </c:pt>
                <c:pt idx="7580">
                  <c:v>2.01058387795</c:v>
                </c:pt>
                <c:pt idx="7581">
                  <c:v>1.86817243234</c:v>
                </c:pt>
                <c:pt idx="7582">
                  <c:v>1.41963121046</c:v>
                </c:pt>
                <c:pt idx="7583">
                  <c:v>1.218811081</c:v>
                </c:pt>
                <c:pt idx="7584">
                  <c:v>0.8929306311</c:v>
                </c:pt>
                <c:pt idx="7585">
                  <c:v>3.32769386455</c:v>
                </c:pt>
                <c:pt idx="7586">
                  <c:v>1.59531435542</c:v>
                </c:pt>
                <c:pt idx="7587">
                  <c:v>1.23233786235</c:v>
                </c:pt>
                <c:pt idx="7588">
                  <c:v>1.48066020176</c:v>
                </c:pt>
                <c:pt idx="7589">
                  <c:v>1.08722869771</c:v>
                </c:pt>
                <c:pt idx="7590">
                  <c:v>1.3981468158</c:v>
                </c:pt>
                <c:pt idx="7591">
                  <c:v>1.24444210466</c:v>
                </c:pt>
                <c:pt idx="7592">
                  <c:v>1.36201633038</c:v>
                </c:pt>
                <c:pt idx="7593">
                  <c:v>1.13084324894</c:v>
                </c:pt>
                <c:pt idx="7594">
                  <c:v>1.48787781642</c:v>
                </c:pt>
                <c:pt idx="7595">
                  <c:v>1.69605794244</c:v>
                </c:pt>
                <c:pt idx="7596">
                  <c:v>1.39821722595</c:v>
                </c:pt>
                <c:pt idx="7597">
                  <c:v>0.504422144177</c:v>
                </c:pt>
                <c:pt idx="7598">
                  <c:v>1.64712555763</c:v>
                </c:pt>
                <c:pt idx="7599">
                  <c:v>2.52127839046</c:v>
                </c:pt>
                <c:pt idx="7600">
                  <c:v>0.595959114387</c:v>
                </c:pt>
                <c:pt idx="7601">
                  <c:v>0.990435597988</c:v>
                </c:pt>
                <c:pt idx="7602">
                  <c:v>2.26221630977</c:v>
                </c:pt>
                <c:pt idx="7603">
                  <c:v>1.55300770124</c:v>
                </c:pt>
                <c:pt idx="7604">
                  <c:v>1.76300526254</c:v>
                </c:pt>
                <c:pt idx="7605">
                  <c:v>1.64581091773</c:v>
                </c:pt>
                <c:pt idx="7606">
                  <c:v>1.26317325005</c:v>
                </c:pt>
                <c:pt idx="7607">
                  <c:v>1.28625086811</c:v>
                </c:pt>
                <c:pt idx="7608">
                  <c:v>1.03794024989</c:v>
                </c:pt>
                <c:pt idx="7609">
                  <c:v>1.21378738846</c:v>
                </c:pt>
                <c:pt idx="7610">
                  <c:v>1.70006787749</c:v>
                </c:pt>
                <c:pt idx="7611">
                  <c:v>1.88035510727</c:v>
                </c:pt>
                <c:pt idx="7612">
                  <c:v>1.96709999666</c:v>
                </c:pt>
                <c:pt idx="7613">
                  <c:v>1.74902349949</c:v>
                </c:pt>
                <c:pt idx="7614">
                  <c:v>1.74539345784</c:v>
                </c:pt>
                <c:pt idx="7615">
                  <c:v>1.87469413363</c:v>
                </c:pt>
                <c:pt idx="7616">
                  <c:v>1.16079150637</c:v>
                </c:pt>
                <c:pt idx="7617">
                  <c:v>1.63419268547</c:v>
                </c:pt>
                <c:pt idx="7618">
                  <c:v>1.69723217386</c:v>
                </c:pt>
                <c:pt idx="7619">
                  <c:v>2.6610257016</c:v>
                </c:pt>
                <c:pt idx="7620">
                  <c:v>1.71688978889</c:v>
                </c:pt>
                <c:pt idx="7621">
                  <c:v>1.56467239736</c:v>
                </c:pt>
                <c:pt idx="7622">
                  <c:v>1.66752966275</c:v>
                </c:pt>
                <c:pt idx="7623">
                  <c:v>1.4524921097</c:v>
                </c:pt>
                <c:pt idx="7624">
                  <c:v>3.20074490542</c:v>
                </c:pt>
                <c:pt idx="7625">
                  <c:v>11.349388077</c:v>
                </c:pt>
                <c:pt idx="7626">
                  <c:v>1.25253617991</c:v>
                </c:pt>
                <c:pt idx="7627">
                  <c:v>1.39015630997</c:v>
                </c:pt>
                <c:pt idx="7628">
                  <c:v>1.17288872808</c:v>
                </c:pt>
                <c:pt idx="7629">
                  <c:v>0.680717272149</c:v>
                </c:pt>
                <c:pt idx="7630">
                  <c:v>1.67338290346</c:v>
                </c:pt>
                <c:pt idx="7631">
                  <c:v>2.07070006701</c:v>
                </c:pt>
                <c:pt idx="7632">
                  <c:v>1.32117516874</c:v>
                </c:pt>
                <c:pt idx="7633">
                  <c:v>1.23810391288</c:v>
                </c:pt>
                <c:pt idx="7634">
                  <c:v>1.63769346102</c:v>
                </c:pt>
                <c:pt idx="7635">
                  <c:v>1.72764677855</c:v>
                </c:pt>
                <c:pt idx="7636">
                  <c:v>1.86953655776</c:v>
                </c:pt>
                <c:pt idx="7637">
                  <c:v>1.65080628455</c:v>
                </c:pt>
                <c:pt idx="7638">
                  <c:v>1.0059533277</c:v>
                </c:pt>
                <c:pt idx="7639">
                  <c:v>1.80056833639</c:v>
                </c:pt>
                <c:pt idx="7640">
                  <c:v>1.51879558038</c:v>
                </c:pt>
                <c:pt idx="7641">
                  <c:v>1.81274214962</c:v>
                </c:pt>
                <c:pt idx="7642">
                  <c:v>3.1800281482</c:v>
                </c:pt>
                <c:pt idx="7643">
                  <c:v>1.51391820401</c:v>
                </c:pt>
                <c:pt idx="7644">
                  <c:v>1.09254734479</c:v>
                </c:pt>
                <c:pt idx="7645">
                  <c:v>2.41929828495</c:v>
                </c:pt>
                <c:pt idx="7646">
                  <c:v>1.523826004</c:v>
                </c:pt>
                <c:pt idx="7647">
                  <c:v>1.65021392883</c:v>
                </c:pt>
                <c:pt idx="7648">
                  <c:v>1.22793711749</c:v>
                </c:pt>
                <c:pt idx="7649">
                  <c:v>1.48708099564</c:v>
                </c:pt>
                <c:pt idx="7650">
                  <c:v>1.20890938423</c:v>
                </c:pt>
                <c:pt idx="7651">
                  <c:v>2.11701506157</c:v>
                </c:pt>
                <c:pt idx="7652">
                  <c:v>1.6500744467</c:v>
                </c:pt>
                <c:pt idx="7653">
                  <c:v>1.71809080955</c:v>
                </c:pt>
                <c:pt idx="7654">
                  <c:v>3.19459719124</c:v>
                </c:pt>
                <c:pt idx="7655">
                  <c:v>1.24422394886</c:v>
                </c:pt>
                <c:pt idx="7656">
                  <c:v>1.52465004018</c:v>
                </c:pt>
                <c:pt idx="7657">
                  <c:v>1.22588432735</c:v>
                </c:pt>
                <c:pt idx="7658">
                  <c:v>1.01630664834</c:v>
                </c:pt>
                <c:pt idx="7659">
                  <c:v>2.56127098564</c:v>
                </c:pt>
                <c:pt idx="7660">
                  <c:v>1.67659540846</c:v>
                </c:pt>
                <c:pt idx="7661">
                  <c:v>3.21311421378</c:v>
                </c:pt>
                <c:pt idx="7662">
                  <c:v>1.46952924414</c:v>
                </c:pt>
                <c:pt idx="7663">
                  <c:v>1.12036496871</c:v>
                </c:pt>
                <c:pt idx="7664">
                  <c:v>2.974274282</c:v>
                </c:pt>
                <c:pt idx="7665">
                  <c:v>0.619036251532</c:v>
                </c:pt>
                <c:pt idx="7666">
                  <c:v>2.00382512282</c:v>
                </c:pt>
                <c:pt idx="7667">
                  <c:v>1.174724669</c:v>
                </c:pt>
                <c:pt idx="7668">
                  <c:v>1.60436539256</c:v>
                </c:pt>
                <c:pt idx="7669">
                  <c:v>1.08619813944</c:v>
                </c:pt>
                <c:pt idx="7670">
                  <c:v>3.87393561549</c:v>
                </c:pt>
                <c:pt idx="7671">
                  <c:v>1.17686080619</c:v>
                </c:pt>
                <c:pt idx="7672">
                  <c:v>2.09734434532</c:v>
                </c:pt>
                <c:pt idx="7673">
                  <c:v>0.845381742367</c:v>
                </c:pt>
                <c:pt idx="7674">
                  <c:v>1.4370735304</c:v>
                </c:pt>
                <c:pt idx="7675">
                  <c:v>1.41107295196</c:v>
                </c:pt>
                <c:pt idx="7676">
                  <c:v>1.33278591476</c:v>
                </c:pt>
                <c:pt idx="7677">
                  <c:v>1.7185285618</c:v>
                </c:pt>
                <c:pt idx="7678">
                  <c:v>1.1122950346</c:v>
                </c:pt>
                <c:pt idx="7679">
                  <c:v>2.07182790847</c:v>
                </c:pt>
                <c:pt idx="7680">
                  <c:v>1.8453922755</c:v>
                </c:pt>
                <c:pt idx="7681">
                  <c:v>0.9518769356</c:v>
                </c:pt>
                <c:pt idx="7682">
                  <c:v>0.924150086348</c:v>
                </c:pt>
                <c:pt idx="7683">
                  <c:v>2.66076093054</c:v>
                </c:pt>
                <c:pt idx="7684">
                  <c:v>1.6027090527</c:v>
                </c:pt>
                <c:pt idx="7685">
                  <c:v>1.56688605334</c:v>
                </c:pt>
                <c:pt idx="7686">
                  <c:v>1.51382699234</c:v>
                </c:pt>
                <c:pt idx="7687">
                  <c:v>1.40387618144</c:v>
                </c:pt>
                <c:pt idx="7688">
                  <c:v>1.54913931834</c:v>
                </c:pt>
                <c:pt idx="7689">
                  <c:v>1.1146929695</c:v>
                </c:pt>
                <c:pt idx="7690">
                  <c:v>2.06795344882</c:v>
                </c:pt>
                <c:pt idx="7691">
                  <c:v>1.19225383702</c:v>
                </c:pt>
                <c:pt idx="7692">
                  <c:v>1.18162932961</c:v>
                </c:pt>
                <c:pt idx="7693">
                  <c:v>1.5915597061</c:v>
                </c:pt>
                <c:pt idx="7694">
                  <c:v>2.60441570152</c:v>
                </c:pt>
                <c:pt idx="7695">
                  <c:v>1.34350749315</c:v>
                </c:pt>
                <c:pt idx="7696">
                  <c:v>12.6324582881</c:v>
                </c:pt>
                <c:pt idx="7697">
                  <c:v>1.95316942878</c:v>
                </c:pt>
                <c:pt idx="7698">
                  <c:v>2.4554448234</c:v>
                </c:pt>
                <c:pt idx="7699">
                  <c:v>1.55645749763</c:v>
                </c:pt>
                <c:pt idx="7700">
                  <c:v>0.881923763647</c:v>
                </c:pt>
                <c:pt idx="7701">
                  <c:v>1.35147372569</c:v>
                </c:pt>
                <c:pt idx="7702">
                  <c:v>1.72586655916</c:v>
                </c:pt>
                <c:pt idx="7703">
                  <c:v>2.61290343537</c:v>
                </c:pt>
                <c:pt idx="7704">
                  <c:v>1.61044168238</c:v>
                </c:pt>
                <c:pt idx="7705">
                  <c:v>1.45238843922</c:v>
                </c:pt>
                <c:pt idx="7706">
                  <c:v>1.13740133662</c:v>
                </c:pt>
                <c:pt idx="7707">
                  <c:v>2.03446038779</c:v>
                </c:pt>
                <c:pt idx="7708">
                  <c:v>1.95507096396</c:v>
                </c:pt>
                <c:pt idx="7709">
                  <c:v>1.68937175648</c:v>
                </c:pt>
                <c:pt idx="7710">
                  <c:v>0.253324392582</c:v>
                </c:pt>
                <c:pt idx="7711">
                  <c:v>1.47076423604</c:v>
                </c:pt>
                <c:pt idx="7712">
                  <c:v>1.7067947579</c:v>
                </c:pt>
                <c:pt idx="7713">
                  <c:v>1.14495887893</c:v>
                </c:pt>
                <c:pt idx="7714">
                  <c:v>3.45311516913</c:v>
                </c:pt>
                <c:pt idx="7715">
                  <c:v>0.802377084384</c:v>
                </c:pt>
                <c:pt idx="7716">
                  <c:v>1.51815215332</c:v>
                </c:pt>
                <c:pt idx="7717">
                  <c:v>1.16173210411</c:v>
                </c:pt>
                <c:pt idx="7718">
                  <c:v>1.04675077855</c:v>
                </c:pt>
                <c:pt idx="7719">
                  <c:v>1.39262576096</c:v>
                </c:pt>
                <c:pt idx="7720">
                  <c:v>2.00726723263</c:v>
                </c:pt>
                <c:pt idx="7721">
                  <c:v>1.74793730104</c:v>
                </c:pt>
                <c:pt idx="7722">
                  <c:v>1.62327803255</c:v>
                </c:pt>
                <c:pt idx="7723">
                  <c:v>2.03804025872</c:v>
                </c:pt>
                <c:pt idx="7724">
                  <c:v>1.92185283041</c:v>
                </c:pt>
                <c:pt idx="7725">
                  <c:v>2.19794541926</c:v>
                </c:pt>
                <c:pt idx="7726">
                  <c:v>1.15612985764</c:v>
                </c:pt>
                <c:pt idx="7727">
                  <c:v>3.42817720768</c:v>
                </c:pt>
                <c:pt idx="7728">
                  <c:v>1.31565549502</c:v>
                </c:pt>
                <c:pt idx="7729">
                  <c:v>1.83620278686</c:v>
                </c:pt>
                <c:pt idx="7730">
                  <c:v>1.45020234477</c:v>
                </c:pt>
                <c:pt idx="7731">
                  <c:v>1.20923656127</c:v>
                </c:pt>
                <c:pt idx="7732">
                  <c:v>2.7412491069</c:v>
                </c:pt>
                <c:pt idx="7733">
                  <c:v>1.39835300723</c:v>
                </c:pt>
                <c:pt idx="7734">
                  <c:v>1.29713602454</c:v>
                </c:pt>
                <c:pt idx="7735">
                  <c:v>1.6915169671</c:v>
                </c:pt>
                <c:pt idx="7736">
                  <c:v>1.89456879296</c:v>
                </c:pt>
                <c:pt idx="7737">
                  <c:v>1.19817106792</c:v>
                </c:pt>
                <c:pt idx="7738">
                  <c:v>2.08045663044</c:v>
                </c:pt>
                <c:pt idx="7739">
                  <c:v>2.14475654532</c:v>
                </c:pt>
                <c:pt idx="7740">
                  <c:v>1.56421896811</c:v>
                </c:pt>
                <c:pt idx="7741">
                  <c:v>1.53697058078</c:v>
                </c:pt>
                <c:pt idx="7742">
                  <c:v>1.1691418626</c:v>
                </c:pt>
                <c:pt idx="7743">
                  <c:v>2.16371769454</c:v>
                </c:pt>
                <c:pt idx="7744">
                  <c:v>1.34136864645</c:v>
                </c:pt>
                <c:pt idx="7745">
                  <c:v>1.68414637928</c:v>
                </c:pt>
                <c:pt idx="7746">
                  <c:v>2.34380392179</c:v>
                </c:pt>
                <c:pt idx="7747">
                  <c:v>1.30043958958</c:v>
                </c:pt>
                <c:pt idx="7748">
                  <c:v>1.54317789472</c:v>
                </c:pt>
                <c:pt idx="7749">
                  <c:v>1.15983055017</c:v>
                </c:pt>
                <c:pt idx="7750">
                  <c:v>2.32298578696</c:v>
                </c:pt>
                <c:pt idx="7751">
                  <c:v>1.75739138799</c:v>
                </c:pt>
                <c:pt idx="7752">
                  <c:v>1.85546532472</c:v>
                </c:pt>
                <c:pt idx="7753">
                  <c:v>2.63430796002</c:v>
                </c:pt>
                <c:pt idx="7754">
                  <c:v>2.31333912336</c:v>
                </c:pt>
                <c:pt idx="7755">
                  <c:v>1.1392602308</c:v>
                </c:pt>
                <c:pt idx="7756">
                  <c:v>1.54026750033</c:v>
                </c:pt>
                <c:pt idx="7757">
                  <c:v>1.79964610957</c:v>
                </c:pt>
                <c:pt idx="7758">
                  <c:v>10.1831446628</c:v>
                </c:pt>
                <c:pt idx="7759">
                  <c:v>1.47633879062</c:v>
                </c:pt>
                <c:pt idx="7760">
                  <c:v>1.30425313437</c:v>
                </c:pt>
                <c:pt idx="7761">
                  <c:v>1.46260277447</c:v>
                </c:pt>
                <c:pt idx="7762">
                  <c:v>1.87485395592</c:v>
                </c:pt>
                <c:pt idx="7763">
                  <c:v>0.601895551252</c:v>
                </c:pt>
                <c:pt idx="7764">
                  <c:v>1.63351659482</c:v>
                </c:pt>
                <c:pt idx="7765">
                  <c:v>1.2753245217</c:v>
                </c:pt>
                <c:pt idx="7766">
                  <c:v>1.61533300048</c:v>
                </c:pt>
                <c:pt idx="7767">
                  <c:v>1.94845492917</c:v>
                </c:pt>
                <c:pt idx="7768">
                  <c:v>2.09354901165</c:v>
                </c:pt>
                <c:pt idx="7769">
                  <c:v>1.50376240737</c:v>
                </c:pt>
                <c:pt idx="7770">
                  <c:v>1.52202470241</c:v>
                </c:pt>
                <c:pt idx="7771">
                  <c:v>1.6706411248</c:v>
                </c:pt>
                <c:pt idx="7772">
                  <c:v>2.07463146735</c:v>
                </c:pt>
                <c:pt idx="7773">
                  <c:v>1.46056027186</c:v>
                </c:pt>
                <c:pt idx="7774">
                  <c:v>1.34260128619</c:v>
                </c:pt>
                <c:pt idx="7775">
                  <c:v>1.62186437167</c:v>
                </c:pt>
                <c:pt idx="7776">
                  <c:v>1.63661669777</c:v>
                </c:pt>
                <c:pt idx="7777">
                  <c:v>0.695847931667</c:v>
                </c:pt>
                <c:pt idx="7778">
                  <c:v>1.56493012187</c:v>
                </c:pt>
                <c:pt idx="7779">
                  <c:v>1.02750152564</c:v>
                </c:pt>
                <c:pt idx="7780">
                  <c:v>1.21735346737</c:v>
                </c:pt>
                <c:pt idx="7781">
                  <c:v>1.59521674085</c:v>
                </c:pt>
                <c:pt idx="7782">
                  <c:v>1.35362043527</c:v>
                </c:pt>
                <c:pt idx="7783">
                  <c:v>1.78841690391</c:v>
                </c:pt>
                <c:pt idx="7784">
                  <c:v>1.55407786539</c:v>
                </c:pt>
                <c:pt idx="7785">
                  <c:v>3.44181541065</c:v>
                </c:pt>
                <c:pt idx="7786">
                  <c:v>1.70881042746</c:v>
                </c:pt>
                <c:pt idx="7787">
                  <c:v>1.79177837469</c:v>
                </c:pt>
                <c:pt idx="7788">
                  <c:v>1.37210599471</c:v>
                </c:pt>
                <c:pt idx="7789">
                  <c:v>1.25898303831</c:v>
                </c:pt>
                <c:pt idx="7790">
                  <c:v>1.23521795042</c:v>
                </c:pt>
                <c:pt idx="7791">
                  <c:v>1.85579242149</c:v>
                </c:pt>
                <c:pt idx="7792">
                  <c:v>2.26808996265</c:v>
                </c:pt>
                <c:pt idx="7793">
                  <c:v>2.01420728988</c:v>
                </c:pt>
                <c:pt idx="7794">
                  <c:v>1.92250472616</c:v>
                </c:pt>
                <c:pt idx="7795">
                  <c:v>1.60368960648</c:v>
                </c:pt>
                <c:pt idx="7796">
                  <c:v>0.881898266835</c:v>
                </c:pt>
                <c:pt idx="7797">
                  <c:v>2.00770792467</c:v>
                </c:pt>
                <c:pt idx="7798">
                  <c:v>1.56753813</c:v>
                </c:pt>
                <c:pt idx="7799">
                  <c:v>1.65327905062</c:v>
                </c:pt>
                <c:pt idx="7800">
                  <c:v>1.62194723155</c:v>
                </c:pt>
                <c:pt idx="7801">
                  <c:v>1.33387146867</c:v>
                </c:pt>
                <c:pt idx="7802">
                  <c:v>2.59475209236</c:v>
                </c:pt>
                <c:pt idx="7803">
                  <c:v>3.11613236105</c:v>
                </c:pt>
                <c:pt idx="7804">
                  <c:v>5.102230011</c:v>
                </c:pt>
                <c:pt idx="7805">
                  <c:v>2.2681901526</c:v>
                </c:pt>
                <c:pt idx="7806">
                  <c:v>1.44743560428</c:v>
                </c:pt>
                <c:pt idx="7807">
                  <c:v>1.44616545422</c:v>
                </c:pt>
                <c:pt idx="7808">
                  <c:v>1.35054866567</c:v>
                </c:pt>
                <c:pt idx="7809">
                  <c:v>1.64708965404</c:v>
                </c:pt>
                <c:pt idx="7810">
                  <c:v>1.32311548794</c:v>
                </c:pt>
                <c:pt idx="7811">
                  <c:v>1.64153745079</c:v>
                </c:pt>
                <c:pt idx="7812">
                  <c:v>2.46840595013</c:v>
                </c:pt>
                <c:pt idx="7813">
                  <c:v>2.2157598699</c:v>
                </c:pt>
                <c:pt idx="7814">
                  <c:v>1.46361960547</c:v>
                </c:pt>
                <c:pt idx="7815">
                  <c:v>1.55282384986</c:v>
                </c:pt>
                <c:pt idx="7816">
                  <c:v>1.87210011735</c:v>
                </c:pt>
                <c:pt idx="7817">
                  <c:v>0.467394953939</c:v>
                </c:pt>
                <c:pt idx="7818">
                  <c:v>1.68445471332</c:v>
                </c:pt>
                <c:pt idx="7819">
                  <c:v>1.14540283929</c:v>
                </c:pt>
                <c:pt idx="7820">
                  <c:v>1.3946558616</c:v>
                </c:pt>
                <c:pt idx="7821">
                  <c:v>0.961117171358</c:v>
                </c:pt>
                <c:pt idx="7822">
                  <c:v>1.80748668882</c:v>
                </c:pt>
                <c:pt idx="7823">
                  <c:v>1.77224971413</c:v>
                </c:pt>
                <c:pt idx="7824">
                  <c:v>2.93134517714</c:v>
                </c:pt>
                <c:pt idx="7825">
                  <c:v>1.25820517564</c:v>
                </c:pt>
                <c:pt idx="7826">
                  <c:v>1.58728594926</c:v>
                </c:pt>
                <c:pt idx="7827">
                  <c:v>1.92158443628</c:v>
                </c:pt>
                <c:pt idx="7828">
                  <c:v>2.25931257364</c:v>
                </c:pt>
                <c:pt idx="7829">
                  <c:v>1.88901541381</c:v>
                </c:pt>
                <c:pt idx="7830">
                  <c:v>1.26408574209</c:v>
                </c:pt>
                <c:pt idx="7831">
                  <c:v>1.15470274989</c:v>
                </c:pt>
                <c:pt idx="7832">
                  <c:v>1.91731761628</c:v>
                </c:pt>
                <c:pt idx="7833">
                  <c:v>2.10141082659</c:v>
                </c:pt>
                <c:pt idx="7834">
                  <c:v>1.61646455993</c:v>
                </c:pt>
                <c:pt idx="7835">
                  <c:v>14.6206614029</c:v>
                </c:pt>
                <c:pt idx="7836">
                  <c:v>2.84376624095</c:v>
                </c:pt>
                <c:pt idx="7837">
                  <c:v>2.00639058554</c:v>
                </c:pt>
                <c:pt idx="7838">
                  <c:v>3.01820378055</c:v>
                </c:pt>
                <c:pt idx="7839">
                  <c:v>1.54427168358</c:v>
                </c:pt>
                <c:pt idx="7840">
                  <c:v>1.86158846245</c:v>
                </c:pt>
                <c:pt idx="7841">
                  <c:v>1.37322547194</c:v>
                </c:pt>
                <c:pt idx="7842">
                  <c:v>1.7479652086</c:v>
                </c:pt>
                <c:pt idx="7843">
                  <c:v>0.940894740331</c:v>
                </c:pt>
                <c:pt idx="7844">
                  <c:v>0.548737869246</c:v>
                </c:pt>
                <c:pt idx="7845">
                  <c:v>1.11054732576</c:v>
                </c:pt>
                <c:pt idx="7846">
                  <c:v>1.16646184642</c:v>
                </c:pt>
                <c:pt idx="7847">
                  <c:v>1.02206504923</c:v>
                </c:pt>
                <c:pt idx="7848">
                  <c:v>0.899464918206</c:v>
                </c:pt>
                <c:pt idx="7849">
                  <c:v>2.19671688952</c:v>
                </c:pt>
                <c:pt idx="7850">
                  <c:v>1.70647027011</c:v>
                </c:pt>
                <c:pt idx="7851">
                  <c:v>1.58112279585</c:v>
                </c:pt>
                <c:pt idx="7852">
                  <c:v>1.00515773741</c:v>
                </c:pt>
                <c:pt idx="7853">
                  <c:v>2.97651758077</c:v>
                </c:pt>
                <c:pt idx="7854">
                  <c:v>2.26087421433</c:v>
                </c:pt>
                <c:pt idx="7855">
                  <c:v>1.02559518608</c:v>
                </c:pt>
                <c:pt idx="7856">
                  <c:v>0.851764271497</c:v>
                </c:pt>
                <c:pt idx="7857">
                  <c:v>0.946034908429</c:v>
                </c:pt>
                <c:pt idx="7858">
                  <c:v>1.42848325516</c:v>
                </c:pt>
                <c:pt idx="7859">
                  <c:v>1.18759418361</c:v>
                </c:pt>
                <c:pt idx="7860">
                  <c:v>1.31665562842</c:v>
                </c:pt>
                <c:pt idx="7861">
                  <c:v>2.38423550939</c:v>
                </c:pt>
                <c:pt idx="7862">
                  <c:v>2.43992994474</c:v>
                </c:pt>
                <c:pt idx="7863">
                  <c:v>2.15997250214</c:v>
                </c:pt>
                <c:pt idx="7864">
                  <c:v>1.07550208313</c:v>
                </c:pt>
                <c:pt idx="7865">
                  <c:v>1.94421745088</c:v>
                </c:pt>
                <c:pt idx="7866">
                  <c:v>2.8515570896</c:v>
                </c:pt>
                <c:pt idx="7867">
                  <c:v>1.58678191755</c:v>
                </c:pt>
                <c:pt idx="7868">
                  <c:v>2.76178238785</c:v>
                </c:pt>
                <c:pt idx="7869">
                  <c:v>1.32794600216</c:v>
                </c:pt>
                <c:pt idx="7870">
                  <c:v>1.91348351501</c:v>
                </c:pt>
                <c:pt idx="7871">
                  <c:v>1.32356094509</c:v>
                </c:pt>
                <c:pt idx="7872">
                  <c:v>2.12597976756</c:v>
                </c:pt>
                <c:pt idx="7873">
                  <c:v>1.38935398203</c:v>
                </c:pt>
                <c:pt idx="7874">
                  <c:v>1.45273984673</c:v>
                </c:pt>
                <c:pt idx="7875">
                  <c:v>1.86229486257</c:v>
                </c:pt>
                <c:pt idx="7876">
                  <c:v>1.24031784495</c:v>
                </c:pt>
                <c:pt idx="7877">
                  <c:v>0.434345864663</c:v>
                </c:pt>
                <c:pt idx="7878">
                  <c:v>1.57046406795</c:v>
                </c:pt>
                <c:pt idx="7879">
                  <c:v>1.15235331101</c:v>
                </c:pt>
                <c:pt idx="7880">
                  <c:v>1.16637327301</c:v>
                </c:pt>
                <c:pt idx="7881">
                  <c:v>1.6334495971</c:v>
                </c:pt>
                <c:pt idx="7882">
                  <c:v>0.52399322072</c:v>
                </c:pt>
                <c:pt idx="7883">
                  <c:v>3.34707588746</c:v>
                </c:pt>
                <c:pt idx="7884">
                  <c:v>1.49516400356</c:v>
                </c:pt>
                <c:pt idx="7885">
                  <c:v>2.22574323135</c:v>
                </c:pt>
                <c:pt idx="7886">
                  <c:v>2.67975296312</c:v>
                </c:pt>
                <c:pt idx="7887">
                  <c:v>1.02432965964</c:v>
                </c:pt>
                <c:pt idx="7888">
                  <c:v>1.20322761005</c:v>
                </c:pt>
                <c:pt idx="7889">
                  <c:v>1.07093713407</c:v>
                </c:pt>
                <c:pt idx="7890">
                  <c:v>1.63962342047</c:v>
                </c:pt>
                <c:pt idx="7891">
                  <c:v>1.89299615586</c:v>
                </c:pt>
                <c:pt idx="7892">
                  <c:v>2.15008705103</c:v>
                </c:pt>
                <c:pt idx="7893">
                  <c:v>1.65852466017</c:v>
                </c:pt>
                <c:pt idx="7894">
                  <c:v>1.29596748576</c:v>
                </c:pt>
                <c:pt idx="7895">
                  <c:v>1.89593346831</c:v>
                </c:pt>
                <c:pt idx="7896">
                  <c:v>1.31279902209</c:v>
                </c:pt>
                <c:pt idx="7897">
                  <c:v>1.29718701687</c:v>
                </c:pt>
                <c:pt idx="7898">
                  <c:v>2.43726894771</c:v>
                </c:pt>
                <c:pt idx="7899">
                  <c:v>1.35496187261</c:v>
                </c:pt>
                <c:pt idx="7900">
                  <c:v>1.63252715922</c:v>
                </c:pt>
                <c:pt idx="7901">
                  <c:v>1.4693141811</c:v>
                </c:pt>
                <c:pt idx="7902">
                  <c:v>1.81333958662</c:v>
                </c:pt>
                <c:pt idx="7903">
                  <c:v>3.31682955086</c:v>
                </c:pt>
                <c:pt idx="7904">
                  <c:v>1.37165256243</c:v>
                </c:pt>
                <c:pt idx="7905">
                  <c:v>1.47536618816</c:v>
                </c:pt>
                <c:pt idx="7906">
                  <c:v>0.423294468531</c:v>
                </c:pt>
                <c:pt idx="7907">
                  <c:v>1.53403254976</c:v>
                </c:pt>
                <c:pt idx="7908">
                  <c:v>1.19064693093</c:v>
                </c:pt>
                <c:pt idx="7909">
                  <c:v>1.13327253968</c:v>
                </c:pt>
                <c:pt idx="7910">
                  <c:v>1.43568395243</c:v>
                </c:pt>
                <c:pt idx="7911">
                  <c:v>1.45594479234</c:v>
                </c:pt>
                <c:pt idx="7912">
                  <c:v>1.99466553326</c:v>
                </c:pt>
                <c:pt idx="7913">
                  <c:v>1.57399168554</c:v>
                </c:pt>
                <c:pt idx="7914">
                  <c:v>0.514839660453</c:v>
                </c:pt>
                <c:pt idx="7915">
                  <c:v>1.83772396596</c:v>
                </c:pt>
                <c:pt idx="7916">
                  <c:v>2.48000762556</c:v>
                </c:pt>
                <c:pt idx="7917">
                  <c:v>1.37877496281</c:v>
                </c:pt>
                <c:pt idx="7918">
                  <c:v>0.807565677733</c:v>
                </c:pt>
                <c:pt idx="7919">
                  <c:v>1.24418112861</c:v>
                </c:pt>
                <c:pt idx="7920">
                  <c:v>1.95832955774</c:v>
                </c:pt>
                <c:pt idx="7921">
                  <c:v>0.939191320424</c:v>
                </c:pt>
                <c:pt idx="7922">
                  <c:v>1.3796948513</c:v>
                </c:pt>
                <c:pt idx="7923">
                  <c:v>1.39935555134</c:v>
                </c:pt>
                <c:pt idx="7924">
                  <c:v>1.8844681574</c:v>
                </c:pt>
                <c:pt idx="7925">
                  <c:v>1.96772575993</c:v>
                </c:pt>
                <c:pt idx="7926">
                  <c:v>2.37150147953</c:v>
                </c:pt>
                <c:pt idx="7927">
                  <c:v>1.04341588894</c:v>
                </c:pt>
                <c:pt idx="7928">
                  <c:v>2.36072271198</c:v>
                </c:pt>
                <c:pt idx="7929">
                  <c:v>1.87265082301</c:v>
                </c:pt>
                <c:pt idx="7930">
                  <c:v>0.853918192893</c:v>
                </c:pt>
                <c:pt idx="7931">
                  <c:v>1.73697947051</c:v>
                </c:pt>
                <c:pt idx="7932">
                  <c:v>2.10006738015</c:v>
                </c:pt>
                <c:pt idx="7933">
                  <c:v>2.50989126114</c:v>
                </c:pt>
                <c:pt idx="7934">
                  <c:v>1.71041840411</c:v>
                </c:pt>
                <c:pt idx="7935">
                  <c:v>2.28965619351</c:v>
                </c:pt>
                <c:pt idx="7936">
                  <c:v>1.31022561198</c:v>
                </c:pt>
                <c:pt idx="7937">
                  <c:v>1.30692316658</c:v>
                </c:pt>
                <c:pt idx="7938">
                  <c:v>2.37488610237</c:v>
                </c:pt>
                <c:pt idx="7939">
                  <c:v>2.16285196637</c:v>
                </c:pt>
                <c:pt idx="7940">
                  <c:v>2.99344229684</c:v>
                </c:pt>
                <c:pt idx="7941">
                  <c:v>1.54345569986</c:v>
                </c:pt>
                <c:pt idx="7942">
                  <c:v>1.53215749052</c:v>
                </c:pt>
                <c:pt idx="7943">
                  <c:v>1.0973353248</c:v>
                </c:pt>
                <c:pt idx="7944">
                  <c:v>1.64622977901</c:v>
                </c:pt>
                <c:pt idx="7945">
                  <c:v>1.18161159321</c:v>
                </c:pt>
                <c:pt idx="7946">
                  <c:v>2.17432304228</c:v>
                </c:pt>
                <c:pt idx="7947">
                  <c:v>2.11695416966</c:v>
                </c:pt>
                <c:pt idx="7948">
                  <c:v>0.95254975111</c:v>
                </c:pt>
                <c:pt idx="7949">
                  <c:v>3.33586050571</c:v>
                </c:pt>
                <c:pt idx="7950">
                  <c:v>1.71791496812</c:v>
                </c:pt>
                <c:pt idx="7951">
                  <c:v>1.1472083148</c:v>
                </c:pt>
                <c:pt idx="7952">
                  <c:v>3.30922977589</c:v>
                </c:pt>
                <c:pt idx="7953">
                  <c:v>1.1281442218</c:v>
                </c:pt>
                <c:pt idx="7954">
                  <c:v>2.5484400981</c:v>
                </c:pt>
                <c:pt idx="7955">
                  <c:v>1.26041584458</c:v>
                </c:pt>
                <c:pt idx="7956">
                  <c:v>1.7324524964</c:v>
                </c:pt>
                <c:pt idx="7957">
                  <c:v>0.802202350425</c:v>
                </c:pt>
                <c:pt idx="7958">
                  <c:v>2.71374263368</c:v>
                </c:pt>
                <c:pt idx="7959">
                  <c:v>1.0404989141</c:v>
                </c:pt>
                <c:pt idx="7960">
                  <c:v>1.89375766634</c:v>
                </c:pt>
                <c:pt idx="7961">
                  <c:v>0.775610334942</c:v>
                </c:pt>
                <c:pt idx="7962">
                  <c:v>0.999377937902</c:v>
                </c:pt>
                <c:pt idx="7963">
                  <c:v>1.18349101069</c:v>
                </c:pt>
                <c:pt idx="7964">
                  <c:v>1.77938007027</c:v>
                </c:pt>
                <c:pt idx="7965">
                  <c:v>1.48115506998</c:v>
                </c:pt>
                <c:pt idx="7966">
                  <c:v>1.65853217785</c:v>
                </c:pt>
                <c:pt idx="7967">
                  <c:v>1.29424675679</c:v>
                </c:pt>
                <c:pt idx="7968">
                  <c:v>2.0235472973</c:v>
                </c:pt>
                <c:pt idx="7969">
                  <c:v>1.04315206893</c:v>
                </c:pt>
                <c:pt idx="7970">
                  <c:v>1.85152062492</c:v>
                </c:pt>
                <c:pt idx="7971">
                  <c:v>1.19759072291</c:v>
                </c:pt>
                <c:pt idx="7972">
                  <c:v>1.0577703098</c:v>
                </c:pt>
                <c:pt idx="7973">
                  <c:v>2.38753304666</c:v>
                </c:pt>
                <c:pt idx="7974">
                  <c:v>1.564969492</c:v>
                </c:pt>
                <c:pt idx="7975">
                  <c:v>1.87869326419</c:v>
                </c:pt>
                <c:pt idx="7976">
                  <c:v>1.03233719322</c:v>
                </c:pt>
                <c:pt idx="7977">
                  <c:v>1.36797476191</c:v>
                </c:pt>
                <c:pt idx="7978">
                  <c:v>1.41358616421</c:v>
                </c:pt>
                <c:pt idx="7979">
                  <c:v>1.79025536919</c:v>
                </c:pt>
                <c:pt idx="7980">
                  <c:v>1.49607667701</c:v>
                </c:pt>
                <c:pt idx="7981">
                  <c:v>1.55400715108</c:v>
                </c:pt>
                <c:pt idx="7982">
                  <c:v>1.14516964207</c:v>
                </c:pt>
                <c:pt idx="7983">
                  <c:v>2.12314979338</c:v>
                </c:pt>
                <c:pt idx="7984">
                  <c:v>1.12098588555</c:v>
                </c:pt>
                <c:pt idx="7985">
                  <c:v>1.62529216352</c:v>
                </c:pt>
                <c:pt idx="7986">
                  <c:v>1.77875063079</c:v>
                </c:pt>
                <c:pt idx="7987">
                  <c:v>1.68792133568</c:v>
                </c:pt>
                <c:pt idx="7988">
                  <c:v>2.97467505195</c:v>
                </c:pt>
                <c:pt idx="7989">
                  <c:v>1.24244879901</c:v>
                </c:pt>
                <c:pt idx="7990">
                  <c:v>1.46737038093</c:v>
                </c:pt>
                <c:pt idx="7991">
                  <c:v>1.72515987008</c:v>
                </c:pt>
                <c:pt idx="7992">
                  <c:v>1.27982632646</c:v>
                </c:pt>
                <c:pt idx="7993">
                  <c:v>1.71450943766</c:v>
                </c:pt>
                <c:pt idx="7994">
                  <c:v>0.753508267768</c:v>
                </c:pt>
                <c:pt idx="7995">
                  <c:v>1.32107466006</c:v>
                </c:pt>
                <c:pt idx="7996">
                  <c:v>2.01638816065</c:v>
                </c:pt>
                <c:pt idx="7997">
                  <c:v>1.54031358912</c:v>
                </c:pt>
                <c:pt idx="7998">
                  <c:v>1.86543271322</c:v>
                </c:pt>
                <c:pt idx="7999">
                  <c:v>2.25723512349</c:v>
                </c:pt>
                <c:pt idx="8000">
                  <c:v>1.82773552551</c:v>
                </c:pt>
                <c:pt idx="8001">
                  <c:v>1.15002079822</c:v>
                </c:pt>
                <c:pt idx="8002">
                  <c:v>1.91613731149</c:v>
                </c:pt>
                <c:pt idx="8003">
                  <c:v>1.23239806982</c:v>
                </c:pt>
                <c:pt idx="8004">
                  <c:v>1.2356232837</c:v>
                </c:pt>
                <c:pt idx="8005">
                  <c:v>2.02900507538</c:v>
                </c:pt>
                <c:pt idx="8006">
                  <c:v>1.93545563342</c:v>
                </c:pt>
                <c:pt idx="8007">
                  <c:v>1.20629902013</c:v>
                </c:pt>
                <c:pt idx="8008">
                  <c:v>1.91156958968</c:v>
                </c:pt>
                <c:pt idx="8009">
                  <c:v>1.31188175921</c:v>
                </c:pt>
                <c:pt idx="8010">
                  <c:v>0.834677331704</c:v>
                </c:pt>
                <c:pt idx="8011">
                  <c:v>1.56519337023</c:v>
                </c:pt>
                <c:pt idx="8012">
                  <c:v>1.52223224626</c:v>
                </c:pt>
                <c:pt idx="8013">
                  <c:v>1.55246517643</c:v>
                </c:pt>
                <c:pt idx="8014">
                  <c:v>1.97073571839</c:v>
                </c:pt>
                <c:pt idx="8015">
                  <c:v>2.00346612253</c:v>
                </c:pt>
                <c:pt idx="8016">
                  <c:v>1.38925129867</c:v>
                </c:pt>
                <c:pt idx="8017">
                  <c:v>2.20870705744</c:v>
                </c:pt>
                <c:pt idx="8018">
                  <c:v>1.69260599582</c:v>
                </c:pt>
                <c:pt idx="8019">
                  <c:v>1.70441138775</c:v>
                </c:pt>
                <c:pt idx="8020">
                  <c:v>1.5881391261</c:v>
                </c:pt>
                <c:pt idx="8021">
                  <c:v>1.32728532476</c:v>
                </c:pt>
                <c:pt idx="8022">
                  <c:v>0.712946708484</c:v>
                </c:pt>
                <c:pt idx="8023">
                  <c:v>1.29197030815</c:v>
                </c:pt>
                <c:pt idx="8024">
                  <c:v>2.5332828341</c:v>
                </c:pt>
                <c:pt idx="8025">
                  <c:v>2.0598624752</c:v>
                </c:pt>
                <c:pt idx="8026">
                  <c:v>1.54989135221</c:v>
                </c:pt>
                <c:pt idx="8027">
                  <c:v>2.10914607699</c:v>
                </c:pt>
                <c:pt idx="8028">
                  <c:v>1.62088733509</c:v>
                </c:pt>
                <c:pt idx="8029">
                  <c:v>1.05371819428</c:v>
                </c:pt>
                <c:pt idx="8030">
                  <c:v>1.69965985169</c:v>
                </c:pt>
                <c:pt idx="8031">
                  <c:v>1.14754769549</c:v>
                </c:pt>
                <c:pt idx="8032">
                  <c:v>2.17933397256</c:v>
                </c:pt>
                <c:pt idx="8033">
                  <c:v>3.0610340502</c:v>
                </c:pt>
                <c:pt idx="8034">
                  <c:v>1.23939140965</c:v>
                </c:pt>
                <c:pt idx="8035">
                  <c:v>1.85778253235</c:v>
                </c:pt>
                <c:pt idx="8036">
                  <c:v>1.42915253149</c:v>
                </c:pt>
                <c:pt idx="8037">
                  <c:v>1.79883791433</c:v>
                </c:pt>
                <c:pt idx="8038">
                  <c:v>1.35284759648</c:v>
                </c:pt>
                <c:pt idx="8039">
                  <c:v>2.40367686314</c:v>
                </c:pt>
                <c:pt idx="8040">
                  <c:v>1.39754392504</c:v>
                </c:pt>
                <c:pt idx="8041">
                  <c:v>1.82341901439</c:v>
                </c:pt>
                <c:pt idx="8042">
                  <c:v>1.88543309288</c:v>
                </c:pt>
                <c:pt idx="8043">
                  <c:v>1.27653089031</c:v>
                </c:pt>
                <c:pt idx="8044">
                  <c:v>0.913782268653</c:v>
                </c:pt>
                <c:pt idx="8045">
                  <c:v>1.64591187472</c:v>
                </c:pt>
                <c:pt idx="8046">
                  <c:v>1.50797440579</c:v>
                </c:pt>
                <c:pt idx="8047">
                  <c:v>1.06768636624</c:v>
                </c:pt>
                <c:pt idx="8048">
                  <c:v>1.14287204061</c:v>
                </c:pt>
                <c:pt idx="8049">
                  <c:v>1.58975748497</c:v>
                </c:pt>
                <c:pt idx="8050">
                  <c:v>4.79716472939</c:v>
                </c:pt>
                <c:pt idx="8051">
                  <c:v>2.29869502715</c:v>
                </c:pt>
                <c:pt idx="8052">
                  <c:v>2.54900397452</c:v>
                </c:pt>
                <c:pt idx="8053">
                  <c:v>0.79268115539</c:v>
                </c:pt>
                <c:pt idx="8054">
                  <c:v>0.821857887004</c:v>
                </c:pt>
                <c:pt idx="8055">
                  <c:v>2.67535538297</c:v>
                </c:pt>
                <c:pt idx="8056">
                  <c:v>0.779921881443</c:v>
                </c:pt>
                <c:pt idx="8057">
                  <c:v>1.51768693317</c:v>
                </c:pt>
                <c:pt idx="8058">
                  <c:v>1.84088924305</c:v>
                </c:pt>
                <c:pt idx="8059">
                  <c:v>1.36652762599</c:v>
                </c:pt>
                <c:pt idx="8060">
                  <c:v>1.49657180312</c:v>
                </c:pt>
                <c:pt idx="8061">
                  <c:v>1.93959120471</c:v>
                </c:pt>
                <c:pt idx="8062">
                  <c:v>1.77342621345</c:v>
                </c:pt>
                <c:pt idx="8063">
                  <c:v>2.01928874425</c:v>
                </c:pt>
                <c:pt idx="8064">
                  <c:v>3.33907183012</c:v>
                </c:pt>
                <c:pt idx="8065">
                  <c:v>1.23916761583</c:v>
                </c:pt>
                <c:pt idx="8066">
                  <c:v>2.76616244017</c:v>
                </c:pt>
                <c:pt idx="8067">
                  <c:v>1.49135801259</c:v>
                </c:pt>
                <c:pt idx="8068">
                  <c:v>1.75529515737</c:v>
                </c:pt>
                <c:pt idx="8069">
                  <c:v>1.60749439743</c:v>
                </c:pt>
                <c:pt idx="8070">
                  <c:v>1.17530083807</c:v>
                </c:pt>
                <c:pt idx="8071">
                  <c:v>1.65586602296</c:v>
                </c:pt>
                <c:pt idx="8072">
                  <c:v>2.18092770083</c:v>
                </c:pt>
                <c:pt idx="8073">
                  <c:v>1.11740786257</c:v>
                </c:pt>
                <c:pt idx="8074">
                  <c:v>1.84555447004</c:v>
                </c:pt>
                <c:pt idx="8075">
                  <c:v>0.879241815664</c:v>
                </c:pt>
                <c:pt idx="8076">
                  <c:v>1.36802389439</c:v>
                </c:pt>
                <c:pt idx="8077">
                  <c:v>2.11064281805</c:v>
                </c:pt>
                <c:pt idx="8078">
                  <c:v>1.79367384108</c:v>
                </c:pt>
                <c:pt idx="8079">
                  <c:v>2.22765152975</c:v>
                </c:pt>
                <c:pt idx="8080">
                  <c:v>1.57201985987</c:v>
                </c:pt>
                <c:pt idx="8081">
                  <c:v>2.22380007298</c:v>
                </c:pt>
                <c:pt idx="8082">
                  <c:v>1.80366276823</c:v>
                </c:pt>
                <c:pt idx="8083">
                  <c:v>2.12363848503</c:v>
                </c:pt>
                <c:pt idx="8084">
                  <c:v>1.29107190591</c:v>
                </c:pt>
                <c:pt idx="8085">
                  <c:v>1.84641873765</c:v>
                </c:pt>
                <c:pt idx="8086">
                  <c:v>1.82533942834</c:v>
                </c:pt>
                <c:pt idx="8087">
                  <c:v>2.51636126763</c:v>
                </c:pt>
                <c:pt idx="8088">
                  <c:v>1.40617221246</c:v>
                </c:pt>
                <c:pt idx="8089">
                  <c:v>1.15720581814</c:v>
                </c:pt>
                <c:pt idx="8090">
                  <c:v>0.90994381563</c:v>
                </c:pt>
                <c:pt idx="8091">
                  <c:v>1.62878502517</c:v>
                </c:pt>
                <c:pt idx="8092">
                  <c:v>1.79586537295</c:v>
                </c:pt>
                <c:pt idx="8093">
                  <c:v>0.669270603765</c:v>
                </c:pt>
                <c:pt idx="8094">
                  <c:v>0.619221210983</c:v>
                </c:pt>
                <c:pt idx="8095">
                  <c:v>1.30266626417</c:v>
                </c:pt>
                <c:pt idx="8096">
                  <c:v>1.45012870699</c:v>
                </c:pt>
                <c:pt idx="8097">
                  <c:v>1.60864932135</c:v>
                </c:pt>
                <c:pt idx="8098">
                  <c:v>2.27454433699</c:v>
                </c:pt>
                <c:pt idx="8099">
                  <c:v>2.75898041684</c:v>
                </c:pt>
                <c:pt idx="8100">
                  <c:v>1.44488988467</c:v>
                </c:pt>
                <c:pt idx="8101">
                  <c:v>1.89533927913</c:v>
                </c:pt>
                <c:pt idx="8102">
                  <c:v>1.43684293972</c:v>
                </c:pt>
                <c:pt idx="8103">
                  <c:v>1.31724808701</c:v>
                </c:pt>
                <c:pt idx="8104">
                  <c:v>1.46783608718</c:v>
                </c:pt>
                <c:pt idx="8105">
                  <c:v>5.06903043973</c:v>
                </c:pt>
                <c:pt idx="8106">
                  <c:v>1.26645961112</c:v>
                </c:pt>
                <c:pt idx="8107">
                  <c:v>1.24370492265</c:v>
                </c:pt>
                <c:pt idx="8108">
                  <c:v>2.11037886648</c:v>
                </c:pt>
                <c:pt idx="8109">
                  <c:v>1.2910272889</c:v>
                </c:pt>
                <c:pt idx="8110">
                  <c:v>1.50218943333</c:v>
                </c:pt>
                <c:pt idx="8111">
                  <c:v>1.07911035867</c:v>
                </c:pt>
                <c:pt idx="8112">
                  <c:v>1.74325716791</c:v>
                </c:pt>
                <c:pt idx="8113">
                  <c:v>1.19326938049</c:v>
                </c:pt>
                <c:pt idx="8114">
                  <c:v>0.757722341889</c:v>
                </c:pt>
                <c:pt idx="8115">
                  <c:v>1.79022839575</c:v>
                </c:pt>
                <c:pt idx="8116">
                  <c:v>1.60487155911</c:v>
                </c:pt>
                <c:pt idx="8117">
                  <c:v>2.30493518486</c:v>
                </c:pt>
                <c:pt idx="8118">
                  <c:v>1.76459327216</c:v>
                </c:pt>
                <c:pt idx="8119">
                  <c:v>1.88802689575</c:v>
                </c:pt>
                <c:pt idx="8120">
                  <c:v>2.3492228423</c:v>
                </c:pt>
                <c:pt idx="8121">
                  <c:v>1.39765565979</c:v>
                </c:pt>
                <c:pt idx="8122">
                  <c:v>2.01751702166</c:v>
                </c:pt>
                <c:pt idx="8123">
                  <c:v>1.51154741884</c:v>
                </c:pt>
                <c:pt idx="8124">
                  <c:v>3.4930298991</c:v>
                </c:pt>
                <c:pt idx="8125">
                  <c:v>1.8152838595</c:v>
                </c:pt>
                <c:pt idx="8126">
                  <c:v>5.77346024571</c:v>
                </c:pt>
                <c:pt idx="8127">
                  <c:v>1.52857247603</c:v>
                </c:pt>
                <c:pt idx="8128">
                  <c:v>2.13538436131</c:v>
                </c:pt>
                <c:pt idx="8129">
                  <c:v>1.33980240249</c:v>
                </c:pt>
                <c:pt idx="8130">
                  <c:v>1.13166838371</c:v>
                </c:pt>
                <c:pt idx="8131">
                  <c:v>1.51530501809</c:v>
                </c:pt>
                <c:pt idx="8132">
                  <c:v>2.13181946117</c:v>
                </c:pt>
                <c:pt idx="8133">
                  <c:v>1.68321345181</c:v>
                </c:pt>
                <c:pt idx="8134">
                  <c:v>1.58889874386</c:v>
                </c:pt>
                <c:pt idx="8135">
                  <c:v>1.65578326407</c:v>
                </c:pt>
                <c:pt idx="8136">
                  <c:v>1.48950432673</c:v>
                </c:pt>
                <c:pt idx="8137">
                  <c:v>2.1749666112</c:v>
                </c:pt>
                <c:pt idx="8138">
                  <c:v>1.23434648212</c:v>
                </c:pt>
                <c:pt idx="8139">
                  <c:v>2.40756059554</c:v>
                </c:pt>
                <c:pt idx="8140">
                  <c:v>1.6683477195</c:v>
                </c:pt>
                <c:pt idx="8141">
                  <c:v>1.63799578009</c:v>
                </c:pt>
                <c:pt idx="8142">
                  <c:v>1.79308172719</c:v>
                </c:pt>
                <c:pt idx="8143">
                  <c:v>1.60803167718</c:v>
                </c:pt>
                <c:pt idx="8144">
                  <c:v>1.43937593865</c:v>
                </c:pt>
                <c:pt idx="8145">
                  <c:v>0.642906762174</c:v>
                </c:pt>
                <c:pt idx="8146">
                  <c:v>1.20033543354</c:v>
                </c:pt>
                <c:pt idx="8147">
                  <c:v>1.33219880664</c:v>
                </c:pt>
                <c:pt idx="8148">
                  <c:v>1.56199231978</c:v>
                </c:pt>
                <c:pt idx="8149">
                  <c:v>1.20494876489</c:v>
                </c:pt>
                <c:pt idx="8150">
                  <c:v>0.943479350543</c:v>
                </c:pt>
                <c:pt idx="8151">
                  <c:v>1.32336695535</c:v>
                </c:pt>
                <c:pt idx="8152">
                  <c:v>1.17311443341</c:v>
                </c:pt>
                <c:pt idx="8153">
                  <c:v>2.40850635571</c:v>
                </c:pt>
                <c:pt idx="8154">
                  <c:v>0.723431494462</c:v>
                </c:pt>
                <c:pt idx="8155">
                  <c:v>2.14413367653</c:v>
                </c:pt>
                <c:pt idx="8156">
                  <c:v>1.169921446</c:v>
                </c:pt>
                <c:pt idx="8157">
                  <c:v>1.29408317372</c:v>
                </c:pt>
                <c:pt idx="8158">
                  <c:v>1.60006202977</c:v>
                </c:pt>
                <c:pt idx="8159">
                  <c:v>2.46881177029</c:v>
                </c:pt>
                <c:pt idx="8160">
                  <c:v>1.22287323088</c:v>
                </c:pt>
                <c:pt idx="8161">
                  <c:v>2.52654849605</c:v>
                </c:pt>
                <c:pt idx="8162">
                  <c:v>1.55036661085</c:v>
                </c:pt>
                <c:pt idx="8163">
                  <c:v>1.10666834693</c:v>
                </c:pt>
                <c:pt idx="8164">
                  <c:v>1.79761578513</c:v>
                </c:pt>
                <c:pt idx="8165">
                  <c:v>0.407917978449</c:v>
                </c:pt>
                <c:pt idx="8166">
                  <c:v>1.97765970351</c:v>
                </c:pt>
                <c:pt idx="8167">
                  <c:v>1.37567985757</c:v>
                </c:pt>
                <c:pt idx="8168">
                  <c:v>1.74877239602</c:v>
                </c:pt>
                <c:pt idx="8169">
                  <c:v>1.60774652799</c:v>
                </c:pt>
                <c:pt idx="8170">
                  <c:v>1.63260274663</c:v>
                </c:pt>
                <c:pt idx="8171">
                  <c:v>1.73386445353</c:v>
                </c:pt>
                <c:pt idx="8172">
                  <c:v>1.17598292242</c:v>
                </c:pt>
                <c:pt idx="8173">
                  <c:v>1.3937726027</c:v>
                </c:pt>
                <c:pt idx="8174">
                  <c:v>1.40716289049</c:v>
                </c:pt>
                <c:pt idx="8175">
                  <c:v>0.584233987588</c:v>
                </c:pt>
                <c:pt idx="8176">
                  <c:v>1.55435471124</c:v>
                </c:pt>
                <c:pt idx="8177">
                  <c:v>2.3065452524</c:v>
                </c:pt>
                <c:pt idx="8178">
                  <c:v>1.2162513278</c:v>
                </c:pt>
                <c:pt idx="8179">
                  <c:v>1.7305560615</c:v>
                </c:pt>
                <c:pt idx="8180">
                  <c:v>1.38759702381</c:v>
                </c:pt>
                <c:pt idx="8181">
                  <c:v>1.40319761419</c:v>
                </c:pt>
                <c:pt idx="8182">
                  <c:v>1.22506018438</c:v>
                </c:pt>
                <c:pt idx="8183">
                  <c:v>1.30291003848</c:v>
                </c:pt>
                <c:pt idx="8184">
                  <c:v>1.23161154258</c:v>
                </c:pt>
                <c:pt idx="8185">
                  <c:v>1.8307056191</c:v>
                </c:pt>
                <c:pt idx="8186">
                  <c:v>0.565597238176</c:v>
                </c:pt>
                <c:pt idx="8187">
                  <c:v>0.96573487741</c:v>
                </c:pt>
                <c:pt idx="8188">
                  <c:v>2.06374364369</c:v>
                </c:pt>
                <c:pt idx="8189">
                  <c:v>1.723464924</c:v>
                </c:pt>
                <c:pt idx="8190">
                  <c:v>2.37353598929</c:v>
                </c:pt>
                <c:pt idx="8191">
                  <c:v>1.26756655245</c:v>
                </c:pt>
                <c:pt idx="8192">
                  <c:v>1.13799072217</c:v>
                </c:pt>
                <c:pt idx="8193">
                  <c:v>1.42200094602</c:v>
                </c:pt>
                <c:pt idx="8194">
                  <c:v>1.65091170626</c:v>
                </c:pt>
                <c:pt idx="8195">
                  <c:v>0.937828274299</c:v>
                </c:pt>
                <c:pt idx="8196">
                  <c:v>1.72088249758</c:v>
                </c:pt>
                <c:pt idx="8197">
                  <c:v>1.37660680753</c:v>
                </c:pt>
                <c:pt idx="8198">
                  <c:v>1.76487260753</c:v>
                </c:pt>
                <c:pt idx="8199">
                  <c:v>2.51007686996</c:v>
                </c:pt>
                <c:pt idx="8200">
                  <c:v>2.19585708787</c:v>
                </c:pt>
                <c:pt idx="8201">
                  <c:v>1.45871577886</c:v>
                </c:pt>
                <c:pt idx="8202">
                  <c:v>3.96473657758</c:v>
                </c:pt>
                <c:pt idx="8203">
                  <c:v>1.13920399607</c:v>
                </c:pt>
                <c:pt idx="8204">
                  <c:v>1.93340426386</c:v>
                </c:pt>
                <c:pt idx="8205">
                  <c:v>2.07439514376</c:v>
                </c:pt>
                <c:pt idx="8206">
                  <c:v>1.78300966262</c:v>
                </c:pt>
                <c:pt idx="8207">
                  <c:v>1.1012645306</c:v>
                </c:pt>
                <c:pt idx="8208">
                  <c:v>1.82154402224</c:v>
                </c:pt>
                <c:pt idx="8209">
                  <c:v>1.97902071617</c:v>
                </c:pt>
                <c:pt idx="8210">
                  <c:v>1.85373774817</c:v>
                </c:pt>
                <c:pt idx="8211">
                  <c:v>1.2831681616</c:v>
                </c:pt>
                <c:pt idx="8212">
                  <c:v>1.69808766781</c:v>
                </c:pt>
                <c:pt idx="8213">
                  <c:v>5.16156474297</c:v>
                </c:pt>
                <c:pt idx="8214">
                  <c:v>1.1896173329</c:v>
                </c:pt>
                <c:pt idx="8215">
                  <c:v>1.25280200967</c:v>
                </c:pt>
                <c:pt idx="8216">
                  <c:v>1.10206496007</c:v>
                </c:pt>
                <c:pt idx="8217">
                  <c:v>2.38297429923</c:v>
                </c:pt>
                <c:pt idx="8218">
                  <c:v>2.07079290739</c:v>
                </c:pt>
                <c:pt idx="8219">
                  <c:v>1.5715904319</c:v>
                </c:pt>
                <c:pt idx="8220">
                  <c:v>1.03299870419</c:v>
                </c:pt>
                <c:pt idx="8221">
                  <c:v>3.37495246284</c:v>
                </c:pt>
                <c:pt idx="8222">
                  <c:v>1.94254202459</c:v>
                </c:pt>
                <c:pt idx="8223">
                  <c:v>1.2296056168</c:v>
                </c:pt>
                <c:pt idx="8224">
                  <c:v>1.43313637433</c:v>
                </c:pt>
                <c:pt idx="8225">
                  <c:v>1.32471201845</c:v>
                </c:pt>
                <c:pt idx="8226">
                  <c:v>2.21364257401</c:v>
                </c:pt>
                <c:pt idx="8227">
                  <c:v>1.80041121976</c:v>
                </c:pt>
                <c:pt idx="8228">
                  <c:v>1.87308708265</c:v>
                </c:pt>
                <c:pt idx="8229">
                  <c:v>1.46573840969</c:v>
                </c:pt>
                <c:pt idx="8230">
                  <c:v>0.898453797266</c:v>
                </c:pt>
                <c:pt idx="8231">
                  <c:v>1.69459195055</c:v>
                </c:pt>
                <c:pt idx="8232">
                  <c:v>2.18898779207</c:v>
                </c:pt>
                <c:pt idx="8233">
                  <c:v>1.17797406567</c:v>
                </c:pt>
                <c:pt idx="8234">
                  <c:v>2.44615514865</c:v>
                </c:pt>
                <c:pt idx="8235">
                  <c:v>1.18369238498</c:v>
                </c:pt>
                <c:pt idx="8236">
                  <c:v>0.508109391224</c:v>
                </c:pt>
                <c:pt idx="8237">
                  <c:v>2.08891279901</c:v>
                </c:pt>
                <c:pt idx="8238">
                  <c:v>1.25591166019</c:v>
                </c:pt>
                <c:pt idx="8239">
                  <c:v>1.73232803726</c:v>
                </c:pt>
                <c:pt idx="8240">
                  <c:v>1.3812446242</c:v>
                </c:pt>
                <c:pt idx="8241">
                  <c:v>2.03200872494</c:v>
                </c:pt>
                <c:pt idx="8242">
                  <c:v>2.19854000615</c:v>
                </c:pt>
                <c:pt idx="8243">
                  <c:v>1.23725122331</c:v>
                </c:pt>
                <c:pt idx="8244">
                  <c:v>1.743457395</c:v>
                </c:pt>
                <c:pt idx="8245">
                  <c:v>1.49364080226</c:v>
                </c:pt>
                <c:pt idx="8246">
                  <c:v>1.3982984723</c:v>
                </c:pt>
                <c:pt idx="8247">
                  <c:v>1.40466284418</c:v>
                </c:pt>
                <c:pt idx="8248">
                  <c:v>0.959859291261</c:v>
                </c:pt>
                <c:pt idx="8249">
                  <c:v>1.91727150473</c:v>
                </c:pt>
                <c:pt idx="8250">
                  <c:v>1.45716211164</c:v>
                </c:pt>
                <c:pt idx="8251">
                  <c:v>2.07350903164</c:v>
                </c:pt>
                <c:pt idx="8252">
                  <c:v>1.2425803798</c:v>
                </c:pt>
                <c:pt idx="8253">
                  <c:v>2.03853911216</c:v>
                </c:pt>
                <c:pt idx="8254">
                  <c:v>2.15321686632</c:v>
                </c:pt>
                <c:pt idx="8255">
                  <c:v>1.23049504403</c:v>
                </c:pt>
                <c:pt idx="8256">
                  <c:v>1.61753327285</c:v>
                </c:pt>
                <c:pt idx="8257">
                  <c:v>2.02281139749</c:v>
                </c:pt>
                <c:pt idx="8258">
                  <c:v>1.24696113442</c:v>
                </c:pt>
                <c:pt idx="8259">
                  <c:v>1.41835343173</c:v>
                </c:pt>
                <c:pt idx="8260">
                  <c:v>1.66932900507</c:v>
                </c:pt>
                <c:pt idx="8261">
                  <c:v>0.864632950072</c:v>
                </c:pt>
                <c:pt idx="8262">
                  <c:v>1.58309237779</c:v>
                </c:pt>
                <c:pt idx="8263">
                  <c:v>2.06056975941</c:v>
                </c:pt>
                <c:pt idx="8264">
                  <c:v>1.29085059773</c:v>
                </c:pt>
                <c:pt idx="8265">
                  <c:v>1.46018943567</c:v>
                </c:pt>
                <c:pt idx="8266">
                  <c:v>1.43212500064</c:v>
                </c:pt>
                <c:pt idx="8267">
                  <c:v>1.84841447188</c:v>
                </c:pt>
                <c:pt idx="8268">
                  <c:v>1.3504963172</c:v>
                </c:pt>
                <c:pt idx="8269">
                  <c:v>1.6865259534</c:v>
                </c:pt>
                <c:pt idx="8270">
                  <c:v>1.23186061661</c:v>
                </c:pt>
                <c:pt idx="8271">
                  <c:v>0.669985568318</c:v>
                </c:pt>
                <c:pt idx="8272">
                  <c:v>1.28399599546</c:v>
                </c:pt>
                <c:pt idx="8273">
                  <c:v>0.89411888788</c:v>
                </c:pt>
                <c:pt idx="8274">
                  <c:v>1.54318229701</c:v>
                </c:pt>
                <c:pt idx="8275">
                  <c:v>0.837522122237</c:v>
                </c:pt>
                <c:pt idx="8276">
                  <c:v>1.98946858248</c:v>
                </c:pt>
                <c:pt idx="8277">
                  <c:v>2.42879286034</c:v>
                </c:pt>
                <c:pt idx="8278">
                  <c:v>1.20727694933</c:v>
                </c:pt>
                <c:pt idx="8279">
                  <c:v>0.961833356209</c:v>
                </c:pt>
                <c:pt idx="8280">
                  <c:v>1.71367187979</c:v>
                </c:pt>
                <c:pt idx="8281">
                  <c:v>1.88471171189</c:v>
                </c:pt>
                <c:pt idx="8282">
                  <c:v>1.84456238211</c:v>
                </c:pt>
                <c:pt idx="8283">
                  <c:v>1.6233306121</c:v>
                </c:pt>
                <c:pt idx="8284">
                  <c:v>1.7948637484</c:v>
                </c:pt>
                <c:pt idx="8285">
                  <c:v>1.22862560004</c:v>
                </c:pt>
                <c:pt idx="8286">
                  <c:v>2.16569176275</c:v>
                </c:pt>
                <c:pt idx="8287">
                  <c:v>1.85080393302</c:v>
                </c:pt>
                <c:pt idx="8288">
                  <c:v>0.502578195193</c:v>
                </c:pt>
                <c:pt idx="8289">
                  <c:v>2.92591208839</c:v>
                </c:pt>
                <c:pt idx="8290">
                  <c:v>1.70019453604</c:v>
                </c:pt>
                <c:pt idx="8291">
                  <c:v>1.55213446988</c:v>
                </c:pt>
                <c:pt idx="8292">
                  <c:v>2.30230461524</c:v>
                </c:pt>
                <c:pt idx="8293">
                  <c:v>2.01589828028</c:v>
                </c:pt>
                <c:pt idx="8294">
                  <c:v>1.22888889713</c:v>
                </c:pt>
                <c:pt idx="8295">
                  <c:v>1.81069907559</c:v>
                </c:pt>
                <c:pt idx="8296">
                  <c:v>1.68757458521</c:v>
                </c:pt>
                <c:pt idx="8297">
                  <c:v>1.74951907339</c:v>
                </c:pt>
                <c:pt idx="8298">
                  <c:v>1.52681407343</c:v>
                </c:pt>
                <c:pt idx="8299">
                  <c:v>2.05293371503</c:v>
                </c:pt>
                <c:pt idx="8300">
                  <c:v>2.26351739602</c:v>
                </c:pt>
                <c:pt idx="8301">
                  <c:v>1.15207901661</c:v>
                </c:pt>
                <c:pt idx="8302">
                  <c:v>1.86167379156</c:v>
                </c:pt>
                <c:pt idx="8303">
                  <c:v>1.33017653331</c:v>
                </c:pt>
                <c:pt idx="8304">
                  <c:v>1.11900967526</c:v>
                </c:pt>
                <c:pt idx="8305">
                  <c:v>1.86897421503</c:v>
                </c:pt>
                <c:pt idx="8306">
                  <c:v>1.21826889435</c:v>
                </c:pt>
                <c:pt idx="8307">
                  <c:v>1.70827270086</c:v>
                </c:pt>
                <c:pt idx="8308">
                  <c:v>1.42831130607</c:v>
                </c:pt>
                <c:pt idx="8309">
                  <c:v>1.80294544583</c:v>
                </c:pt>
                <c:pt idx="8310">
                  <c:v>1.22329601092</c:v>
                </c:pt>
                <c:pt idx="8311">
                  <c:v>2.38621953041</c:v>
                </c:pt>
                <c:pt idx="8312">
                  <c:v>0.566539574001</c:v>
                </c:pt>
                <c:pt idx="8313">
                  <c:v>1.84670855098</c:v>
                </c:pt>
                <c:pt idx="8314">
                  <c:v>1.86814293783</c:v>
                </c:pt>
                <c:pt idx="8315">
                  <c:v>1.00321006914</c:v>
                </c:pt>
                <c:pt idx="8316">
                  <c:v>1.44106455866</c:v>
                </c:pt>
                <c:pt idx="8317">
                  <c:v>2.28671317303</c:v>
                </c:pt>
                <c:pt idx="8318">
                  <c:v>0.944646322119</c:v>
                </c:pt>
                <c:pt idx="8319">
                  <c:v>1.42118341469</c:v>
                </c:pt>
                <c:pt idx="8320">
                  <c:v>1.02440305089</c:v>
                </c:pt>
                <c:pt idx="8321">
                  <c:v>1.06404417091</c:v>
                </c:pt>
                <c:pt idx="8322">
                  <c:v>0.808094548528</c:v>
                </c:pt>
                <c:pt idx="8323">
                  <c:v>0.98535351297</c:v>
                </c:pt>
                <c:pt idx="8324">
                  <c:v>1.746258007</c:v>
                </c:pt>
                <c:pt idx="8325">
                  <c:v>1.60702338596</c:v>
                </c:pt>
                <c:pt idx="8326">
                  <c:v>1.30275377343</c:v>
                </c:pt>
                <c:pt idx="8327">
                  <c:v>2.01688917336</c:v>
                </c:pt>
                <c:pt idx="8328">
                  <c:v>1.02803754169</c:v>
                </c:pt>
                <c:pt idx="8329">
                  <c:v>1.2243674288</c:v>
                </c:pt>
                <c:pt idx="8330">
                  <c:v>1.58893330582</c:v>
                </c:pt>
                <c:pt idx="8331">
                  <c:v>0.628709018808</c:v>
                </c:pt>
                <c:pt idx="8332">
                  <c:v>1.18676399156</c:v>
                </c:pt>
                <c:pt idx="8333">
                  <c:v>1.98240131857</c:v>
                </c:pt>
                <c:pt idx="8334">
                  <c:v>1.57983893063</c:v>
                </c:pt>
                <c:pt idx="8335">
                  <c:v>18.5528318891</c:v>
                </c:pt>
                <c:pt idx="8336">
                  <c:v>1.37508922391</c:v>
                </c:pt>
                <c:pt idx="8337">
                  <c:v>1.21078460783</c:v>
                </c:pt>
                <c:pt idx="8338">
                  <c:v>2.26124948731</c:v>
                </c:pt>
                <c:pt idx="8339">
                  <c:v>1.93070248191</c:v>
                </c:pt>
                <c:pt idx="8340">
                  <c:v>0.763196649967</c:v>
                </c:pt>
                <c:pt idx="8341">
                  <c:v>1.7733620494</c:v>
                </c:pt>
                <c:pt idx="8342">
                  <c:v>2.64428909202</c:v>
                </c:pt>
                <c:pt idx="8343">
                  <c:v>1.12057102409</c:v>
                </c:pt>
                <c:pt idx="8344">
                  <c:v>2.00582313025</c:v>
                </c:pt>
                <c:pt idx="8345">
                  <c:v>3.21492563536</c:v>
                </c:pt>
                <c:pt idx="8346">
                  <c:v>1.32584789162</c:v>
                </c:pt>
                <c:pt idx="8347">
                  <c:v>2.01215875702</c:v>
                </c:pt>
                <c:pt idx="8348">
                  <c:v>0.351329099249</c:v>
                </c:pt>
                <c:pt idx="8349">
                  <c:v>1.76082338316</c:v>
                </c:pt>
                <c:pt idx="8350">
                  <c:v>1.39910262905</c:v>
                </c:pt>
                <c:pt idx="8351">
                  <c:v>1.62522120327</c:v>
                </c:pt>
                <c:pt idx="8352">
                  <c:v>1.51764602669</c:v>
                </c:pt>
                <c:pt idx="8353">
                  <c:v>1.70156641906</c:v>
                </c:pt>
                <c:pt idx="8354">
                  <c:v>3.43577651241</c:v>
                </c:pt>
                <c:pt idx="8355">
                  <c:v>0.986114093661</c:v>
                </c:pt>
                <c:pt idx="8356">
                  <c:v>0.973261112582</c:v>
                </c:pt>
                <c:pt idx="8357">
                  <c:v>3.46995062026</c:v>
                </c:pt>
                <c:pt idx="8358">
                  <c:v>1.4604387707</c:v>
                </c:pt>
                <c:pt idx="8359">
                  <c:v>1.6459092314</c:v>
                </c:pt>
                <c:pt idx="8360">
                  <c:v>2.0102775748</c:v>
                </c:pt>
                <c:pt idx="8361">
                  <c:v>2.42327428828</c:v>
                </c:pt>
                <c:pt idx="8362">
                  <c:v>1.36613008546</c:v>
                </c:pt>
                <c:pt idx="8363">
                  <c:v>1.24728290954</c:v>
                </c:pt>
                <c:pt idx="8364">
                  <c:v>2.50297692094</c:v>
                </c:pt>
                <c:pt idx="8365">
                  <c:v>1.66669807184</c:v>
                </c:pt>
                <c:pt idx="8366">
                  <c:v>1.83107946446</c:v>
                </c:pt>
                <c:pt idx="8367">
                  <c:v>0.56216883235</c:v>
                </c:pt>
                <c:pt idx="8368">
                  <c:v>1.78922823715</c:v>
                </c:pt>
                <c:pt idx="8369">
                  <c:v>1.37707993682</c:v>
                </c:pt>
                <c:pt idx="8370">
                  <c:v>0.570633308035</c:v>
                </c:pt>
                <c:pt idx="8371">
                  <c:v>0.960031401921</c:v>
                </c:pt>
                <c:pt idx="8372">
                  <c:v>1.32948641938</c:v>
                </c:pt>
                <c:pt idx="8373">
                  <c:v>1.00971658212</c:v>
                </c:pt>
                <c:pt idx="8374">
                  <c:v>0.719542777631</c:v>
                </c:pt>
                <c:pt idx="8375">
                  <c:v>1.67313199918</c:v>
                </c:pt>
                <c:pt idx="8376">
                  <c:v>1.24229353702</c:v>
                </c:pt>
                <c:pt idx="8377">
                  <c:v>1.76338807023</c:v>
                </c:pt>
                <c:pt idx="8378">
                  <c:v>1.83938716728</c:v>
                </c:pt>
                <c:pt idx="8379">
                  <c:v>10.5451325813</c:v>
                </c:pt>
                <c:pt idx="8380">
                  <c:v>1.92142826825</c:v>
                </c:pt>
                <c:pt idx="8381">
                  <c:v>1.29698155565</c:v>
                </c:pt>
                <c:pt idx="8382">
                  <c:v>0.900661147111</c:v>
                </c:pt>
                <c:pt idx="8383">
                  <c:v>1.98016554132</c:v>
                </c:pt>
                <c:pt idx="8384">
                  <c:v>1.4439410038</c:v>
                </c:pt>
                <c:pt idx="8385">
                  <c:v>0.771150171578</c:v>
                </c:pt>
                <c:pt idx="8386">
                  <c:v>1.43816089247</c:v>
                </c:pt>
                <c:pt idx="8387">
                  <c:v>1.98962521771</c:v>
                </c:pt>
                <c:pt idx="8388">
                  <c:v>1.58963925723</c:v>
                </c:pt>
                <c:pt idx="8389">
                  <c:v>1.21764731019</c:v>
                </c:pt>
                <c:pt idx="8390">
                  <c:v>1.56981103358</c:v>
                </c:pt>
                <c:pt idx="8391">
                  <c:v>1.81343897542</c:v>
                </c:pt>
                <c:pt idx="8392">
                  <c:v>0.698038430702</c:v>
                </c:pt>
                <c:pt idx="8393">
                  <c:v>1.53593646555</c:v>
                </c:pt>
                <c:pt idx="8394">
                  <c:v>1.3180560219</c:v>
                </c:pt>
                <c:pt idx="8395">
                  <c:v>1.89477382685</c:v>
                </c:pt>
                <c:pt idx="8396">
                  <c:v>1.54702706931</c:v>
                </c:pt>
                <c:pt idx="8397">
                  <c:v>2.51635751607</c:v>
                </c:pt>
                <c:pt idx="8398">
                  <c:v>3.19728761449</c:v>
                </c:pt>
                <c:pt idx="8399">
                  <c:v>2.42159978195</c:v>
                </c:pt>
                <c:pt idx="8400">
                  <c:v>1.84210040202</c:v>
                </c:pt>
                <c:pt idx="8401">
                  <c:v>2.17380358804</c:v>
                </c:pt>
                <c:pt idx="8402">
                  <c:v>1.41524099489</c:v>
                </c:pt>
                <c:pt idx="8403">
                  <c:v>1.9644920083</c:v>
                </c:pt>
                <c:pt idx="8404">
                  <c:v>2.17200253148</c:v>
                </c:pt>
                <c:pt idx="8405">
                  <c:v>1.4197035523</c:v>
                </c:pt>
                <c:pt idx="8406">
                  <c:v>1.3961162479</c:v>
                </c:pt>
                <c:pt idx="8407">
                  <c:v>2.54821623593</c:v>
                </c:pt>
                <c:pt idx="8408">
                  <c:v>2.32006914562</c:v>
                </c:pt>
                <c:pt idx="8409">
                  <c:v>1.78866841479</c:v>
                </c:pt>
                <c:pt idx="8410">
                  <c:v>1.59699132429</c:v>
                </c:pt>
                <c:pt idx="8411">
                  <c:v>1.72362623676</c:v>
                </c:pt>
                <c:pt idx="8412">
                  <c:v>1.25436615777</c:v>
                </c:pt>
                <c:pt idx="8413">
                  <c:v>1.39953551583</c:v>
                </c:pt>
                <c:pt idx="8414">
                  <c:v>1.8835208422</c:v>
                </c:pt>
                <c:pt idx="8415">
                  <c:v>1.60737428115</c:v>
                </c:pt>
                <c:pt idx="8416">
                  <c:v>2.01283950892</c:v>
                </c:pt>
                <c:pt idx="8417">
                  <c:v>0.255890099791</c:v>
                </c:pt>
                <c:pt idx="8418">
                  <c:v>1.76821670813</c:v>
                </c:pt>
                <c:pt idx="8419">
                  <c:v>0.950507797501</c:v>
                </c:pt>
                <c:pt idx="8420">
                  <c:v>1.51781995599</c:v>
                </c:pt>
                <c:pt idx="8421">
                  <c:v>2.00190578667</c:v>
                </c:pt>
                <c:pt idx="8422">
                  <c:v>2.16598897578</c:v>
                </c:pt>
                <c:pt idx="8423">
                  <c:v>1.86210847691</c:v>
                </c:pt>
                <c:pt idx="8424">
                  <c:v>0.916470173799</c:v>
                </c:pt>
                <c:pt idx="8425">
                  <c:v>1.47826391542</c:v>
                </c:pt>
                <c:pt idx="8426">
                  <c:v>1.4605403312</c:v>
                </c:pt>
                <c:pt idx="8427">
                  <c:v>1.99977992153</c:v>
                </c:pt>
                <c:pt idx="8428">
                  <c:v>1.33287601647</c:v>
                </c:pt>
                <c:pt idx="8429">
                  <c:v>1.14917864687</c:v>
                </c:pt>
                <c:pt idx="8430">
                  <c:v>1.52378782576</c:v>
                </c:pt>
                <c:pt idx="8431">
                  <c:v>2.1759170693</c:v>
                </c:pt>
                <c:pt idx="8432">
                  <c:v>1.9862816997</c:v>
                </c:pt>
                <c:pt idx="8433">
                  <c:v>1.19982534677</c:v>
                </c:pt>
                <c:pt idx="8434">
                  <c:v>2.51474943733</c:v>
                </c:pt>
                <c:pt idx="8435">
                  <c:v>0.913709313925</c:v>
                </c:pt>
                <c:pt idx="8436">
                  <c:v>2.34920587808</c:v>
                </c:pt>
                <c:pt idx="8437">
                  <c:v>2.26930306229</c:v>
                </c:pt>
                <c:pt idx="8438">
                  <c:v>1.14277253748</c:v>
                </c:pt>
                <c:pt idx="8439">
                  <c:v>1.65850302821</c:v>
                </c:pt>
                <c:pt idx="8440">
                  <c:v>1.74617002727</c:v>
                </c:pt>
                <c:pt idx="8441">
                  <c:v>1.38404008635</c:v>
                </c:pt>
                <c:pt idx="8442">
                  <c:v>1.35298665369</c:v>
                </c:pt>
                <c:pt idx="8443">
                  <c:v>1.49922278189</c:v>
                </c:pt>
                <c:pt idx="8444">
                  <c:v>2.17819302398</c:v>
                </c:pt>
                <c:pt idx="8445">
                  <c:v>2.08140279432</c:v>
                </c:pt>
                <c:pt idx="8446">
                  <c:v>1.25745895901</c:v>
                </c:pt>
                <c:pt idx="8447">
                  <c:v>1.26194516994</c:v>
                </c:pt>
                <c:pt idx="8448">
                  <c:v>1.55189850279</c:v>
                </c:pt>
                <c:pt idx="8449">
                  <c:v>1.69235198381</c:v>
                </c:pt>
                <c:pt idx="8450">
                  <c:v>2.01855457987</c:v>
                </c:pt>
                <c:pt idx="8451">
                  <c:v>0.930509321187</c:v>
                </c:pt>
                <c:pt idx="8452">
                  <c:v>3.66194958413</c:v>
                </c:pt>
                <c:pt idx="8453">
                  <c:v>1.32550684293</c:v>
                </c:pt>
                <c:pt idx="8454">
                  <c:v>2.17900916964</c:v>
                </c:pt>
                <c:pt idx="8455">
                  <c:v>3.07299760642</c:v>
                </c:pt>
                <c:pt idx="8456">
                  <c:v>1.81990412682</c:v>
                </c:pt>
                <c:pt idx="8457">
                  <c:v>1.22591421002</c:v>
                </c:pt>
                <c:pt idx="8458">
                  <c:v>0.769707977795</c:v>
                </c:pt>
                <c:pt idx="8459">
                  <c:v>1.48193191611</c:v>
                </c:pt>
                <c:pt idx="8460">
                  <c:v>2.61389321879</c:v>
                </c:pt>
                <c:pt idx="8461">
                  <c:v>1.33539851871</c:v>
                </c:pt>
                <c:pt idx="8462">
                  <c:v>1.18423614398</c:v>
                </c:pt>
                <c:pt idx="8463">
                  <c:v>1.92444152534</c:v>
                </c:pt>
                <c:pt idx="8464">
                  <c:v>2.27830068116</c:v>
                </c:pt>
                <c:pt idx="8465">
                  <c:v>1.51851665912</c:v>
                </c:pt>
                <c:pt idx="8466">
                  <c:v>1.26288592414</c:v>
                </c:pt>
                <c:pt idx="8467">
                  <c:v>1.86701225224</c:v>
                </c:pt>
                <c:pt idx="8468">
                  <c:v>2.14609495066</c:v>
                </c:pt>
                <c:pt idx="8469">
                  <c:v>1.81427954614</c:v>
                </c:pt>
                <c:pt idx="8470">
                  <c:v>1.10721488483</c:v>
                </c:pt>
                <c:pt idx="8471">
                  <c:v>0.893914636029</c:v>
                </c:pt>
                <c:pt idx="8472">
                  <c:v>1.21303135628</c:v>
                </c:pt>
                <c:pt idx="8473">
                  <c:v>1.15036528129</c:v>
                </c:pt>
                <c:pt idx="8474">
                  <c:v>1.66719623457</c:v>
                </c:pt>
                <c:pt idx="8475">
                  <c:v>2.09717124846</c:v>
                </c:pt>
                <c:pt idx="8476">
                  <c:v>3.07248656083</c:v>
                </c:pt>
                <c:pt idx="8477">
                  <c:v>1.62683616999</c:v>
                </c:pt>
                <c:pt idx="8478">
                  <c:v>1.68396711316</c:v>
                </c:pt>
                <c:pt idx="8479">
                  <c:v>1.3332666362</c:v>
                </c:pt>
                <c:pt idx="8480">
                  <c:v>1.50997884806</c:v>
                </c:pt>
                <c:pt idx="8481">
                  <c:v>1.94620305262</c:v>
                </c:pt>
                <c:pt idx="8482">
                  <c:v>1.50091239258</c:v>
                </c:pt>
                <c:pt idx="8483">
                  <c:v>1.60836132376</c:v>
                </c:pt>
                <c:pt idx="8484">
                  <c:v>1.10973674472</c:v>
                </c:pt>
                <c:pt idx="8485">
                  <c:v>6.14537422193</c:v>
                </c:pt>
                <c:pt idx="8486">
                  <c:v>2.37479654506</c:v>
                </c:pt>
                <c:pt idx="8487">
                  <c:v>1.1087499445</c:v>
                </c:pt>
                <c:pt idx="8488">
                  <c:v>1.92695902503</c:v>
                </c:pt>
                <c:pt idx="8489">
                  <c:v>1.99435366491</c:v>
                </c:pt>
                <c:pt idx="8490">
                  <c:v>1.28372564182</c:v>
                </c:pt>
                <c:pt idx="8491">
                  <c:v>1.59284289314</c:v>
                </c:pt>
                <c:pt idx="8492">
                  <c:v>2.06293361915</c:v>
                </c:pt>
                <c:pt idx="8493">
                  <c:v>1.43869989457</c:v>
                </c:pt>
                <c:pt idx="8494">
                  <c:v>1.67325421168</c:v>
                </c:pt>
                <c:pt idx="8495">
                  <c:v>2.49433644026</c:v>
                </c:pt>
                <c:pt idx="8496">
                  <c:v>1.32041759375</c:v>
                </c:pt>
                <c:pt idx="8497">
                  <c:v>4.37869567429</c:v>
                </c:pt>
                <c:pt idx="8498">
                  <c:v>1.49408745806</c:v>
                </c:pt>
                <c:pt idx="8499">
                  <c:v>1.43385452544</c:v>
                </c:pt>
                <c:pt idx="8500">
                  <c:v>2.19878505891</c:v>
                </c:pt>
                <c:pt idx="8501">
                  <c:v>1.33248460876</c:v>
                </c:pt>
                <c:pt idx="8502">
                  <c:v>1.25349849838</c:v>
                </c:pt>
                <c:pt idx="8503">
                  <c:v>1.15225361671</c:v>
                </c:pt>
                <c:pt idx="8504">
                  <c:v>1.77766167744</c:v>
                </c:pt>
                <c:pt idx="8505">
                  <c:v>1.63655644832</c:v>
                </c:pt>
                <c:pt idx="8506">
                  <c:v>1.17383703444</c:v>
                </c:pt>
                <c:pt idx="8507">
                  <c:v>1.27462068094</c:v>
                </c:pt>
                <c:pt idx="8508">
                  <c:v>1.20573378867</c:v>
                </c:pt>
                <c:pt idx="8509">
                  <c:v>1.35354662657</c:v>
                </c:pt>
                <c:pt idx="8510">
                  <c:v>1.64969836422</c:v>
                </c:pt>
                <c:pt idx="8511">
                  <c:v>0.78199992463</c:v>
                </c:pt>
                <c:pt idx="8512">
                  <c:v>0.553498342708</c:v>
                </c:pt>
                <c:pt idx="8513">
                  <c:v>1.24634373602</c:v>
                </c:pt>
                <c:pt idx="8514">
                  <c:v>2.414231808</c:v>
                </c:pt>
                <c:pt idx="8515">
                  <c:v>1.60892159364</c:v>
                </c:pt>
                <c:pt idx="8516">
                  <c:v>3.11243873867</c:v>
                </c:pt>
                <c:pt idx="8517">
                  <c:v>1.54624288068</c:v>
                </c:pt>
                <c:pt idx="8518">
                  <c:v>2.2511147125</c:v>
                </c:pt>
                <c:pt idx="8519">
                  <c:v>1.4502770628</c:v>
                </c:pt>
                <c:pt idx="8520">
                  <c:v>1.63138116781</c:v>
                </c:pt>
                <c:pt idx="8521">
                  <c:v>1.63267320612</c:v>
                </c:pt>
                <c:pt idx="8522">
                  <c:v>1.93208406517</c:v>
                </c:pt>
                <c:pt idx="8523">
                  <c:v>1.21684118349</c:v>
                </c:pt>
                <c:pt idx="8524">
                  <c:v>1.86546662023</c:v>
                </c:pt>
                <c:pt idx="8525">
                  <c:v>1.35809382551</c:v>
                </c:pt>
                <c:pt idx="8526">
                  <c:v>1.70213129441</c:v>
                </c:pt>
                <c:pt idx="8527">
                  <c:v>1.32311797303</c:v>
                </c:pt>
                <c:pt idx="8528">
                  <c:v>1.97181902264</c:v>
                </c:pt>
                <c:pt idx="8529">
                  <c:v>2.21786957412</c:v>
                </c:pt>
                <c:pt idx="8530">
                  <c:v>3.3753075521</c:v>
                </c:pt>
                <c:pt idx="8531">
                  <c:v>1.75061868831</c:v>
                </c:pt>
                <c:pt idx="8532">
                  <c:v>1.18490754824</c:v>
                </c:pt>
                <c:pt idx="8533">
                  <c:v>1.01222365793</c:v>
                </c:pt>
                <c:pt idx="8534">
                  <c:v>1.7801714905</c:v>
                </c:pt>
                <c:pt idx="8535">
                  <c:v>1.45705837767</c:v>
                </c:pt>
                <c:pt idx="8536">
                  <c:v>1.24214579841</c:v>
                </c:pt>
                <c:pt idx="8537">
                  <c:v>1.95453142627</c:v>
                </c:pt>
                <c:pt idx="8538">
                  <c:v>1.82814028458</c:v>
                </c:pt>
                <c:pt idx="8539">
                  <c:v>1.41827109369</c:v>
                </c:pt>
                <c:pt idx="8540">
                  <c:v>1.80045886528</c:v>
                </c:pt>
                <c:pt idx="8541">
                  <c:v>2.532416415</c:v>
                </c:pt>
                <c:pt idx="8542">
                  <c:v>2.13793527255</c:v>
                </c:pt>
                <c:pt idx="8543">
                  <c:v>1.36909011466</c:v>
                </c:pt>
                <c:pt idx="8544">
                  <c:v>1.64388754347</c:v>
                </c:pt>
                <c:pt idx="8545">
                  <c:v>1.98873319136</c:v>
                </c:pt>
                <c:pt idx="8546">
                  <c:v>1.18940992029</c:v>
                </c:pt>
                <c:pt idx="8547">
                  <c:v>1.60410253009</c:v>
                </c:pt>
                <c:pt idx="8548">
                  <c:v>1.92432938627</c:v>
                </c:pt>
                <c:pt idx="8549">
                  <c:v>2.3005481383</c:v>
                </c:pt>
                <c:pt idx="8550">
                  <c:v>2.16496468982</c:v>
                </c:pt>
                <c:pt idx="8551">
                  <c:v>1.52011707506</c:v>
                </c:pt>
                <c:pt idx="8552">
                  <c:v>1.23444747824</c:v>
                </c:pt>
                <c:pt idx="8553">
                  <c:v>1.11777974906</c:v>
                </c:pt>
                <c:pt idx="8554">
                  <c:v>1.20894011509</c:v>
                </c:pt>
                <c:pt idx="8555">
                  <c:v>1.43448252287</c:v>
                </c:pt>
                <c:pt idx="8556">
                  <c:v>1.64483325891</c:v>
                </c:pt>
                <c:pt idx="8557">
                  <c:v>1.090375062</c:v>
                </c:pt>
                <c:pt idx="8558">
                  <c:v>2.24486767179</c:v>
                </c:pt>
                <c:pt idx="8559">
                  <c:v>2.18144697583</c:v>
                </c:pt>
                <c:pt idx="8560">
                  <c:v>0.888981511887</c:v>
                </c:pt>
                <c:pt idx="8561">
                  <c:v>2.4924846556</c:v>
                </c:pt>
                <c:pt idx="8562">
                  <c:v>1.35225525371</c:v>
                </c:pt>
                <c:pt idx="8563">
                  <c:v>2.17062837842</c:v>
                </c:pt>
                <c:pt idx="8564">
                  <c:v>1.5134231351</c:v>
                </c:pt>
                <c:pt idx="8565">
                  <c:v>2.53531554397</c:v>
                </c:pt>
                <c:pt idx="8566">
                  <c:v>2.22674746753</c:v>
                </c:pt>
                <c:pt idx="8567">
                  <c:v>0.753804511956</c:v>
                </c:pt>
                <c:pt idx="8568">
                  <c:v>1.23767743687</c:v>
                </c:pt>
                <c:pt idx="8569">
                  <c:v>2.03630272009</c:v>
                </c:pt>
                <c:pt idx="8570">
                  <c:v>1.79352263008</c:v>
                </c:pt>
                <c:pt idx="8571">
                  <c:v>1.33222850125</c:v>
                </c:pt>
                <c:pt idx="8572">
                  <c:v>1.00910017143</c:v>
                </c:pt>
                <c:pt idx="8573">
                  <c:v>0.844864806621</c:v>
                </c:pt>
                <c:pt idx="8574">
                  <c:v>0.963751532444</c:v>
                </c:pt>
                <c:pt idx="8575">
                  <c:v>1.44737859191</c:v>
                </c:pt>
                <c:pt idx="8576">
                  <c:v>1.70837032819</c:v>
                </c:pt>
                <c:pt idx="8577">
                  <c:v>1.23197188126</c:v>
                </c:pt>
                <c:pt idx="8578">
                  <c:v>1.80267378623</c:v>
                </c:pt>
                <c:pt idx="8579">
                  <c:v>2.07395118995</c:v>
                </c:pt>
                <c:pt idx="8580">
                  <c:v>1.73252294876</c:v>
                </c:pt>
                <c:pt idx="8581">
                  <c:v>1.61559815364</c:v>
                </c:pt>
                <c:pt idx="8582">
                  <c:v>2.00666157701</c:v>
                </c:pt>
                <c:pt idx="8583">
                  <c:v>1.24315785179</c:v>
                </c:pt>
                <c:pt idx="8584">
                  <c:v>1.47715277014</c:v>
                </c:pt>
                <c:pt idx="8585">
                  <c:v>3.13195105197</c:v>
                </c:pt>
                <c:pt idx="8586">
                  <c:v>1.35782264791</c:v>
                </c:pt>
                <c:pt idx="8587">
                  <c:v>1.19787439646</c:v>
                </c:pt>
                <c:pt idx="8588">
                  <c:v>1.22249583545</c:v>
                </c:pt>
                <c:pt idx="8589">
                  <c:v>1.6618832301</c:v>
                </c:pt>
                <c:pt idx="8590">
                  <c:v>1.97934743556</c:v>
                </c:pt>
                <c:pt idx="8591">
                  <c:v>1.3046017874</c:v>
                </c:pt>
                <c:pt idx="8592">
                  <c:v>1.72475449602</c:v>
                </c:pt>
                <c:pt idx="8593">
                  <c:v>1.4109868556</c:v>
                </c:pt>
                <c:pt idx="8594">
                  <c:v>2.55650274838</c:v>
                </c:pt>
                <c:pt idx="8595">
                  <c:v>0.514002436941</c:v>
                </c:pt>
                <c:pt idx="8596">
                  <c:v>1.2790968617</c:v>
                </c:pt>
                <c:pt idx="8597">
                  <c:v>1.81352640879</c:v>
                </c:pt>
                <c:pt idx="8598">
                  <c:v>1.90365311795</c:v>
                </c:pt>
                <c:pt idx="8599">
                  <c:v>1.09477552284</c:v>
                </c:pt>
                <c:pt idx="8600">
                  <c:v>1.64815030199</c:v>
                </c:pt>
                <c:pt idx="8601">
                  <c:v>2.83606599101</c:v>
                </c:pt>
                <c:pt idx="8602">
                  <c:v>1.42429346951</c:v>
                </c:pt>
                <c:pt idx="8603">
                  <c:v>1.13067267253</c:v>
                </c:pt>
                <c:pt idx="8604">
                  <c:v>3.11569458546</c:v>
                </c:pt>
                <c:pt idx="8605">
                  <c:v>0.789453029514</c:v>
                </c:pt>
                <c:pt idx="8606">
                  <c:v>2.00219154814</c:v>
                </c:pt>
                <c:pt idx="8607">
                  <c:v>1.43616914921</c:v>
                </c:pt>
                <c:pt idx="8608">
                  <c:v>1.61978384939</c:v>
                </c:pt>
                <c:pt idx="8609">
                  <c:v>1.07325430325</c:v>
                </c:pt>
                <c:pt idx="8610">
                  <c:v>2.93662747911</c:v>
                </c:pt>
                <c:pt idx="8611">
                  <c:v>1.38560428407</c:v>
                </c:pt>
                <c:pt idx="8612">
                  <c:v>1.22770034383</c:v>
                </c:pt>
                <c:pt idx="8613">
                  <c:v>1.72935611569</c:v>
                </c:pt>
                <c:pt idx="8614">
                  <c:v>1.61839195296</c:v>
                </c:pt>
                <c:pt idx="8615">
                  <c:v>2.1095344654</c:v>
                </c:pt>
                <c:pt idx="8616">
                  <c:v>2.47594861391</c:v>
                </c:pt>
                <c:pt idx="8617">
                  <c:v>3.52416440471</c:v>
                </c:pt>
                <c:pt idx="8618">
                  <c:v>1.92727544377</c:v>
                </c:pt>
                <c:pt idx="8619">
                  <c:v>1.27743550433</c:v>
                </c:pt>
                <c:pt idx="8620">
                  <c:v>1.87956919151</c:v>
                </c:pt>
                <c:pt idx="8621">
                  <c:v>1.89890463148</c:v>
                </c:pt>
                <c:pt idx="8622">
                  <c:v>1.23471390454</c:v>
                </c:pt>
                <c:pt idx="8623">
                  <c:v>3.19736319724</c:v>
                </c:pt>
                <c:pt idx="8624">
                  <c:v>9.71918605754</c:v>
                </c:pt>
                <c:pt idx="8625">
                  <c:v>1.42691073516</c:v>
                </c:pt>
                <c:pt idx="8626">
                  <c:v>2.45746976993</c:v>
                </c:pt>
                <c:pt idx="8627">
                  <c:v>1.19255627658</c:v>
                </c:pt>
                <c:pt idx="8628">
                  <c:v>7.32826112151</c:v>
                </c:pt>
                <c:pt idx="8629">
                  <c:v>2.14447445244</c:v>
                </c:pt>
                <c:pt idx="8630">
                  <c:v>0.742129227337</c:v>
                </c:pt>
                <c:pt idx="8631">
                  <c:v>1.13965012045</c:v>
                </c:pt>
                <c:pt idx="8632">
                  <c:v>0.975148329628</c:v>
                </c:pt>
                <c:pt idx="8633">
                  <c:v>1.60332331456</c:v>
                </c:pt>
                <c:pt idx="8634">
                  <c:v>4.645524402909999</c:v>
                </c:pt>
                <c:pt idx="8635">
                  <c:v>1.84302667893</c:v>
                </c:pt>
                <c:pt idx="8636">
                  <c:v>2.05854272053</c:v>
                </c:pt>
                <c:pt idx="8637">
                  <c:v>1.16513785736</c:v>
                </c:pt>
                <c:pt idx="8638">
                  <c:v>2.10095238587</c:v>
                </c:pt>
                <c:pt idx="8639">
                  <c:v>1.62850191887</c:v>
                </c:pt>
                <c:pt idx="8640">
                  <c:v>1.19015952316</c:v>
                </c:pt>
                <c:pt idx="8641">
                  <c:v>1.33341310597</c:v>
                </c:pt>
                <c:pt idx="8642">
                  <c:v>1.23669743199</c:v>
                </c:pt>
                <c:pt idx="8643">
                  <c:v>1.54057551165</c:v>
                </c:pt>
                <c:pt idx="8644">
                  <c:v>1.9005509703</c:v>
                </c:pt>
                <c:pt idx="8645">
                  <c:v>1.74829703195</c:v>
                </c:pt>
                <c:pt idx="8646">
                  <c:v>1.12264306015</c:v>
                </c:pt>
                <c:pt idx="8647">
                  <c:v>1.08949972536</c:v>
                </c:pt>
                <c:pt idx="8648">
                  <c:v>1.04162243524</c:v>
                </c:pt>
                <c:pt idx="8649">
                  <c:v>0.944947138256</c:v>
                </c:pt>
                <c:pt idx="8650">
                  <c:v>1.25983871646</c:v>
                </c:pt>
                <c:pt idx="8651">
                  <c:v>2.74630783685</c:v>
                </c:pt>
                <c:pt idx="8652">
                  <c:v>1.7492376472</c:v>
                </c:pt>
                <c:pt idx="8653">
                  <c:v>2.18387314786</c:v>
                </c:pt>
                <c:pt idx="8654">
                  <c:v>2.56573379658</c:v>
                </c:pt>
                <c:pt idx="8655">
                  <c:v>2.40930874476</c:v>
                </c:pt>
                <c:pt idx="8656">
                  <c:v>1.55583990557</c:v>
                </c:pt>
                <c:pt idx="8657">
                  <c:v>1.59870816539</c:v>
                </c:pt>
                <c:pt idx="8658">
                  <c:v>1.5423400334</c:v>
                </c:pt>
                <c:pt idx="8659">
                  <c:v>0.887138964228</c:v>
                </c:pt>
                <c:pt idx="8660">
                  <c:v>2.12371006676</c:v>
                </c:pt>
                <c:pt idx="8661">
                  <c:v>1.69186537966</c:v>
                </c:pt>
                <c:pt idx="8662">
                  <c:v>1.10240030018</c:v>
                </c:pt>
                <c:pt idx="8663">
                  <c:v>1.66669331622</c:v>
                </c:pt>
                <c:pt idx="8664">
                  <c:v>1.94049172008</c:v>
                </c:pt>
                <c:pt idx="8665">
                  <c:v>1.75901431406</c:v>
                </c:pt>
                <c:pt idx="8666">
                  <c:v>1.76454084995</c:v>
                </c:pt>
                <c:pt idx="8667">
                  <c:v>2.41032835765</c:v>
                </c:pt>
                <c:pt idx="8668">
                  <c:v>1.29521049383</c:v>
                </c:pt>
                <c:pt idx="8669">
                  <c:v>1.5494324073</c:v>
                </c:pt>
                <c:pt idx="8670">
                  <c:v>1.17609892837</c:v>
                </c:pt>
                <c:pt idx="8671">
                  <c:v>1.45573081462</c:v>
                </c:pt>
                <c:pt idx="8672">
                  <c:v>1.88760179903</c:v>
                </c:pt>
                <c:pt idx="8673">
                  <c:v>1.56128281558</c:v>
                </c:pt>
                <c:pt idx="8674">
                  <c:v>1.50390192905</c:v>
                </c:pt>
                <c:pt idx="8675">
                  <c:v>1.15534561485</c:v>
                </c:pt>
                <c:pt idx="8676">
                  <c:v>1.31714926304</c:v>
                </c:pt>
                <c:pt idx="8677">
                  <c:v>2.09028699742</c:v>
                </c:pt>
                <c:pt idx="8678">
                  <c:v>2.91784414401</c:v>
                </c:pt>
                <c:pt idx="8679">
                  <c:v>1.33417074805</c:v>
                </c:pt>
                <c:pt idx="8680">
                  <c:v>0.272828120681</c:v>
                </c:pt>
                <c:pt idx="8681">
                  <c:v>1.87080673666</c:v>
                </c:pt>
                <c:pt idx="8682">
                  <c:v>1.26635888797</c:v>
                </c:pt>
                <c:pt idx="8683">
                  <c:v>1.5550800055</c:v>
                </c:pt>
                <c:pt idx="8684">
                  <c:v>1.09899745593</c:v>
                </c:pt>
                <c:pt idx="8685">
                  <c:v>2.01216799106</c:v>
                </c:pt>
                <c:pt idx="8686">
                  <c:v>2.09549744471</c:v>
                </c:pt>
                <c:pt idx="8687">
                  <c:v>1.94981084416</c:v>
                </c:pt>
                <c:pt idx="8688">
                  <c:v>1.93547367965</c:v>
                </c:pt>
                <c:pt idx="8689">
                  <c:v>1.54723703113</c:v>
                </c:pt>
                <c:pt idx="8690">
                  <c:v>1.31790928009</c:v>
                </c:pt>
                <c:pt idx="8691">
                  <c:v>2.00289993699</c:v>
                </c:pt>
                <c:pt idx="8692">
                  <c:v>1.59917083275</c:v>
                </c:pt>
                <c:pt idx="8693">
                  <c:v>1.2020493341</c:v>
                </c:pt>
                <c:pt idx="8694">
                  <c:v>1.85115777024</c:v>
                </c:pt>
                <c:pt idx="8695">
                  <c:v>1.81543431787</c:v>
                </c:pt>
                <c:pt idx="8696">
                  <c:v>1.06111691937</c:v>
                </c:pt>
                <c:pt idx="8697">
                  <c:v>1.38506480906</c:v>
                </c:pt>
                <c:pt idx="8698">
                  <c:v>1.26830503053</c:v>
                </c:pt>
                <c:pt idx="8699">
                  <c:v>1.35495472897</c:v>
                </c:pt>
                <c:pt idx="8700">
                  <c:v>2.05932426379</c:v>
                </c:pt>
                <c:pt idx="8701">
                  <c:v>1.16759292792</c:v>
                </c:pt>
                <c:pt idx="8702">
                  <c:v>1.35669045689</c:v>
                </c:pt>
                <c:pt idx="8703">
                  <c:v>1.00601445926</c:v>
                </c:pt>
                <c:pt idx="8704">
                  <c:v>1.7427725038</c:v>
                </c:pt>
                <c:pt idx="8705">
                  <c:v>1.24063693085</c:v>
                </c:pt>
                <c:pt idx="8706">
                  <c:v>1.83286742477</c:v>
                </c:pt>
                <c:pt idx="8707">
                  <c:v>1.51273094686</c:v>
                </c:pt>
                <c:pt idx="8708">
                  <c:v>1.5758306975</c:v>
                </c:pt>
                <c:pt idx="8709">
                  <c:v>1.2293318089</c:v>
                </c:pt>
                <c:pt idx="8710">
                  <c:v>2.1367236129</c:v>
                </c:pt>
                <c:pt idx="8711">
                  <c:v>1.88604305485</c:v>
                </c:pt>
                <c:pt idx="8712">
                  <c:v>1.55987119099</c:v>
                </c:pt>
                <c:pt idx="8713">
                  <c:v>1.11164654631</c:v>
                </c:pt>
                <c:pt idx="8714">
                  <c:v>1.34833971982</c:v>
                </c:pt>
                <c:pt idx="8715">
                  <c:v>1.68292701326</c:v>
                </c:pt>
                <c:pt idx="8716">
                  <c:v>1.41307626847</c:v>
                </c:pt>
                <c:pt idx="8717">
                  <c:v>1.59345172767</c:v>
                </c:pt>
                <c:pt idx="8718">
                  <c:v>2.45184585216</c:v>
                </c:pt>
                <c:pt idx="8719">
                  <c:v>1.44862034699</c:v>
                </c:pt>
                <c:pt idx="8720">
                  <c:v>1.45031140694</c:v>
                </c:pt>
                <c:pt idx="8721">
                  <c:v>1.1657377813</c:v>
                </c:pt>
                <c:pt idx="8722">
                  <c:v>0.232395320498</c:v>
                </c:pt>
                <c:pt idx="8723">
                  <c:v>1.59265429524</c:v>
                </c:pt>
                <c:pt idx="8724">
                  <c:v>1.50488081813</c:v>
                </c:pt>
                <c:pt idx="8725">
                  <c:v>2.20402711461</c:v>
                </c:pt>
                <c:pt idx="8726">
                  <c:v>2.14576237745</c:v>
                </c:pt>
                <c:pt idx="8727">
                  <c:v>1.56292218552</c:v>
                </c:pt>
                <c:pt idx="8728">
                  <c:v>1.41845908925</c:v>
                </c:pt>
                <c:pt idx="8729">
                  <c:v>1.72734576596</c:v>
                </c:pt>
                <c:pt idx="8730">
                  <c:v>0.695099420214</c:v>
                </c:pt>
                <c:pt idx="8731">
                  <c:v>0.645409741298</c:v>
                </c:pt>
                <c:pt idx="8732">
                  <c:v>1.12084141456</c:v>
                </c:pt>
                <c:pt idx="8733">
                  <c:v>1.19166360782</c:v>
                </c:pt>
                <c:pt idx="8734">
                  <c:v>1.82544592767</c:v>
                </c:pt>
                <c:pt idx="8735">
                  <c:v>0.938649456628</c:v>
                </c:pt>
                <c:pt idx="8736">
                  <c:v>0.846380605595</c:v>
                </c:pt>
                <c:pt idx="8737">
                  <c:v>2.74811819594</c:v>
                </c:pt>
                <c:pt idx="8738">
                  <c:v>0.778267915794</c:v>
                </c:pt>
                <c:pt idx="8739">
                  <c:v>2.49046673995</c:v>
                </c:pt>
                <c:pt idx="8740">
                  <c:v>1.62362995722</c:v>
                </c:pt>
                <c:pt idx="8741">
                  <c:v>2.0366277932</c:v>
                </c:pt>
                <c:pt idx="8742">
                  <c:v>1.44134674078</c:v>
                </c:pt>
                <c:pt idx="8743">
                  <c:v>1.26016328055</c:v>
                </c:pt>
                <c:pt idx="8744">
                  <c:v>1.51276460396</c:v>
                </c:pt>
                <c:pt idx="8745">
                  <c:v>1.43833663021</c:v>
                </c:pt>
                <c:pt idx="8746">
                  <c:v>1.42830548252</c:v>
                </c:pt>
                <c:pt idx="8747">
                  <c:v>2.07487357319</c:v>
                </c:pt>
                <c:pt idx="8748">
                  <c:v>1.73054574326</c:v>
                </c:pt>
                <c:pt idx="8749">
                  <c:v>1.79863952532</c:v>
                </c:pt>
                <c:pt idx="8750">
                  <c:v>1.91921357221</c:v>
                </c:pt>
                <c:pt idx="8751">
                  <c:v>0.67455138834</c:v>
                </c:pt>
                <c:pt idx="8752">
                  <c:v>1.80988573296</c:v>
                </c:pt>
                <c:pt idx="8753">
                  <c:v>2.53777525114</c:v>
                </c:pt>
                <c:pt idx="8754">
                  <c:v>1.36711793811</c:v>
                </c:pt>
                <c:pt idx="8755">
                  <c:v>1.39524083587</c:v>
                </c:pt>
                <c:pt idx="8756">
                  <c:v>1.74588760402</c:v>
                </c:pt>
                <c:pt idx="8757">
                  <c:v>3.44886269407</c:v>
                </c:pt>
                <c:pt idx="8758">
                  <c:v>2.05412340806</c:v>
                </c:pt>
                <c:pt idx="8759">
                  <c:v>0.940537742368</c:v>
                </c:pt>
                <c:pt idx="8760">
                  <c:v>0.435784805105</c:v>
                </c:pt>
                <c:pt idx="8761">
                  <c:v>1.5829302762</c:v>
                </c:pt>
                <c:pt idx="8762">
                  <c:v>1.16996813298</c:v>
                </c:pt>
                <c:pt idx="8763">
                  <c:v>1.76746730885</c:v>
                </c:pt>
                <c:pt idx="8764">
                  <c:v>1.85920670123</c:v>
                </c:pt>
                <c:pt idx="8765">
                  <c:v>1.91717079258</c:v>
                </c:pt>
                <c:pt idx="8766">
                  <c:v>1.33515622464</c:v>
                </c:pt>
                <c:pt idx="8767">
                  <c:v>1.6405967558</c:v>
                </c:pt>
                <c:pt idx="8768">
                  <c:v>2.27008295129</c:v>
                </c:pt>
                <c:pt idx="8769">
                  <c:v>1.53165095791</c:v>
                </c:pt>
                <c:pt idx="8770">
                  <c:v>1.31432758781</c:v>
                </c:pt>
                <c:pt idx="8771">
                  <c:v>0.995524541834</c:v>
                </c:pt>
                <c:pt idx="8772">
                  <c:v>2.056449735</c:v>
                </c:pt>
                <c:pt idx="8773">
                  <c:v>1.82985161734</c:v>
                </c:pt>
                <c:pt idx="8774">
                  <c:v>1.82017329423</c:v>
                </c:pt>
                <c:pt idx="8775">
                  <c:v>1.62159389895</c:v>
                </c:pt>
                <c:pt idx="8776">
                  <c:v>1.39401472327</c:v>
                </c:pt>
                <c:pt idx="8777">
                  <c:v>1.71007081134</c:v>
                </c:pt>
                <c:pt idx="8778">
                  <c:v>1.48955846839</c:v>
                </c:pt>
                <c:pt idx="8779">
                  <c:v>1.71868193463</c:v>
                </c:pt>
                <c:pt idx="8780">
                  <c:v>1.9514538035</c:v>
                </c:pt>
                <c:pt idx="8781">
                  <c:v>1.45283288303</c:v>
                </c:pt>
                <c:pt idx="8782">
                  <c:v>1.26930407086</c:v>
                </c:pt>
                <c:pt idx="8783">
                  <c:v>1.51376817411</c:v>
                </c:pt>
                <c:pt idx="8784">
                  <c:v>1.15279436697</c:v>
                </c:pt>
                <c:pt idx="8785">
                  <c:v>2.87155525111</c:v>
                </c:pt>
                <c:pt idx="8786">
                  <c:v>1.08515880112</c:v>
                </c:pt>
                <c:pt idx="8787">
                  <c:v>1.2666625806</c:v>
                </c:pt>
                <c:pt idx="8788">
                  <c:v>1.64115385649</c:v>
                </c:pt>
                <c:pt idx="8789">
                  <c:v>1.76738818415</c:v>
                </c:pt>
                <c:pt idx="8790">
                  <c:v>7.78674355023</c:v>
                </c:pt>
                <c:pt idx="8791">
                  <c:v>2.1092534305</c:v>
                </c:pt>
                <c:pt idx="8792">
                  <c:v>1.1469363587</c:v>
                </c:pt>
                <c:pt idx="8793">
                  <c:v>1.53945493258</c:v>
                </c:pt>
                <c:pt idx="8794">
                  <c:v>1.61578892216</c:v>
                </c:pt>
                <c:pt idx="8795">
                  <c:v>1.06296094453</c:v>
                </c:pt>
                <c:pt idx="8796">
                  <c:v>1.75082762777</c:v>
                </c:pt>
                <c:pt idx="8797">
                  <c:v>1.82582668088</c:v>
                </c:pt>
                <c:pt idx="8798">
                  <c:v>1.89048703687</c:v>
                </c:pt>
                <c:pt idx="8799">
                  <c:v>1.00479748203</c:v>
                </c:pt>
                <c:pt idx="8800">
                  <c:v>1.40811669916</c:v>
                </c:pt>
                <c:pt idx="8801">
                  <c:v>1.46820476795</c:v>
                </c:pt>
                <c:pt idx="8802">
                  <c:v>1.33146546242</c:v>
                </c:pt>
                <c:pt idx="8803">
                  <c:v>1.53393945934</c:v>
                </c:pt>
                <c:pt idx="8804">
                  <c:v>1.36717798563</c:v>
                </c:pt>
                <c:pt idx="8805">
                  <c:v>2.09550366938</c:v>
                </c:pt>
                <c:pt idx="8806">
                  <c:v>1.52135672162</c:v>
                </c:pt>
                <c:pt idx="8807">
                  <c:v>1.47557910924</c:v>
                </c:pt>
                <c:pt idx="8808">
                  <c:v>1.62473709533</c:v>
                </c:pt>
                <c:pt idx="8809">
                  <c:v>1.53858549075</c:v>
                </c:pt>
                <c:pt idx="8810">
                  <c:v>0.556172087527</c:v>
                </c:pt>
                <c:pt idx="8811">
                  <c:v>2.50468128422</c:v>
                </c:pt>
                <c:pt idx="8812">
                  <c:v>1.63865395795</c:v>
                </c:pt>
                <c:pt idx="8813">
                  <c:v>1.7737562375</c:v>
                </c:pt>
                <c:pt idx="8814">
                  <c:v>2.2269331682</c:v>
                </c:pt>
                <c:pt idx="8815">
                  <c:v>0.62807010822</c:v>
                </c:pt>
                <c:pt idx="8816">
                  <c:v>1.9655424172</c:v>
                </c:pt>
                <c:pt idx="8817">
                  <c:v>1.34604123527</c:v>
                </c:pt>
                <c:pt idx="8818">
                  <c:v>1.71633610657</c:v>
                </c:pt>
                <c:pt idx="8819">
                  <c:v>0.94144397073</c:v>
                </c:pt>
                <c:pt idx="8820">
                  <c:v>2.33295917692</c:v>
                </c:pt>
                <c:pt idx="8821">
                  <c:v>1.45368588612</c:v>
                </c:pt>
                <c:pt idx="8822">
                  <c:v>1.75937400957</c:v>
                </c:pt>
                <c:pt idx="8823">
                  <c:v>1.294303728</c:v>
                </c:pt>
                <c:pt idx="8824">
                  <c:v>1.1424978397</c:v>
                </c:pt>
                <c:pt idx="8825">
                  <c:v>0.939487142972</c:v>
                </c:pt>
                <c:pt idx="8826">
                  <c:v>2.32395025327</c:v>
                </c:pt>
                <c:pt idx="8827">
                  <c:v>1.33790518442</c:v>
                </c:pt>
                <c:pt idx="8828">
                  <c:v>2.15167806888</c:v>
                </c:pt>
                <c:pt idx="8829">
                  <c:v>1.70212522955</c:v>
                </c:pt>
                <c:pt idx="8830">
                  <c:v>2.41107290438</c:v>
                </c:pt>
                <c:pt idx="8831">
                  <c:v>1.32868441228</c:v>
                </c:pt>
                <c:pt idx="8832">
                  <c:v>1.83490008306</c:v>
                </c:pt>
                <c:pt idx="8833">
                  <c:v>1.74839249018</c:v>
                </c:pt>
                <c:pt idx="8834">
                  <c:v>8.75609518674</c:v>
                </c:pt>
                <c:pt idx="8835">
                  <c:v>0.680301041174</c:v>
                </c:pt>
                <c:pt idx="8836">
                  <c:v>0.560135941141</c:v>
                </c:pt>
                <c:pt idx="8837">
                  <c:v>2.22447348259</c:v>
                </c:pt>
                <c:pt idx="8838">
                  <c:v>0.707513296948</c:v>
                </c:pt>
                <c:pt idx="8839">
                  <c:v>0.542839808402</c:v>
                </c:pt>
                <c:pt idx="8840">
                  <c:v>1.78402296054</c:v>
                </c:pt>
                <c:pt idx="8841">
                  <c:v>1.70521078791</c:v>
                </c:pt>
                <c:pt idx="8842">
                  <c:v>1.06292018394</c:v>
                </c:pt>
                <c:pt idx="8843">
                  <c:v>0.666354147829</c:v>
                </c:pt>
                <c:pt idx="8844">
                  <c:v>1.2027395165</c:v>
                </c:pt>
                <c:pt idx="8845">
                  <c:v>2.18861233661</c:v>
                </c:pt>
                <c:pt idx="8846">
                  <c:v>1.21611977895</c:v>
                </c:pt>
                <c:pt idx="8847">
                  <c:v>1.08479771059</c:v>
                </c:pt>
                <c:pt idx="8848">
                  <c:v>1.81126530239</c:v>
                </c:pt>
                <c:pt idx="8849">
                  <c:v>1.1804549423</c:v>
                </c:pt>
                <c:pt idx="8850">
                  <c:v>1.39189330535</c:v>
                </c:pt>
                <c:pt idx="8851">
                  <c:v>1.90946206543</c:v>
                </c:pt>
                <c:pt idx="8852">
                  <c:v>1.53065263992</c:v>
                </c:pt>
                <c:pt idx="8853">
                  <c:v>2.29778449462</c:v>
                </c:pt>
                <c:pt idx="8854">
                  <c:v>1.41434228635</c:v>
                </c:pt>
                <c:pt idx="8855">
                  <c:v>2.58875386806</c:v>
                </c:pt>
                <c:pt idx="8856">
                  <c:v>1.80547845881</c:v>
                </c:pt>
                <c:pt idx="8857">
                  <c:v>0.897158002705</c:v>
                </c:pt>
                <c:pt idx="8858">
                  <c:v>1.07234309731</c:v>
                </c:pt>
                <c:pt idx="8859">
                  <c:v>1.50901060734</c:v>
                </c:pt>
                <c:pt idx="8860">
                  <c:v>2.17442936822</c:v>
                </c:pt>
                <c:pt idx="8861">
                  <c:v>1.47412044068</c:v>
                </c:pt>
                <c:pt idx="8862">
                  <c:v>0.691040446334</c:v>
                </c:pt>
                <c:pt idx="8863">
                  <c:v>1.05158934958</c:v>
                </c:pt>
                <c:pt idx="8864">
                  <c:v>1.98955141696</c:v>
                </c:pt>
                <c:pt idx="8865">
                  <c:v>1.81575517811</c:v>
                </c:pt>
                <c:pt idx="8866">
                  <c:v>2.0660062772</c:v>
                </c:pt>
                <c:pt idx="8867">
                  <c:v>1.2888967738</c:v>
                </c:pt>
                <c:pt idx="8868">
                  <c:v>1.42797963049</c:v>
                </c:pt>
                <c:pt idx="8869">
                  <c:v>2.17662246146</c:v>
                </c:pt>
                <c:pt idx="8870">
                  <c:v>1.59095152497</c:v>
                </c:pt>
                <c:pt idx="8871">
                  <c:v>2.30714422796</c:v>
                </c:pt>
                <c:pt idx="8872">
                  <c:v>1.23788590722</c:v>
                </c:pt>
                <c:pt idx="8873">
                  <c:v>2.31017799597</c:v>
                </c:pt>
                <c:pt idx="8874">
                  <c:v>1.71001993664</c:v>
                </c:pt>
                <c:pt idx="8875">
                  <c:v>2.13611803922</c:v>
                </c:pt>
                <c:pt idx="8876">
                  <c:v>0.399843138444</c:v>
                </c:pt>
                <c:pt idx="8877">
                  <c:v>2.02467285763</c:v>
                </c:pt>
                <c:pt idx="8878">
                  <c:v>2.2607396277</c:v>
                </c:pt>
                <c:pt idx="8879">
                  <c:v>1.55990836651</c:v>
                </c:pt>
                <c:pt idx="8880">
                  <c:v>2.09543408706</c:v>
                </c:pt>
                <c:pt idx="8881">
                  <c:v>1.42218358876</c:v>
                </c:pt>
                <c:pt idx="8882">
                  <c:v>3.43984707443</c:v>
                </c:pt>
                <c:pt idx="8883">
                  <c:v>0.889108269993</c:v>
                </c:pt>
                <c:pt idx="8884">
                  <c:v>1.30233034627</c:v>
                </c:pt>
                <c:pt idx="8885">
                  <c:v>1.32244741591</c:v>
                </c:pt>
                <c:pt idx="8886">
                  <c:v>1.30871950771</c:v>
                </c:pt>
                <c:pt idx="8887">
                  <c:v>1.85286171355</c:v>
                </c:pt>
                <c:pt idx="8888">
                  <c:v>1.71092216547</c:v>
                </c:pt>
                <c:pt idx="8889">
                  <c:v>1.49778594058</c:v>
                </c:pt>
                <c:pt idx="8890">
                  <c:v>1.91224754526</c:v>
                </c:pt>
                <c:pt idx="8891">
                  <c:v>0.706172323328</c:v>
                </c:pt>
                <c:pt idx="8892">
                  <c:v>1.942191232</c:v>
                </c:pt>
                <c:pt idx="8893">
                  <c:v>1.68125325759</c:v>
                </c:pt>
                <c:pt idx="8894">
                  <c:v>1.26535446777</c:v>
                </c:pt>
                <c:pt idx="8895">
                  <c:v>1.83103258922</c:v>
                </c:pt>
                <c:pt idx="8896">
                  <c:v>2.21772638434</c:v>
                </c:pt>
                <c:pt idx="8897">
                  <c:v>0.759076440897</c:v>
                </c:pt>
                <c:pt idx="8898">
                  <c:v>1.42792240762</c:v>
                </c:pt>
                <c:pt idx="8899">
                  <c:v>2.13882694027</c:v>
                </c:pt>
                <c:pt idx="8900">
                  <c:v>1.59554512336</c:v>
                </c:pt>
                <c:pt idx="8901">
                  <c:v>0.304145636409</c:v>
                </c:pt>
                <c:pt idx="8902">
                  <c:v>1.98004509484</c:v>
                </c:pt>
                <c:pt idx="8903">
                  <c:v>0.886261910162</c:v>
                </c:pt>
                <c:pt idx="8904">
                  <c:v>1.46424630708</c:v>
                </c:pt>
                <c:pt idx="8905">
                  <c:v>2.15856217949</c:v>
                </c:pt>
                <c:pt idx="8906">
                  <c:v>2.3981382968</c:v>
                </c:pt>
                <c:pt idx="8907">
                  <c:v>2.25880620058</c:v>
                </c:pt>
                <c:pt idx="8908">
                  <c:v>2.54961918426</c:v>
                </c:pt>
                <c:pt idx="8909">
                  <c:v>1.80209832313</c:v>
                </c:pt>
                <c:pt idx="8910">
                  <c:v>1.76494505465</c:v>
                </c:pt>
                <c:pt idx="8911">
                  <c:v>1.63624149581</c:v>
                </c:pt>
                <c:pt idx="8912">
                  <c:v>2.33676959538</c:v>
                </c:pt>
                <c:pt idx="8913">
                  <c:v>1.75667306797</c:v>
                </c:pt>
                <c:pt idx="8914">
                  <c:v>1.21591927109</c:v>
                </c:pt>
                <c:pt idx="8915">
                  <c:v>1.59633810396</c:v>
                </c:pt>
                <c:pt idx="8916">
                  <c:v>1.21815491933</c:v>
                </c:pt>
                <c:pt idx="8917">
                  <c:v>1.61363204009</c:v>
                </c:pt>
                <c:pt idx="8918">
                  <c:v>1.87648330422</c:v>
                </c:pt>
                <c:pt idx="8919">
                  <c:v>1.25842602392</c:v>
                </c:pt>
                <c:pt idx="8920">
                  <c:v>2.12477210913</c:v>
                </c:pt>
                <c:pt idx="8921">
                  <c:v>1.08099943081</c:v>
                </c:pt>
                <c:pt idx="8922">
                  <c:v>1.67855836566</c:v>
                </c:pt>
                <c:pt idx="8923">
                  <c:v>3.36766091924</c:v>
                </c:pt>
                <c:pt idx="8924">
                  <c:v>1.1499018671</c:v>
                </c:pt>
                <c:pt idx="8925">
                  <c:v>1.12771772992</c:v>
                </c:pt>
                <c:pt idx="8926">
                  <c:v>1.59656066834</c:v>
                </c:pt>
                <c:pt idx="8927">
                  <c:v>3.00836063944</c:v>
                </c:pt>
                <c:pt idx="8928">
                  <c:v>1.71977165469</c:v>
                </c:pt>
                <c:pt idx="8929">
                  <c:v>1.80789204422</c:v>
                </c:pt>
                <c:pt idx="8930">
                  <c:v>2.03755755424</c:v>
                </c:pt>
                <c:pt idx="8931">
                  <c:v>1.5754611142</c:v>
                </c:pt>
                <c:pt idx="8932">
                  <c:v>1.21627965437</c:v>
                </c:pt>
                <c:pt idx="8933">
                  <c:v>1.13354220552</c:v>
                </c:pt>
                <c:pt idx="8934">
                  <c:v>2.18707012806</c:v>
                </c:pt>
                <c:pt idx="8935">
                  <c:v>2.29875672251</c:v>
                </c:pt>
                <c:pt idx="8936">
                  <c:v>0.846767113582</c:v>
                </c:pt>
                <c:pt idx="8937">
                  <c:v>1.59479101254</c:v>
                </c:pt>
                <c:pt idx="8938">
                  <c:v>1.2868489024</c:v>
                </c:pt>
                <c:pt idx="8939">
                  <c:v>1.33788923607</c:v>
                </c:pt>
                <c:pt idx="8940">
                  <c:v>2.16969421677</c:v>
                </c:pt>
                <c:pt idx="8941">
                  <c:v>1.26506441775</c:v>
                </c:pt>
                <c:pt idx="8942">
                  <c:v>3.152652025</c:v>
                </c:pt>
                <c:pt idx="8943">
                  <c:v>1.15307560164</c:v>
                </c:pt>
                <c:pt idx="8944">
                  <c:v>1.85748612626</c:v>
                </c:pt>
                <c:pt idx="8945">
                  <c:v>1.83113927041</c:v>
                </c:pt>
                <c:pt idx="8946">
                  <c:v>1.13212102924</c:v>
                </c:pt>
                <c:pt idx="8947">
                  <c:v>0.942158806301</c:v>
                </c:pt>
                <c:pt idx="8948">
                  <c:v>2.28740305586</c:v>
                </c:pt>
                <c:pt idx="8949">
                  <c:v>2.23652444158</c:v>
                </c:pt>
                <c:pt idx="8950">
                  <c:v>1.34530909165</c:v>
                </c:pt>
                <c:pt idx="8951">
                  <c:v>1.47416800624</c:v>
                </c:pt>
                <c:pt idx="8952">
                  <c:v>0.897367766003</c:v>
                </c:pt>
                <c:pt idx="8953">
                  <c:v>1.68102132579</c:v>
                </c:pt>
                <c:pt idx="8954">
                  <c:v>0.709804527766</c:v>
                </c:pt>
                <c:pt idx="8955">
                  <c:v>2.35861452217</c:v>
                </c:pt>
                <c:pt idx="8956">
                  <c:v>1.27000339963</c:v>
                </c:pt>
                <c:pt idx="8957">
                  <c:v>1.51513043234</c:v>
                </c:pt>
                <c:pt idx="8958">
                  <c:v>2.10437698078</c:v>
                </c:pt>
                <c:pt idx="8959">
                  <c:v>1.52361428225</c:v>
                </c:pt>
                <c:pt idx="8960">
                  <c:v>2.18064050067</c:v>
                </c:pt>
                <c:pt idx="8961">
                  <c:v>1.0969451811</c:v>
                </c:pt>
                <c:pt idx="8962">
                  <c:v>1.32115255862</c:v>
                </c:pt>
                <c:pt idx="8963">
                  <c:v>1.77076160339</c:v>
                </c:pt>
                <c:pt idx="8964">
                  <c:v>1.40759998863</c:v>
                </c:pt>
                <c:pt idx="8965">
                  <c:v>1.45525076081</c:v>
                </c:pt>
                <c:pt idx="8966">
                  <c:v>1.0396854083</c:v>
                </c:pt>
                <c:pt idx="8967">
                  <c:v>1.15944162606</c:v>
                </c:pt>
                <c:pt idx="8968">
                  <c:v>1.88885903241</c:v>
                </c:pt>
                <c:pt idx="8969">
                  <c:v>1.2778252212</c:v>
                </c:pt>
                <c:pt idx="8970">
                  <c:v>1.76841477404</c:v>
                </c:pt>
                <c:pt idx="8971">
                  <c:v>2.11204683208</c:v>
                </c:pt>
                <c:pt idx="8972">
                  <c:v>1.53564954512</c:v>
                </c:pt>
                <c:pt idx="8973">
                  <c:v>1.68192969892</c:v>
                </c:pt>
                <c:pt idx="8974">
                  <c:v>3.23267683851</c:v>
                </c:pt>
                <c:pt idx="8975">
                  <c:v>2.33045642687</c:v>
                </c:pt>
                <c:pt idx="8976">
                  <c:v>2.16705669661</c:v>
                </c:pt>
                <c:pt idx="8977">
                  <c:v>1.41778822251</c:v>
                </c:pt>
                <c:pt idx="8978">
                  <c:v>1.10800140874</c:v>
                </c:pt>
                <c:pt idx="8979">
                  <c:v>2.39296054514</c:v>
                </c:pt>
                <c:pt idx="8980">
                  <c:v>2.00501343442</c:v>
                </c:pt>
                <c:pt idx="8981">
                  <c:v>0.886970424196</c:v>
                </c:pt>
                <c:pt idx="8982">
                  <c:v>2.03049088912</c:v>
                </c:pt>
                <c:pt idx="8983">
                  <c:v>2.46614571306</c:v>
                </c:pt>
                <c:pt idx="8984">
                  <c:v>1.9118245389</c:v>
                </c:pt>
                <c:pt idx="8985">
                  <c:v>1.73913027862</c:v>
                </c:pt>
                <c:pt idx="8986">
                  <c:v>1.39792619914</c:v>
                </c:pt>
                <c:pt idx="8987">
                  <c:v>1.50203727788</c:v>
                </c:pt>
                <c:pt idx="8988">
                  <c:v>1.51886754264</c:v>
                </c:pt>
                <c:pt idx="8989">
                  <c:v>1.84923378034</c:v>
                </c:pt>
                <c:pt idx="8990">
                  <c:v>2.35990425504</c:v>
                </c:pt>
                <c:pt idx="8991">
                  <c:v>1.70189253473</c:v>
                </c:pt>
                <c:pt idx="8992">
                  <c:v>2.17483471442</c:v>
                </c:pt>
                <c:pt idx="8993">
                  <c:v>1.93400525459</c:v>
                </c:pt>
                <c:pt idx="8994">
                  <c:v>1.91383018252</c:v>
                </c:pt>
                <c:pt idx="8995">
                  <c:v>1.32550203275</c:v>
                </c:pt>
                <c:pt idx="8996">
                  <c:v>1.37693439809</c:v>
                </c:pt>
                <c:pt idx="8997">
                  <c:v>2.02781789433</c:v>
                </c:pt>
                <c:pt idx="8998">
                  <c:v>1.20862931393</c:v>
                </c:pt>
                <c:pt idx="8999">
                  <c:v>2.37087643279</c:v>
                </c:pt>
                <c:pt idx="9000">
                  <c:v>1.28968318864</c:v>
                </c:pt>
                <c:pt idx="9001">
                  <c:v>3.18881177232</c:v>
                </c:pt>
                <c:pt idx="9002">
                  <c:v>1.55091380856</c:v>
                </c:pt>
                <c:pt idx="9003">
                  <c:v>1.91061730394</c:v>
                </c:pt>
                <c:pt idx="9004">
                  <c:v>3.1430857787</c:v>
                </c:pt>
                <c:pt idx="9005">
                  <c:v>0.699014255193</c:v>
                </c:pt>
                <c:pt idx="9006">
                  <c:v>3.17405614431</c:v>
                </c:pt>
                <c:pt idx="9007">
                  <c:v>2.03554392924</c:v>
                </c:pt>
                <c:pt idx="9008">
                  <c:v>1.85124581216</c:v>
                </c:pt>
                <c:pt idx="9009">
                  <c:v>1.2159461749</c:v>
                </c:pt>
                <c:pt idx="9010">
                  <c:v>0.545784849632</c:v>
                </c:pt>
                <c:pt idx="9011">
                  <c:v>3.24913735567</c:v>
                </c:pt>
                <c:pt idx="9012">
                  <c:v>1.27372633437</c:v>
                </c:pt>
                <c:pt idx="9013">
                  <c:v>1.50361807888</c:v>
                </c:pt>
                <c:pt idx="9014">
                  <c:v>0.878598865802</c:v>
                </c:pt>
                <c:pt idx="9015">
                  <c:v>1.2731779331</c:v>
                </c:pt>
                <c:pt idx="9016">
                  <c:v>5.82293239947</c:v>
                </c:pt>
                <c:pt idx="9017">
                  <c:v>1.72681377726</c:v>
                </c:pt>
                <c:pt idx="9018">
                  <c:v>1.3989594714</c:v>
                </c:pt>
                <c:pt idx="9019">
                  <c:v>1.51507153906</c:v>
                </c:pt>
                <c:pt idx="9020">
                  <c:v>0.998214634787</c:v>
                </c:pt>
                <c:pt idx="9021">
                  <c:v>6.66016919373</c:v>
                </c:pt>
                <c:pt idx="9022">
                  <c:v>2.158887013</c:v>
                </c:pt>
                <c:pt idx="9023">
                  <c:v>2.35404187193</c:v>
                </c:pt>
                <c:pt idx="9024">
                  <c:v>2.72176771063</c:v>
                </c:pt>
                <c:pt idx="9025">
                  <c:v>1.24339764316</c:v>
                </c:pt>
                <c:pt idx="9026">
                  <c:v>1.54537132815</c:v>
                </c:pt>
                <c:pt idx="9027">
                  <c:v>1.9990138116</c:v>
                </c:pt>
                <c:pt idx="9028">
                  <c:v>11.5423957871</c:v>
                </c:pt>
                <c:pt idx="9029">
                  <c:v>1.21655046532</c:v>
                </c:pt>
                <c:pt idx="9030">
                  <c:v>8.52045085586</c:v>
                </c:pt>
                <c:pt idx="9031">
                  <c:v>2.41736240756</c:v>
                </c:pt>
                <c:pt idx="9032">
                  <c:v>2.07748373772</c:v>
                </c:pt>
                <c:pt idx="9033">
                  <c:v>1.76076018589</c:v>
                </c:pt>
                <c:pt idx="9034">
                  <c:v>1.39625150225</c:v>
                </c:pt>
                <c:pt idx="9035">
                  <c:v>1.14351022346</c:v>
                </c:pt>
                <c:pt idx="9036">
                  <c:v>2.53676993419</c:v>
                </c:pt>
                <c:pt idx="9037">
                  <c:v>1.94784935292</c:v>
                </c:pt>
                <c:pt idx="9038">
                  <c:v>0.432522440933</c:v>
                </c:pt>
                <c:pt idx="9039">
                  <c:v>1.5843864958</c:v>
                </c:pt>
                <c:pt idx="9040">
                  <c:v>1.45834429733</c:v>
                </c:pt>
                <c:pt idx="9041">
                  <c:v>1.93965057787</c:v>
                </c:pt>
                <c:pt idx="9042">
                  <c:v>1.23885524491</c:v>
                </c:pt>
                <c:pt idx="9043">
                  <c:v>1.50318603953</c:v>
                </c:pt>
                <c:pt idx="9044">
                  <c:v>1.67229193122</c:v>
                </c:pt>
                <c:pt idx="9045">
                  <c:v>8.98698259031</c:v>
                </c:pt>
                <c:pt idx="9046">
                  <c:v>2.24210958026</c:v>
                </c:pt>
                <c:pt idx="9047">
                  <c:v>2.18183160748</c:v>
                </c:pt>
                <c:pt idx="9048">
                  <c:v>1.93751206065</c:v>
                </c:pt>
                <c:pt idx="9049">
                  <c:v>1.38847432581</c:v>
                </c:pt>
                <c:pt idx="9050">
                  <c:v>1.4247802994</c:v>
                </c:pt>
                <c:pt idx="9051">
                  <c:v>2.19302159729</c:v>
                </c:pt>
                <c:pt idx="9052">
                  <c:v>1.06997158474</c:v>
                </c:pt>
                <c:pt idx="9053">
                  <c:v>1.11710619095</c:v>
                </c:pt>
                <c:pt idx="9054">
                  <c:v>3.79256928542</c:v>
                </c:pt>
                <c:pt idx="9055">
                  <c:v>1.56148177874</c:v>
                </c:pt>
                <c:pt idx="9056">
                  <c:v>1.20517894324</c:v>
                </c:pt>
                <c:pt idx="9057">
                  <c:v>2.35282588531</c:v>
                </c:pt>
                <c:pt idx="9058">
                  <c:v>1.37600373546</c:v>
                </c:pt>
                <c:pt idx="9059">
                  <c:v>1.58333278382</c:v>
                </c:pt>
                <c:pt idx="9060">
                  <c:v>2.47673282542</c:v>
                </c:pt>
                <c:pt idx="9061">
                  <c:v>2.60024017831</c:v>
                </c:pt>
                <c:pt idx="9062">
                  <c:v>1.30846057784</c:v>
                </c:pt>
                <c:pt idx="9063">
                  <c:v>1.80316473715</c:v>
                </c:pt>
                <c:pt idx="9064">
                  <c:v>2.86581602933</c:v>
                </c:pt>
                <c:pt idx="9065">
                  <c:v>1.72069188852</c:v>
                </c:pt>
                <c:pt idx="9066">
                  <c:v>1.36227678224</c:v>
                </c:pt>
                <c:pt idx="9067">
                  <c:v>1.69599518409</c:v>
                </c:pt>
                <c:pt idx="9068">
                  <c:v>7.97564246744</c:v>
                </c:pt>
                <c:pt idx="9069">
                  <c:v>1.52824728845</c:v>
                </c:pt>
                <c:pt idx="9070">
                  <c:v>1.72572200062</c:v>
                </c:pt>
                <c:pt idx="9071">
                  <c:v>1.52003756539</c:v>
                </c:pt>
                <c:pt idx="9072">
                  <c:v>3.13337769028</c:v>
                </c:pt>
                <c:pt idx="9073">
                  <c:v>1.35423882236</c:v>
                </c:pt>
                <c:pt idx="9074">
                  <c:v>2.01774934542</c:v>
                </c:pt>
                <c:pt idx="9075">
                  <c:v>2.29481391783</c:v>
                </c:pt>
                <c:pt idx="9076">
                  <c:v>1.79964158607</c:v>
                </c:pt>
                <c:pt idx="9077">
                  <c:v>3.58240249105</c:v>
                </c:pt>
                <c:pt idx="9078">
                  <c:v>1.42022465863</c:v>
                </c:pt>
                <c:pt idx="9079">
                  <c:v>0.421159202425</c:v>
                </c:pt>
                <c:pt idx="9080">
                  <c:v>1.73206326781</c:v>
                </c:pt>
                <c:pt idx="9081">
                  <c:v>2.01631688484</c:v>
                </c:pt>
                <c:pt idx="9082">
                  <c:v>2.08798988607</c:v>
                </c:pt>
                <c:pt idx="9083">
                  <c:v>2.18785641096</c:v>
                </c:pt>
                <c:pt idx="9084">
                  <c:v>1.24464846413</c:v>
                </c:pt>
                <c:pt idx="9085">
                  <c:v>1.84039253035</c:v>
                </c:pt>
                <c:pt idx="9086">
                  <c:v>0.745428716546</c:v>
                </c:pt>
                <c:pt idx="9087">
                  <c:v>1.88997073583</c:v>
                </c:pt>
                <c:pt idx="9088">
                  <c:v>0.898026882376</c:v>
                </c:pt>
                <c:pt idx="9089">
                  <c:v>1.91554594019</c:v>
                </c:pt>
                <c:pt idx="9090">
                  <c:v>1.92974148642</c:v>
                </c:pt>
                <c:pt idx="9091">
                  <c:v>3.05815318946</c:v>
                </c:pt>
                <c:pt idx="9092">
                  <c:v>2.02829717948</c:v>
                </c:pt>
                <c:pt idx="9093">
                  <c:v>2.15642359117</c:v>
                </c:pt>
                <c:pt idx="9094">
                  <c:v>1.41678658061</c:v>
                </c:pt>
                <c:pt idx="9095">
                  <c:v>1.38901066513</c:v>
                </c:pt>
                <c:pt idx="9096">
                  <c:v>1.16034450025</c:v>
                </c:pt>
                <c:pt idx="9097">
                  <c:v>1.33811546192</c:v>
                </c:pt>
                <c:pt idx="9098">
                  <c:v>1.356890304</c:v>
                </c:pt>
                <c:pt idx="9099">
                  <c:v>1.90093036647</c:v>
                </c:pt>
                <c:pt idx="9100">
                  <c:v>2.42611655391</c:v>
                </c:pt>
                <c:pt idx="9101">
                  <c:v>1.53547876622</c:v>
                </c:pt>
                <c:pt idx="9102">
                  <c:v>1.3050400269</c:v>
                </c:pt>
                <c:pt idx="9103">
                  <c:v>3.60457389901</c:v>
                </c:pt>
                <c:pt idx="9104">
                  <c:v>1.24170773668</c:v>
                </c:pt>
                <c:pt idx="9105">
                  <c:v>0.203018666894</c:v>
                </c:pt>
                <c:pt idx="9106">
                  <c:v>1.44084609395</c:v>
                </c:pt>
                <c:pt idx="9107">
                  <c:v>1.44763292547</c:v>
                </c:pt>
                <c:pt idx="9108">
                  <c:v>0.725909630323</c:v>
                </c:pt>
                <c:pt idx="9109">
                  <c:v>1.47070605203</c:v>
                </c:pt>
                <c:pt idx="9110">
                  <c:v>2.12928936596</c:v>
                </c:pt>
                <c:pt idx="9111">
                  <c:v>2.49918396936</c:v>
                </c:pt>
                <c:pt idx="9112">
                  <c:v>0.266740652982</c:v>
                </c:pt>
                <c:pt idx="9113">
                  <c:v>1.35123752249</c:v>
                </c:pt>
                <c:pt idx="9114">
                  <c:v>3.05141284868</c:v>
                </c:pt>
                <c:pt idx="9115">
                  <c:v>1.7248698754</c:v>
                </c:pt>
                <c:pt idx="9116">
                  <c:v>1.95235441367</c:v>
                </c:pt>
                <c:pt idx="9117">
                  <c:v>1.39658490494</c:v>
                </c:pt>
                <c:pt idx="9118">
                  <c:v>13.7591415416</c:v>
                </c:pt>
                <c:pt idx="9119">
                  <c:v>2.06083033588</c:v>
                </c:pt>
                <c:pt idx="9120">
                  <c:v>1.3720052169</c:v>
                </c:pt>
                <c:pt idx="9121">
                  <c:v>1.60462285439</c:v>
                </c:pt>
                <c:pt idx="9122">
                  <c:v>1.66052869974</c:v>
                </c:pt>
                <c:pt idx="9123">
                  <c:v>0.716019980606</c:v>
                </c:pt>
                <c:pt idx="9124">
                  <c:v>1.22959234528</c:v>
                </c:pt>
                <c:pt idx="9125">
                  <c:v>2.67088426728</c:v>
                </c:pt>
                <c:pt idx="9126">
                  <c:v>2.68752986843</c:v>
                </c:pt>
                <c:pt idx="9127">
                  <c:v>1.18639430879</c:v>
                </c:pt>
                <c:pt idx="9128">
                  <c:v>2.18997585062</c:v>
                </c:pt>
                <c:pt idx="9129">
                  <c:v>2.17047820694</c:v>
                </c:pt>
                <c:pt idx="9130">
                  <c:v>1.93477692136</c:v>
                </c:pt>
                <c:pt idx="9131">
                  <c:v>1.59772463772</c:v>
                </c:pt>
                <c:pt idx="9132">
                  <c:v>1.80303075952</c:v>
                </c:pt>
                <c:pt idx="9133">
                  <c:v>1.69865958812</c:v>
                </c:pt>
                <c:pt idx="9134">
                  <c:v>0.930751396529</c:v>
                </c:pt>
                <c:pt idx="9135">
                  <c:v>2.70140148826</c:v>
                </c:pt>
                <c:pt idx="9136">
                  <c:v>1.91382918972</c:v>
                </c:pt>
                <c:pt idx="9137">
                  <c:v>1.94561690391</c:v>
                </c:pt>
                <c:pt idx="9138">
                  <c:v>1.89159636271</c:v>
                </c:pt>
                <c:pt idx="9139">
                  <c:v>1.56196058723</c:v>
                </c:pt>
                <c:pt idx="9140">
                  <c:v>1.44034840574</c:v>
                </c:pt>
                <c:pt idx="9141">
                  <c:v>1.04013866556</c:v>
                </c:pt>
                <c:pt idx="9142">
                  <c:v>1.03798072755</c:v>
                </c:pt>
                <c:pt idx="9143">
                  <c:v>0.861379036217</c:v>
                </c:pt>
                <c:pt idx="9144">
                  <c:v>1.52554350143</c:v>
                </c:pt>
                <c:pt idx="9145">
                  <c:v>1.23129456982</c:v>
                </c:pt>
                <c:pt idx="9146">
                  <c:v>1.16906169158</c:v>
                </c:pt>
                <c:pt idx="9147">
                  <c:v>1.97070281062</c:v>
                </c:pt>
                <c:pt idx="9148">
                  <c:v>0.899602881436</c:v>
                </c:pt>
                <c:pt idx="9149">
                  <c:v>0.826558192161</c:v>
                </c:pt>
                <c:pt idx="9150">
                  <c:v>1.3962300477</c:v>
                </c:pt>
                <c:pt idx="9151">
                  <c:v>2.39695838906</c:v>
                </c:pt>
                <c:pt idx="9152">
                  <c:v>1.12493695614</c:v>
                </c:pt>
                <c:pt idx="9153">
                  <c:v>1.11200493557</c:v>
                </c:pt>
                <c:pt idx="9154">
                  <c:v>3.16679587544</c:v>
                </c:pt>
                <c:pt idx="9155">
                  <c:v>1.08854814506</c:v>
                </c:pt>
                <c:pt idx="9156">
                  <c:v>1.86795827393</c:v>
                </c:pt>
                <c:pt idx="9157">
                  <c:v>1.62880033693</c:v>
                </c:pt>
                <c:pt idx="9158">
                  <c:v>1.93597941166</c:v>
                </c:pt>
                <c:pt idx="9159">
                  <c:v>1.77529896518</c:v>
                </c:pt>
                <c:pt idx="9160">
                  <c:v>1.45623013358</c:v>
                </c:pt>
                <c:pt idx="9161">
                  <c:v>1.29716611258</c:v>
                </c:pt>
                <c:pt idx="9162">
                  <c:v>1.6103425598</c:v>
                </c:pt>
                <c:pt idx="9163">
                  <c:v>0.96986995854</c:v>
                </c:pt>
                <c:pt idx="9164">
                  <c:v>0.680997750835</c:v>
                </c:pt>
                <c:pt idx="9165">
                  <c:v>2.25909833203</c:v>
                </c:pt>
                <c:pt idx="9166">
                  <c:v>2.66372015782</c:v>
                </c:pt>
                <c:pt idx="9167">
                  <c:v>2.21653049697</c:v>
                </c:pt>
                <c:pt idx="9168">
                  <c:v>1.51699776547</c:v>
                </c:pt>
                <c:pt idx="9169">
                  <c:v>1.90525265111</c:v>
                </c:pt>
                <c:pt idx="9170">
                  <c:v>1.44161805392</c:v>
                </c:pt>
                <c:pt idx="9171">
                  <c:v>0.591930265474</c:v>
                </c:pt>
                <c:pt idx="9172">
                  <c:v>0.91576099466</c:v>
                </c:pt>
                <c:pt idx="9173">
                  <c:v>1.53484119176</c:v>
                </c:pt>
                <c:pt idx="9174">
                  <c:v>1.46342730052</c:v>
                </c:pt>
                <c:pt idx="9175">
                  <c:v>2.16532386382</c:v>
                </c:pt>
                <c:pt idx="9176">
                  <c:v>1.99908172436</c:v>
                </c:pt>
                <c:pt idx="9177">
                  <c:v>1.1693569116</c:v>
                </c:pt>
                <c:pt idx="9178">
                  <c:v>2.376734569</c:v>
                </c:pt>
                <c:pt idx="9179">
                  <c:v>1.90513412286</c:v>
                </c:pt>
                <c:pt idx="9180">
                  <c:v>1.47457232086</c:v>
                </c:pt>
                <c:pt idx="9181">
                  <c:v>1.9871524434</c:v>
                </c:pt>
                <c:pt idx="9182">
                  <c:v>1.76663411605</c:v>
                </c:pt>
                <c:pt idx="9183">
                  <c:v>2.14339479948</c:v>
                </c:pt>
                <c:pt idx="9184">
                  <c:v>1.57379359879</c:v>
                </c:pt>
                <c:pt idx="9185">
                  <c:v>1.10823305515</c:v>
                </c:pt>
                <c:pt idx="9186">
                  <c:v>1.28836460194</c:v>
                </c:pt>
                <c:pt idx="9187">
                  <c:v>1.78198091175</c:v>
                </c:pt>
                <c:pt idx="9188">
                  <c:v>0.896722568114</c:v>
                </c:pt>
                <c:pt idx="9189">
                  <c:v>1.40176959694</c:v>
                </c:pt>
                <c:pt idx="9190">
                  <c:v>1.87450731356</c:v>
                </c:pt>
                <c:pt idx="9191">
                  <c:v>2.95866175697</c:v>
                </c:pt>
                <c:pt idx="9192">
                  <c:v>1.26742164087</c:v>
                </c:pt>
                <c:pt idx="9193">
                  <c:v>1.47934615253</c:v>
                </c:pt>
                <c:pt idx="9194">
                  <c:v>0.646353227561</c:v>
                </c:pt>
                <c:pt idx="9195">
                  <c:v>1.35651656379</c:v>
                </c:pt>
                <c:pt idx="9196">
                  <c:v>0.826215939561</c:v>
                </c:pt>
                <c:pt idx="9197">
                  <c:v>2.74028395712</c:v>
                </c:pt>
                <c:pt idx="9198">
                  <c:v>0.718332088983</c:v>
                </c:pt>
                <c:pt idx="9199">
                  <c:v>14.0426921699</c:v>
                </c:pt>
                <c:pt idx="9200">
                  <c:v>1.2836909989</c:v>
                </c:pt>
                <c:pt idx="9201">
                  <c:v>0.968535156196</c:v>
                </c:pt>
                <c:pt idx="9202">
                  <c:v>2.30331018816</c:v>
                </c:pt>
                <c:pt idx="9203">
                  <c:v>1.88028275366</c:v>
                </c:pt>
                <c:pt idx="9204">
                  <c:v>1.95872676629</c:v>
                </c:pt>
                <c:pt idx="9205">
                  <c:v>6.68966029523</c:v>
                </c:pt>
                <c:pt idx="9206">
                  <c:v>1.03621910463</c:v>
                </c:pt>
                <c:pt idx="9207">
                  <c:v>2.36782200155</c:v>
                </c:pt>
                <c:pt idx="9208">
                  <c:v>1.63472948765</c:v>
                </c:pt>
                <c:pt idx="9209">
                  <c:v>2.26794242593</c:v>
                </c:pt>
                <c:pt idx="9210">
                  <c:v>1.25836599955</c:v>
                </c:pt>
                <c:pt idx="9211">
                  <c:v>1.56100977976</c:v>
                </c:pt>
                <c:pt idx="9212">
                  <c:v>1.91043613175</c:v>
                </c:pt>
                <c:pt idx="9213">
                  <c:v>1.96216054183</c:v>
                </c:pt>
                <c:pt idx="9214">
                  <c:v>0.361630006036</c:v>
                </c:pt>
                <c:pt idx="9215">
                  <c:v>2.13168783182</c:v>
                </c:pt>
                <c:pt idx="9216">
                  <c:v>0.731331154467</c:v>
                </c:pt>
                <c:pt idx="9217">
                  <c:v>1.15611560028</c:v>
                </c:pt>
                <c:pt idx="9218">
                  <c:v>1.18731352231</c:v>
                </c:pt>
                <c:pt idx="9219">
                  <c:v>1.40507761288</c:v>
                </c:pt>
                <c:pt idx="9220">
                  <c:v>1.43665873189</c:v>
                </c:pt>
                <c:pt idx="9221">
                  <c:v>1.52027390956</c:v>
                </c:pt>
                <c:pt idx="9222">
                  <c:v>1.01895176503</c:v>
                </c:pt>
                <c:pt idx="9223">
                  <c:v>0.653665698104</c:v>
                </c:pt>
                <c:pt idx="9224">
                  <c:v>0.976651507971</c:v>
                </c:pt>
                <c:pt idx="9225">
                  <c:v>2.20009695591</c:v>
                </c:pt>
                <c:pt idx="9226">
                  <c:v>1.31431180901</c:v>
                </c:pt>
                <c:pt idx="9227">
                  <c:v>1.3085046554</c:v>
                </c:pt>
                <c:pt idx="9228">
                  <c:v>2.22273559738</c:v>
                </c:pt>
                <c:pt idx="9229">
                  <c:v>1.12261240296</c:v>
                </c:pt>
                <c:pt idx="9230">
                  <c:v>1.85308068622</c:v>
                </c:pt>
                <c:pt idx="9231">
                  <c:v>1.21689967475</c:v>
                </c:pt>
                <c:pt idx="9232">
                  <c:v>1.19844592719</c:v>
                </c:pt>
                <c:pt idx="9233">
                  <c:v>1.27503143392</c:v>
                </c:pt>
                <c:pt idx="9234">
                  <c:v>0.919561995991</c:v>
                </c:pt>
                <c:pt idx="9235">
                  <c:v>1.26320871048</c:v>
                </c:pt>
                <c:pt idx="9236">
                  <c:v>1.71847201835</c:v>
                </c:pt>
                <c:pt idx="9237">
                  <c:v>1.68305559429</c:v>
                </c:pt>
                <c:pt idx="9238">
                  <c:v>1.16336117809</c:v>
                </c:pt>
                <c:pt idx="9239">
                  <c:v>2.50782136332</c:v>
                </c:pt>
                <c:pt idx="9240">
                  <c:v>1.36449380461</c:v>
                </c:pt>
                <c:pt idx="9241">
                  <c:v>2.34329107626</c:v>
                </c:pt>
                <c:pt idx="9242">
                  <c:v>1.27230474596</c:v>
                </c:pt>
                <c:pt idx="9243">
                  <c:v>0.978422818577</c:v>
                </c:pt>
                <c:pt idx="9244">
                  <c:v>1.1754664083</c:v>
                </c:pt>
                <c:pt idx="9245">
                  <c:v>3.32911300085</c:v>
                </c:pt>
                <c:pt idx="9246">
                  <c:v>1.45383804168</c:v>
                </c:pt>
                <c:pt idx="9247">
                  <c:v>2.13103239049</c:v>
                </c:pt>
                <c:pt idx="9248">
                  <c:v>1.90794537785</c:v>
                </c:pt>
                <c:pt idx="9249">
                  <c:v>1.53100293987</c:v>
                </c:pt>
                <c:pt idx="9250">
                  <c:v>1.77378591025</c:v>
                </c:pt>
                <c:pt idx="9251">
                  <c:v>1.13360598236</c:v>
                </c:pt>
                <c:pt idx="9252">
                  <c:v>2.15686967168</c:v>
                </c:pt>
                <c:pt idx="9253">
                  <c:v>2.91668453301</c:v>
                </c:pt>
                <c:pt idx="9254">
                  <c:v>1.52157283555</c:v>
                </c:pt>
                <c:pt idx="9255">
                  <c:v>1.37522469992</c:v>
                </c:pt>
                <c:pt idx="9256">
                  <c:v>1.44430134058</c:v>
                </c:pt>
                <c:pt idx="9257">
                  <c:v>2.18651144182</c:v>
                </c:pt>
                <c:pt idx="9258">
                  <c:v>1.46628766619</c:v>
                </c:pt>
                <c:pt idx="9259">
                  <c:v>0.992176144905</c:v>
                </c:pt>
                <c:pt idx="9260">
                  <c:v>1.58602286857</c:v>
                </c:pt>
                <c:pt idx="9261">
                  <c:v>1.00202054348</c:v>
                </c:pt>
                <c:pt idx="9262">
                  <c:v>2.85785349128</c:v>
                </c:pt>
                <c:pt idx="9263">
                  <c:v>2.51107160549</c:v>
                </c:pt>
                <c:pt idx="9264">
                  <c:v>1.17278689837</c:v>
                </c:pt>
                <c:pt idx="9265">
                  <c:v>1.24710206247</c:v>
                </c:pt>
                <c:pt idx="9266">
                  <c:v>1.01146152825</c:v>
                </c:pt>
                <c:pt idx="9267">
                  <c:v>1.74467442237</c:v>
                </c:pt>
                <c:pt idx="9268">
                  <c:v>1.13469088327</c:v>
                </c:pt>
                <c:pt idx="9269">
                  <c:v>2.2973289692</c:v>
                </c:pt>
                <c:pt idx="9270">
                  <c:v>1.47388880118</c:v>
                </c:pt>
                <c:pt idx="9271">
                  <c:v>2.05032714669</c:v>
                </c:pt>
                <c:pt idx="9272">
                  <c:v>1.67152605312</c:v>
                </c:pt>
                <c:pt idx="9273">
                  <c:v>1.77501900627</c:v>
                </c:pt>
                <c:pt idx="9274">
                  <c:v>2.22863176871</c:v>
                </c:pt>
                <c:pt idx="9275">
                  <c:v>0.781634766362</c:v>
                </c:pt>
                <c:pt idx="9276">
                  <c:v>1.79507699097</c:v>
                </c:pt>
                <c:pt idx="9277">
                  <c:v>1.13591579986</c:v>
                </c:pt>
                <c:pt idx="9278">
                  <c:v>1.66640576273</c:v>
                </c:pt>
                <c:pt idx="9279">
                  <c:v>2.13568632561</c:v>
                </c:pt>
                <c:pt idx="9280">
                  <c:v>1.55615942748</c:v>
                </c:pt>
                <c:pt idx="9281">
                  <c:v>1.79797740868</c:v>
                </c:pt>
                <c:pt idx="9282">
                  <c:v>1.04831753795</c:v>
                </c:pt>
                <c:pt idx="9283">
                  <c:v>1.07292835134</c:v>
                </c:pt>
                <c:pt idx="9284">
                  <c:v>1.4857496596</c:v>
                </c:pt>
                <c:pt idx="9285">
                  <c:v>1.43492395245</c:v>
                </c:pt>
                <c:pt idx="9286">
                  <c:v>1.97591672747</c:v>
                </c:pt>
                <c:pt idx="9287">
                  <c:v>1.94782299791</c:v>
                </c:pt>
                <c:pt idx="9288">
                  <c:v>1.74184073853</c:v>
                </c:pt>
                <c:pt idx="9289">
                  <c:v>1.10608649278</c:v>
                </c:pt>
                <c:pt idx="9290">
                  <c:v>1.72627688185</c:v>
                </c:pt>
                <c:pt idx="9291">
                  <c:v>1.86260259969</c:v>
                </c:pt>
                <c:pt idx="9292">
                  <c:v>2.38432673195</c:v>
                </c:pt>
                <c:pt idx="9293">
                  <c:v>2.21326841874</c:v>
                </c:pt>
                <c:pt idx="9294">
                  <c:v>1.28617146688</c:v>
                </c:pt>
                <c:pt idx="9295">
                  <c:v>1.6078747572</c:v>
                </c:pt>
                <c:pt idx="9296">
                  <c:v>1.42884398236</c:v>
                </c:pt>
                <c:pt idx="9297">
                  <c:v>1.07067833205</c:v>
                </c:pt>
                <c:pt idx="9298">
                  <c:v>0.470538949682</c:v>
                </c:pt>
                <c:pt idx="9299">
                  <c:v>1.5352348224</c:v>
                </c:pt>
                <c:pt idx="9300">
                  <c:v>1.47179033185</c:v>
                </c:pt>
                <c:pt idx="9301">
                  <c:v>1.8617853601</c:v>
                </c:pt>
                <c:pt idx="9302">
                  <c:v>2.01411491293</c:v>
                </c:pt>
                <c:pt idx="9303">
                  <c:v>1.87222194063</c:v>
                </c:pt>
                <c:pt idx="9304">
                  <c:v>1.94502615968</c:v>
                </c:pt>
                <c:pt idx="9305">
                  <c:v>1.28576619871</c:v>
                </c:pt>
                <c:pt idx="9306">
                  <c:v>1.46239871431</c:v>
                </c:pt>
                <c:pt idx="9307">
                  <c:v>0.865568546263</c:v>
                </c:pt>
                <c:pt idx="9308">
                  <c:v>3.45848824603</c:v>
                </c:pt>
                <c:pt idx="9309">
                  <c:v>1.47156689303</c:v>
                </c:pt>
                <c:pt idx="9310">
                  <c:v>1.1844971179</c:v>
                </c:pt>
                <c:pt idx="9311">
                  <c:v>2.32414643821</c:v>
                </c:pt>
                <c:pt idx="9312">
                  <c:v>1.21145620131</c:v>
                </c:pt>
                <c:pt idx="9313">
                  <c:v>3.27398177185</c:v>
                </c:pt>
                <c:pt idx="9314">
                  <c:v>1.76712176113</c:v>
                </c:pt>
                <c:pt idx="9315">
                  <c:v>1.0531334728</c:v>
                </c:pt>
                <c:pt idx="9316">
                  <c:v>1.60650311004</c:v>
                </c:pt>
                <c:pt idx="9317">
                  <c:v>1.16402925518</c:v>
                </c:pt>
                <c:pt idx="9318">
                  <c:v>1.96794491302</c:v>
                </c:pt>
                <c:pt idx="9319">
                  <c:v>1.58946730552</c:v>
                </c:pt>
                <c:pt idx="9320">
                  <c:v>1.998726955</c:v>
                </c:pt>
                <c:pt idx="9321">
                  <c:v>1.3697850228</c:v>
                </c:pt>
                <c:pt idx="9322">
                  <c:v>1.89313970833</c:v>
                </c:pt>
                <c:pt idx="9323">
                  <c:v>1.63838181832</c:v>
                </c:pt>
                <c:pt idx="9324">
                  <c:v>1.51362563074</c:v>
                </c:pt>
                <c:pt idx="9325">
                  <c:v>0.488258928541</c:v>
                </c:pt>
                <c:pt idx="9326">
                  <c:v>2.19381750966</c:v>
                </c:pt>
                <c:pt idx="9327">
                  <c:v>0.638257662814</c:v>
                </c:pt>
                <c:pt idx="9328">
                  <c:v>1.43524514684</c:v>
                </c:pt>
                <c:pt idx="9329">
                  <c:v>1.71523186348</c:v>
                </c:pt>
                <c:pt idx="9330">
                  <c:v>2.07426335183</c:v>
                </c:pt>
                <c:pt idx="9331">
                  <c:v>1.77719817074</c:v>
                </c:pt>
                <c:pt idx="9332">
                  <c:v>2.08916106151</c:v>
                </c:pt>
                <c:pt idx="9333">
                  <c:v>2.16409993442</c:v>
                </c:pt>
                <c:pt idx="9334">
                  <c:v>1.74922132337</c:v>
                </c:pt>
                <c:pt idx="9335">
                  <c:v>1.11804187129</c:v>
                </c:pt>
                <c:pt idx="9336">
                  <c:v>2.15199243556</c:v>
                </c:pt>
                <c:pt idx="9337">
                  <c:v>1.76256721957</c:v>
                </c:pt>
                <c:pt idx="9338">
                  <c:v>1.72553890927</c:v>
                </c:pt>
                <c:pt idx="9339">
                  <c:v>10.2304283778</c:v>
                </c:pt>
                <c:pt idx="9340">
                  <c:v>1.55885493822</c:v>
                </c:pt>
                <c:pt idx="9341">
                  <c:v>1.53127968857</c:v>
                </c:pt>
                <c:pt idx="9342">
                  <c:v>1.26593690421</c:v>
                </c:pt>
                <c:pt idx="9343">
                  <c:v>1.29467526986</c:v>
                </c:pt>
                <c:pt idx="9344">
                  <c:v>1.57385478784</c:v>
                </c:pt>
                <c:pt idx="9345">
                  <c:v>1.22839752396</c:v>
                </c:pt>
                <c:pt idx="9346">
                  <c:v>1.31963875034</c:v>
                </c:pt>
                <c:pt idx="9347">
                  <c:v>0.657972228035</c:v>
                </c:pt>
                <c:pt idx="9348">
                  <c:v>1.22601434548</c:v>
                </c:pt>
                <c:pt idx="9349">
                  <c:v>1.33051988876</c:v>
                </c:pt>
                <c:pt idx="9350">
                  <c:v>1.22224509027</c:v>
                </c:pt>
                <c:pt idx="9351">
                  <c:v>0.520658309758</c:v>
                </c:pt>
                <c:pt idx="9352">
                  <c:v>1.47683344922</c:v>
                </c:pt>
                <c:pt idx="9353">
                  <c:v>0.991086421906</c:v>
                </c:pt>
                <c:pt idx="9354">
                  <c:v>11.9300054728</c:v>
                </c:pt>
                <c:pt idx="9355">
                  <c:v>5.19806523979</c:v>
                </c:pt>
                <c:pt idx="9356">
                  <c:v>1.8410219618</c:v>
                </c:pt>
                <c:pt idx="9357">
                  <c:v>1.32838774235</c:v>
                </c:pt>
                <c:pt idx="9358">
                  <c:v>1.90595956552</c:v>
                </c:pt>
                <c:pt idx="9359">
                  <c:v>2.4583598578</c:v>
                </c:pt>
                <c:pt idx="9360">
                  <c:v>3.64949073497</c:v>
                </c:pt>
                <c:pt idx="9361">
                  <c:v>1.15656316799</c:v>
                </c:pt>
                <c:pt idx="9362">
                  <c:v>1.44559117193</c:v>
                </c:pt>
                <c:pt idx="9363">
                  <c:v>1.09738711348</c:v>
                </c:pt>
                <c:pt idx="9364">
                  <c:v>1.27142832265</c:v>
                </c:pt>
                <c:pt idx="9365">
                  <c:v>0.91040828146</c:v>
                </c:pt>
                <c:pt idx="9366">
                  <c:v>1.37413283416</c:v>
                </c:pt>
                <c:pt idx="9367">
                  <c:v>2.97245917244</c:v>
                </c:pt>
                <c:pt idx="9368">
                  <c:v>1.65568942323</c:v>
                </c:pt>
                <c:pt idx="9369">
                  <c:v>1.36022121717</c:v>
                </c:pt>
                <c:pt idx="9370">
                  <c:v>1.35299995244</c:v>
                </c:pt>
                <c:pt idx="9371">
                  <c:v>1.61740535585</c:v>
                </c:pt>
                <c:pt idx="9372">
                  <c:v>2.29099481978</c:v>
                </c:pt>
                <c:pt idx="9373">
                  <c:v>1.92030851448</c:v>
                </c:pt>
                <c:pt idx="9374">
                  <c:v>1.50554206767</c:v>
                </c:pt>
                <c:pt idx="9375">
                  <c:v>1.28030904429</c:v>
                </c:pt>
                <c:pt idx="9376">
                  <c:v>2.25569823276</c:v>
                </c:pt>
                <c:pt idx="9377">
                  <c:v>1.80893979406</c:v>
                </c:pt>
                <c:pt idx="9378">
                  <c:v>1.70743040752</c:v>
                </c:pt>
                <c:pt idx="9379">
                  <c:v>2.08008813916</c:v>
                </c:pt>
                <c:pt idx="9380">
                  <c:v>1.41197898301</c:v>
                </c:pt>
                <c:pt idx="9381">
                  <c:v>1.16034789377</c:v>
                </c:pt>
                <c:pt idx="9382">
                  <c:v>2.63462215517</c:v>
                </c:pt>
                <c:pt idx="9383">
                  <c:v>1.22975233444</c:v>
                </c:pt>
                <c:pt idx="9384">
                  <c:v>1.12545328864</c:v>
                </c:pt>
                <c:pt idx="9385">
                  <c:v>1.13859875539</c:v>
                </c:pt>
                <c:pt idx="9386">
                  <c:v>2.52298265007</c:v>
                </c:pt>
                <c:pt idx="9387">
                  <c:v>1.00033037191</c:v>
                </c:pt>
                <c:pt idx="9388">
                  <c:v>1.29407919445</c:v>
                </c:pt>
                <c:pt idx="9389">
                  <c:v>1.08388745149</c:v>
                </c:pt>
                <c:pt idx="9390">
                  <c:v>1.4099008553</c:v>
                </c:pt>
                <c:pt idx="9391">
                  <c:v>1.70622148875</c:v>
                </c:pt>
                <c:pt idx="9392">
                  <c:v>3.9347877118</c:v>
                </c:pt>
                <c:pt idx="9393">
                  <c:v>2.30952907302</c:v>
                </c:pt>
                <c:pt idx="9394">
                  <c:v>1.30360192942</c:v>
                </c:pt>
                <c:pt idx="9395">
                  <c:v>2.29524149417</c:v>
                </c:pt>
                <c:pt idx="9396">
                  <c:v>1.8981333494</c:v>
                </c:pt>
                <c:pt idx="9397">
                  <c:v>1.65248232451</c:v>
                </c:pt>
                <c:pt idx="9398">
                  <c:v>2.16624639675</c:v>
                </c:pt>
                <c:pt idx="9399">
                  <c:v>1.25361655255</c:v>
                </c:pt>
                <c:pt idx="9400">
                  <c:v>1.65898390931</c:v>
                </c:pt>
                <c:pt idx="9401">
                  <c:v>1.92869323691</c:v>
                </c:pt>
                <c:pt idx="9402">
                  <c:v>1.14486113773</c:v>
                </c:pt>
                <c:pt idx="9403">
                  <c:v>1.31764288915</c:v>
                </c:pt>
                <c:pt idx="9404">
                  <c:v>2.22312235978</c:v>
                </c:pt>
                <c:pt idx="9405">
                  <c:v>1.75268519749</c:v>
                </c:pt>
                <c:pt idx="9406">
                  <c:v>0.802201279168</c:v>
                </c:pt>
                <c:pt idx="9407">
                  <c:v>1.18689641677</c:v>
                </c:pt>
                <c:pt idx="9408">
                  <c:v>1.62900703132</c:v>
                </c:pt>
                <c:pt idx="9409">
                  <c:v>3.32957909128</c:v>
                </c:pt>
                <c:pt idx="9410">
                  <c:v>1.4405090812</c:v>
                </c:pt>
                <c:pt idx="9411">
                  <c:v>1.08269614692</c:v>
                </c:pt>
                <c:pt idx="9412">
                  <c:v>1.34788160734</c:v>
                </c:pt>
                <c:pt idx="9413">
                  <c:v>2.54152101654</c:v>
                </c:pt>
                <c:pt idx="9414">
                  <c:v>1.94205256482</c:v>
                </c:pt>
                <c:pt idx="9415">
                  <c:v>1.322903668</c:v>
                </c:pt>
                <c:pt idx="9416">
                  <c:v>0.893667829361</c:v>
                </c:pt>
                <c:pt idx="9417">
                  <c:v>1.17195353142</c:v>
                </c:pt>
                <c:pt idx="9418">
                  <c:v>1.39364470255</c:v>
                </c:pt>
                <c:pt idx="9419">
                  <c:v>1.12267401075</c:v>
                </c:pt>
                <c:pt idx="9420">
                  <c:v>1.65061206913</c:v>
                </c:pt>
                <c:pt idx="9421">
                  <c:v>0.438519108494</c:v>
                </c:pt>
                <c:pt idx="9422">
                  <c:v>0.488105144079</c:v>
                </c:pt>
                <c:pt idx="9423">
                  <c:v>1.82718444003</c:v>
                </c:pt>
                <c:pt idx="9424">
                  <c:v>1.63401073102</c:v>
                </c:pt>
                <c:pt idx="9425">
                  <c:v>1.5842377981</c:v>
                </c:pt>
                <c:pt idx="9426">
                  <c:v>1.20070275646</c:v>
                </c:pt>
                <c:pt idx="9427">
                  <c:v>1.66946817857</c:v>
                </c:pt>
                <c:pt idx="9428">
                  <c:v>1.38356792831</c:v>
                </c:pt>
                <c:pt idx="9429">
                  <c:v>1.76682067642</c:v>
                </c:pt>
                <c:pt idx="9430">
                  <c:v>1.6442406268</c:v>
                </c:pt>
                <c:pt idx="9431">
                  <c:v>1.70131131075</c:v>
                </c:pt>
                <c:pt idx="9432">
                  <c:v>2.37093275079</c:v>
                </c:pt>
                <c:pt idx="9433">
                  <c:v>1.54544585755</c:v>
                </c:pt>
                <c:pt idx="9434">
                  <c:v>1.19360707059</c:v>
                </c:pt>
                <c:pt idx="9435">
                  <c:v>1.55978445549</c:v>
                </c:pt>
                <c:pt idx="9436">
                  <c:v>1.40875291685</c:v>
                </c:pt>
                <c:pt idx="9437">
                  <c:v>2.46925299542</c:v>
                </c:pt>
                <c:pt idx="9438">
                  <c:v>2.02858758843</c:v>
                </c:pt>
                <c:pt idx="9439">
                  <c:v>1.72049877179</c:v>
                </c:pt>
                <c:pt idx="9440">
                  <c:v>1.32444427242</c:v>
                </c:pt>
                <c:pt idx="9441">
                  <c:v>1.80626632827</c:v>
                </c:pt>
                <c:pt idx="9442">
                  <c:v>1.51404503297</c:v>
                </c:pt>
                <c:pt idx="9443">
                  <c:v>1.88490080749</c:v>
                </c:pt>
                <c:pt idx="9444">
                  <c:v>0.959027381733</c:v>
                </c:pt>
                <c:pt idx="9445">
                  <c:v>1.71532270047</c:v>
                </c:pt>
                <c:pt idx="9446">
                  <c:v>1.39505946153</c:v>
                </c:pt>
                <c:pt idx="9447">
                  <c:v>1.60831488047</c:v>
                </c:pt>
                <c:pt idx="9448">
                  <c:v>1.60458047018</c:v>
                </c:pt>
                <c:pt idx="9449">
                  <c:v>1.84656980064</c:v>
                </c:pt>
                <c:pt idx="9450">
                  <c:v>1.20935082251</c:v>
                </c:pt>
                <c:pt idx="9451">
                  <c:v>2.2399337552</c:v>
                </c:pt>
                <c:pt idx="9452">
                  <c:v>0.565660393603</c:v>
                </c:pt>
                <c:pt idx="9453">
                  <c:v>1.9244806951</c:v>
                </c:pt>
                <c:pt idx="9454">
                  <c:v>1.17313881757</c:v>
                </c:pt>
                <c:pt idx="9455">
                  <c:v>2.03543952317</c:v>
                </c:pt>
                <c:pt idx="9456">
                  <c:v>1.9566520583</c:v>
                </c:pt>
                <c:pt idx="9457">
                  <c:v>1.24277582333</c:v>
                </c:pt>
                <c:pt idx="9458">
                  <c:v>2.14355581677</c:v>
                </c:pt>
                <c:pt idx="9459">
                  <c:v>1.80343704551</c:v>
                </c:pt>
                <c:pt idx="9460">
                  <c:v>0.950788120019</c:v>
                </c:pt>
                <c:pt idx="9461">
                  <c:v>2.01593695721</c:v>
                </c:pt>
                <c:pt idx="9462">
                  <c:v>1.15594090768</c:v>
                </c:pt>
                <c:pt idx="9463">
                  <c:v>1.17134549522</c:v>
                </c:pt>
                <c:pt idx="9464">
                  <c:v>0.667064865423</c:v>
                </c:pt>
                <c:pt idx="9465">
                  <c:v>1.25248465631</c:v>
                </c:pt>
                <c:pt idx="9466">
                  <c:v>1.33754828909</c:v>
                </c:pt>
                <c:pt idx="9467">
                  <c:v>1.49593583485</c:v>
                </c:pt>
                <c:pt idx="9468">
                  <c:v>0.460166688474</c:v>
                </c:pt>
                <c:pt idx="9469">
                  <c:v>1.67121541182</c:v>
                </c:pt>
                <c:pt idx="9470">
                  <c:v>3.20767207576</c:v>
                </c:pt>
                <c:pt idx="9471">
                  <c:v>1.6627742754</c:v>
                </c:pt>
                <c:pt idx="9472">
                  <c:v>1.25249204972</c:v>
                </c:pt>
                <c:pt idx="9473">
                  <c:v>1.16076928649</c:v>
                </c:pt>
                <c:pt idx="9474">
                  <c:v>1.75225827133</c:v>
                </c:pt>
                <c:pt idx="9475">
                  <c:v>1.29547519958</c:v>
                </c:pt>
                <c:pt idx="9476">
                  <c:v>1.55146419493</c:v>
                </c:pt>
                <c:pt idx="9477">
                  <c:v>1.80828730206</c:v>
                </c:pt>
                <c:pt idx="9478">
                  <c:v>0.56467616393</c:v>
                </c:pt>
                <c:pt idx="9479">
                  <c:v>1.34067901165</c:v>
                </c:pt>
                <c:pt idx="9480">
                  <c:v>1.43713690726</c:v>
                </c:pt>
                <c:pt idx="9481">
                  <c:v>1.74674681333</c:v>
                </c:pt>
                <c:pt idx="9482">
                  <c:v>1.78964345748</c:v>
                </c:pt>
                <c:pt idx="9483">
                  <c:v>0.701129679353</c:v>
                </c:pt>
                <c:pt idx="9484">
                  <c:v>1.51370468763</c:v>
                </c:pt>
                <c:pt idx="9485">
                  <c:v>0.901514828276</c:v>
                </c:pt>
                <c:pt idx="9486">
                  <c:v>3.38470766592</c:v>
                </c:pt>
                <c:pt idx="9487">
                  <c:v>1.25761959982</c:v>
                </c:pt>
                <c:pt idx="9488">
                  <c:v>0.613244056625</c:v>
                </c:pt>
                <c:pt idx="9489">
                  <c:v>0.686548912346</c:v>
                </c:pt>
                <c:pt idx="9490">
                  <c:v>1.45292338508</c:v>
                </c:pt>
                <c:pt idx="9491">
                  <c:v>1.41577876106</c:v>
                </c:pt>
                <c:pt idx="9492">
                  <c:v>2.60417330844</c:v>
                </c:pt>
                <c:pt idx="9493">
                  <c:v>2.02623923671</c:v>
                </c:pt>
                <c:pt idx="9494">
                  <c:v>1.53396186605</c:v>
                </c:pt>
                <c:pt idx="9495">
                  <c:v>1.58784594728</c:v>
                </c:pt>
                <c:pt idx="9496">
                  <c:v>1.61082042269</c:v>
                </c:pt>
                <c:pt idx="9497">
                  <c:v>1.28234252224</c:v>
                </c:pt>
                <c:pt idx="9498">
                  <c:v>1.31316522619</c:v>
                </c:pt>
                <c:pt idx="9499">
                  <c:v>0.833356072919</c:v>
                </c:pt>
                <c:pt idx="9500">
                  <c:v>1.07367366721</c:v>
                </c:pt>
                <c:pt idx="9501">
                  <c:v>2.24979449525</c:v>
                </c:pt>
                <c:pt idx="9502">
                  <c:v>1.49597990722</c:v>
                </c:pt>
                <c:pt idx="9503">
                  <c:v>1.77580001005</c:v>
                </c:pt>
                <c:pt idx="9504">
                  <c:v>4.93411416969</c:v>
                </c:pt>
                <c:pt idx="9505">
                  <c:v>1.70811160654</c:v>
                </c:pt>
                <c:pt idx="9506">
                  <c:v>0.80689225832</c:v>
                </c:pt>
                <c:pt idx="9507">
                  <c:v>1.79691002656</c:v>
                </c:pt>
                <c:pt idx="9508">
                  <c:v>3.18648112006</c:v>
                </c:pt>
                <c:pt idx="9509">
                  <c:v>2.40027647855</c:v>
                </c:pt>
                <c:pt idx="9510">
                  <c:v>1.1126368724</c:v>
                </c:pt>
                <c:pt idx="9511">
                  <c:v>0.978223030231</c:v>
                </c:pt>
                <c:pt idx="9512">
                  <c:v>1.43641320318</c:v>
                </c:pt>
                <c:pt idx="9513">
                  <c:v>1.45754625023</c:v>
                </c:pt>
                <c:pt idx="9514">
                  <c:v>1.91337219521</c:v>
                </c:pt>
                <c:pt idx="9515">
                  <c:v>1.96811534165</c:v>
                </c:pt>
                <c:pt idx="9516">
                  <c:v>1.85206667739</c:v>
                </c:pt>
                <c:pt idx="9517">
                  <c:v>1.0546431415</c:v>
                </c:pt>
                <c:pt idx="9518">
                  <c:v>1.91948681094</c:v>
                </c:pt>
                <c:pt idx="9519">
                  <c:v>0.691584185487</c:v>
                </c:pt>
                <c:pt idx="9520">
                  <c:v>2.01579223828</c:v>
                </c:pt>
                <c:pt idx="9521">
                  <c:v>1.55660791033</c:v>
                </c:pt>
                <c:pt idx="9522">
                  <c:v>1.70540711055</c:v>
                </c:pt>
                <c:pt idx="9523">
                  <c:v>1.89175432307</c:v>
                </c:pt>
                <c:pt idx="9524">
                  <c:v>1.09846651748</c:v>
                </c:pt>
                <c:pt idx="9525">
                  <c:v>1.83753153946</c:v>
                </c:pt>
                <c:pt idx="9526">
                  <c:v>1.59108962255</c:v>
                </c:pt>
                <c:pt idx="9527">
                  <c:v>1.96682851094</c:v>
                </c:pt>
                <c:pt idx="9528">
                  <c:v>1.3759906086</c:v>
                </c:pt>
                <c:pt idx="9529">
                  <c:v>1.33927160408</c:v>
                </c:pt>
                <c:pt idx="9530">
                  <c:v>2.26014811965</c:v>
                </c:pt>
                <c:pt idx="9531">
                  <c:v>2.50864964251</c:v>
                </c:pt>
                <c:pt idx="9532">
                  <c:v>1.66181886012</c:v>
                </c:pt>
                <c:pt idx="9533">
                  <c:v>1.28322538807</c:v>
                </c:pt>
                <c:pt idx="9534">
                  <c:v>1.57010348934</c:v>
                </c:pt>
                <c:pt idx="9535">
                  <c:v>1.26790045618</c:v>
                </c:pt>
                <c:pt idx="9536">
                  <c:v>1.83039156423</c:v>
                </c:pt>
                <c:pt idx="9537">
                  <c:v>1.18009929226</c:v>
                </c:pt>
                <c:pt idx="9538">
                  <c:v>1.28471230972</c:v>
                </c:pt>
                <c:pt idx="9539">
                  <c:v>1.64132284548</c:v>
                </c:pt>
                <c:pt idx="9540">
                  <c:v>1.28262760611</c:v>
                </c:pt>
                <c:pt idx="9541">
                  <c:v>1.48674684867</c:v>
                </c:pt>
                <c:pt idx="9542">
                  <c:v>2.04691944623</c:v>
                </c:pt>
                <c:pt idx="9543">
                  <c:v>1.0117222016</c:v>
                </c:pt>
                <c:pt idx="9544">
                  <c:v>1.15357022535</c:v>
                </c:pt>
                <c:pt idx="9545">
                  <c:v>2.12771563148</c:v>
                </c:pt>
                <c:pt idx="9546">
                  <c:v>0.458123293507</c:v>
                </c:pt>
                <c:pt idx="9547">
                  <c:v>1.05994064068</c:v>
                </c:pt>
                <c:pt idx="9548">
                  <c:v>2.46489374906</c:v>
                </c:pt>
                <c:pt idx="9549">
                  <c:v>1.31972333017</c:v>
                </c:pt>
                <c:pt idx="9550">
                  <c:v>0.858619015781</c:v>
                </c:pt>
                <c:pt idx="9551">
                  <c:v>1.36160667464</c:v>
                </c:pt>
                <c:pt idx="9552">
                  <c:v>1.23952204363</c:v>
                </c:pt>
                <c:pt idx="9553">
                  <c:v>2.14928510929</c:v>
                </c:pt>
                <c:pt idx="9554">
                  <c:v>1.18421559853</c:v>
                </c:pt>
                <c:pt idx="9555">
                  <c:v>1.04202844363</c:v>
                </c:pt>
                <c:pt idx="9556">
                  <c:v>1.53810625149</c:v>
                </c:pt>
                <c:pt idx="9557">
                  <c:v>1.49971420852</c:v>
                </c:pt>
                <c:pt idx="9558">
                  <c:v>1.90164354017</c:v>
                </c:pt>
                <c:pt idx="9559">
                  <c:v>1.80376710918</c:v>
                </c:pt>
                <c:pt idx="9560">
                  <c:v>1.23745520555</c:v>
                </c:pt>
                <c:pt idx="9561">
                  <c:v>0.924398698404</c:v>
                </c:pt>
                <c:pt idx="9562">
                  <c:v>1.5535506894</c:v>
                </c:pt>
                <c:pt idx="9563">
                  <c:v>0.71592578288</c:v>
                </c:pt>
                <c:pt idx="9564">
                  <c:v>1.10784694213</c:v>
                </c:pt>
                <c:pt idx="9565">
                  <c:v>0.88045882321</c:v>
                </c:pt>
                <c:pt idx="9566">
                  <c:v>1.20935806526</c:v>
                </c:pt>
                <c:pt idx="9567">
                  <c:v>0.558266206972</c:v>
                </c:pt>
                <c:pt idx="9568">
                  <c:v>1.71534781131</c:v>
                </c:pt>
                <c:pt idx="9569">
                  <c:v>2.75629053943</c:v>
                </c:pt>
                <c:pt idx="9570">
                  <c:v>0.882145911545</c:v>
                </c:pt>
                <c:pt idx="9571">
                  <c:v>1.69050923844</c:v>
                </c:pt>
                <c:pt idx="9572">
                  <c:v>0.936097093359</c:v>
                </c:pt>
                <c:pt idx="9573">
                  <c:v>1.7635494655</c:v>
                </c:pt>
                <c:pt idx="9574">
                  <c:v>2.22481971392</c:v>
                </c:pt>
                <c:pt idx="9575">
                  <c:v>1.86709325833</c:v>
                </c:pt>
                <c:pt idx="9576">
                  <c:v>2.36942961638</c:v>
                </c:pt>
                <c:pt idx="9577">
                  <c:v>1.24113439608</c:v>
                </c:pt>
                <c:pt idx="9578">
                  <c:v>1.51182886735</c:v>
                </c:pt>
                <c:pt idx="9579">
                  <c:v>2.02383505739</c:v>
                </c:pt>
                <c:pt idx="9580">
                  <c:v>0.506197793968</c:v>
                </c:pt>
                <c:pt idx="9581">
                  <c:v>1.76406191984</c:v>
                </c:pt>
                <c:pt idx="9582">
                  <c:v>3.00696479318</c:v>
                </c:pt>
                <c:pt idx="9583">
                  <c:v>2.02797668232</c:v>
                </c:pt>
                <c:pt idx="9584">
                  <c:v>1.71757016518</c:v>
                </c:pt>
                <c:pt idx="9585">
                  <c:v>2.20858747784</c:v>
                </c:pt>
                <c:pt idx="9586">
                  <c:v>1.38921498831</c:v>
                </c:pt>
                <c:pt idx="9587">
                  <c:v>1.72411685965</c:v>
                </c:pt>
                <c:pt idx="9588">
                  <c:v>2.27005034231</c:v>
                </c:pt>
                <c:pt idx="9589">
                  <c:v>2.04906332765</c:v>
                </c:pt>
                <c:pt idx="9590">
                  <c:v>1.72010152043</c:v>
                </c:pt>
                <c:pt idx="9591">
                  <c:v>2.06753003167</c:v>
                </c:pt>
                <c:pt idx="9592">
                  <c:v>0.506127800877</c:v>
                </c:pt>
                <c:pt idx="9593">
                  <c:v>1.5385621246</c:v>
                </c:pt>
                <c:pt idx="9594">
                  <c:v>1.6873814506</c:v>
                </c:pt>
                <c:pt idx="9595">
                  <c:v>1.34372087066</c:v>
                </c:pt>
                <c:pt idx="9596">
                  <c:v>2.27167594324</c:v>
                </c:pt>
                <c:pt idx="9597">
                  <c:v>2.24918079929</c:v>
                </c:pt>
                <c:pt idx="9598">
                  <c:v>1.30440209662</c:v>
                </c:pt>
                <c:pt idx="9599">
                  <c:v>0.848655750517</c:v>
                </c:pt>
                <c:pt idx="9600">
                  <c:v>2.03033895597</c:v>
                </c:pt>
                <c:pt idx="9601">
                  <c:v>1.33796584753</c:v>
                </c:pt>
                <c:pt idx="9602">
                  <c:v>2.3835668804</c:v>
                </c:pt>
                <c:pt idx="9603">
                  <c:v>2.34047966934</c:v>
                </c:pt>
                <c:pt idx="9604">
                  <c:v>1.49696728522</c:v>
                </c:pt>
                <c:pt idx="9605">
                  <c:v>3.45637893107</c:v>
                </c:pt>
                <c:pt idx="9606">
                  <c:v>1.31648776562</c:v>
                </c:pt>
                <c:pt idx="9607">
                  <c:v>0.508894854658</c:v>
                </c:pt>
                <c:pt idx="9608">
                  <c:v>1.35784809352</c:v>
                </c:pt>
                <c:pt idx="9609">
                  <c:v>10.2955657775</c:v>
                </c:pt>
                <c:pt idx="9610">
                  <c:v>1.50226007936</c:v>
                </c:pt>
                <c:pt idx="9611">
                  <c:v>3.2448764859</c:v>
                </c:pt>
                <c:pt idx="9612">
                  <c:v>2.16123835798</c:v>
                </c:pt>
                <c:pt idx="9613">
                  <c:v>2.23956719987</c:v>
                </c:pt>
                <c:pt idx="9614">
                  <c:v>0.781731625234</c:v>
                </c:pt>
                <c:pt idx="9615">
                  <c:v>1.67091238304</c:v>
                </c:pt>
                <c:pt idx="9616">
                  <c:v>3.2344303217</c:v>
                </c:pt>
                <c:pt idx="9617">
                  <c:v>1.70411323815</c:v>
                </c:pt>
                <c:pt idx="9618">
                  <c:v>1.58231254832</c:v>
                </c:pt>
                <c:pt idx="9619">
                  <c:v>1.61607893186</c:v>
                </c:pt>
                <c:pt idx="9620">
                  <c:v>2.11941012073</c:v>
                </c:pt>
                <c:pt idx="9621">
                  <c:v>1.65500768738</c:v>
                </c:pt>
                <c:pt idx="9622">
                  <c:v>2.20654238863</c:v>
                </c:pt>
                <c:pt idx="9623">
                  <c:v>2.112754296</c:v>
                </c:pt>
                <c:pt idx="9624">
                  <c:v>1.38956153361</c:v>
                </c:pt>
                <c:pt idx="9625">
                  <c:v>3.22137356647</c:v>
                </c:pt>
                <c:pt idx="9626">
                  <c:v>1.69514712136</c:v>
                </c:pt>
                <c:pt idx="9627">
                  <c:v>1.19164039813</c:v>
                </c:pt>
                <c:pt idx="9628">
                  <c:v>0.916134738915</c:v>
                </c:pt>
                <c:pt idx="9629">
                  <c:v>1.10166350481</c:v>
                </c:pt>
                <c:pt idx="9630">
                  <c:v>1.25276964926</c:v>
                </c:pt>
                <c:pt idx="9631">
                  <c:v>2.82056946312</c:v>
                </c:pt>
                <c:pt idx="9632">
                  <c:v>0.34151707627</c:v>
                </c:pt>
                <c:pt idx="9633">
                  <c:v>1.48793103347</c:v>
                </c:pt>
                <c:pt idx="9634">
                  <c:v>0.715713695548</c:v>
                </c:pt>
                <c:pt idx="9635">
                  <c:v>1.30563649841</c:v>
                </c:pt>
                <c:pt idx="9636">
                  <c:v>1.53356750066</c:v>
                </c:pt>
                <c:pt idx="9637">
                  <c:v>2.03902060702</c:v>
                </c:pt>
                <c:pt idx="9638">
                  <c:v>1.32973303324</c:v>
                </c:pt>
                <c:pt idx="9639">
                  <c:v>2.18842236258</c:v>
                </c:pt>
                <c:pt idx="9640">
                  <c:v>1.59077890606</c:v>
                </c:pt>
                <c:pt idx="9641">
                  <c:v>1.97324767015</c:v>
                </c:pt>
                <c:pt idx="9642">
                  <c:v>1.51987820167</c:v>
                </c:pt>
                <c:pt idx="9643">
                  <c:v>1.3246459988</c:v>
                </c:pt>
                <c:pt idx="9644">
                  <c:v>1.76269627915</c:v>
                </c:pt>
                <c:pt idx="9645">
                  <c:v>1.71941793129</c:v>
                </c:pt>
                <c:pt idx="9646">
                  <c:v>1.45699639684</c:v>
                </c:pt>
                <c:pt idx="9647">
                  <c:v>0.333450979011</c:v>
                </c:pt>
                <c:pt idx="9648">
                  <c:v>1.13453089972</c:v>
                </c:pt>
                <c:pt idx="9649">
                  <c:v>2.07473602139</c:v>
                </c:pt>
                <c:pt idx="9650">
                  <c:v>1.13115957253</c:v>
                </c:pt>
                <c:pt idx="9651">
                  <c:v>1.45221651684</c:v>
                </c:pt>
                <c:pt idx="9652">
                  <c:v>1.36728593804</c:v>
                </c:pt>
                <c:pt idx="9653">
                  <c:v>1.11339930724</c:v>
                </c:pt>
                <c:pt idx="9654">
                  <c:v>2.24352499583</c:v>
                </c:pt>
                <c:pt idx="9655">
                  <c:v>1.50184658427</c:v>
                </c:pt>
                <c:pt idx="9656">
                  <c:v>2.53081589121</c:v>
                </c:pt>
                <c:pt idx="9657">
                  <c:v>1.62605261916</c:v>
                </c:pt>
                <c:pt idx="9658">
                  <c:v>2.24172097497</c:v>
                </c:pt>
                <c:pt idx="9659">
                  <c:v>1.36941358902</c:v>
                </c:pt>
                <c:pt idx="9660">
                  <c:v>3.70169963144</c:v>
                </c:pt>
                <c:pt idx="9661">
                  <c:v>2.05911686938</c:v>
                </c:pt>
                <c:pt idx="9662">
                  <c:v>1.58671249374</c:v>
                </c:pt>
                <c:pt idx="9663">
                  <c:v>1.10211077489</c:v>
                </c:pt>
                <c:pt idx="9664">
                  <c:v>1.35466643971</c:v>
                </c:pt>
                <c:pt idx="9665">
                  <c:v>1.91784931135</c:v>
                </c:pt>
                <c:pt idx="9666">
                  <c:v>1.5641972666</c:v>
                </c:pt>
                <c:pt idx="9667">
                  <c:v>1.70058644949</c:v>
                </c:pt>
                <c:pt idx="9668">
                  <c:v>1.53847028959</c:v>
                </c:pt>
                <c:pt idx="9669">
                  <c:v>1.86089272942</c:v>
                </c:pt>
                <c:pt idx="9670">
                  <c:v>3.352540301</c:v>
                </c:pt>
                <c:pt idx="9671">
                  <c:v>2.01949603716</c:v>
                </c:pt>
                <c:pt idx="9672">
                  <c:v>1.26785964613</c:v>
                </c:pt>
                <c:pt idx="9673">
                  <c:v>1.40117152745</c:v>
                </c:pt>
                <c:pt idx="9674">
                  <c:v>1.19137454438</c:v>
                </c:pt>
                <c:pt idx="9675">
                  <c:v>1.48872154272</c:v>
                </c:pt>
                <c:pt idx="9676">
                  <c:v>2.07836499804</c:v>
                </c:pt>
                <c:pt idx="9677">
                  <c:v>1.45737559655</c:v>
                </c:pt>
                <c:pt idx="9678">
                  <c:v>1.17598209497</c:v>
                </c:pt>
                <c:pt idx="9679">
                  <c:v>0.748095484854</c:v>
                </c:pt>
                <c:pt idx="9680">
                  <c:v>1.63159444633</c:v>
                </c:pt>
                <c:pt idx="9681">
                  <c:v>1.42380069494</c:v>
                </c:pt>
                <c:pt idx="9682">
                  <c:v>1.85531106917</c:v>
                </c:pt>
                <c:pt idx="9683">
                  <c:v>1.68727306229</c:v>
                </c:pt>
                <c:pt idx="9684">
                  <c:v>1.92513372793</c:v>
                </c:pt>
                <c:pt idx="9685">
                  <c:v>1.15880341814</c:v>
                </c:pt>
                <c:pt idx="9686">
                  <c:v>1.3446187803</c:v>
                </c:pt>
                <c:pt idx="9687">
                  <c:v>3.27620910911</c:v>
                </c:pt>
                <c:pt idx="9688">
                  <c:v>1.96189416118</c:v>
                </c:pt>
                <c:pt idx="9689">
                  <c:v>1.07164836843</c:v>
                </c:pt>
                <c:pt idx="9690">
                  <c:v>0.964551182182</c:v>
                </c:pt>
                <c:pt idx="9691">
                  <c:v>1.43833315985</c:v>
                </c:pt>
                <c:pt idx="9692">
                  <c:v>1.0577156313</c:v>
                </c:pt>
                <c:pt idx="9693">
                  <c:v>0.979419212674</c:v>
                </c:pt>
                <c:pt idx="9694">
                  <c:v>1.41141396336</c:v>
                </c:pt>
                <c:pt idx="9695">
                  <c:v>1.87574981939</c:v>
                </c:pt>
                <c:pt idx="9696">
                  <c:v>2.71508791783</c:v>
                </c:pt>
                <c:pt idx="9697">
                  <c:v>1.86294414764</c:v>
                </c:pt>
                <c:pt idx="9698">
                  <c:v>1.65617930653</c:v>
                </c:pt>
                <c:pt idx="9699">
                  <c:v>1.53405765971</c:v>
                </c:pt>
                <c:pt idx="9700">
                  <c:v>1.42823525595</c:v>
                </c:pt>
                <c:pt idx="9701">
                  <c:v>0.624976802283</c:v>
                </c:pt>
                <c:pt idx="9702">
                  <c:v>0.84503153121</c:v>
                </c:pt>
                <c:pt idx="9703">
                  <c:v>2.59413056391</c:v>
                </c:pt>
                <c:pt idx="9704">
                  <c:v>1.47405291409</c:v>
                </c:pt>
                <c:pt idx="9705">
                  <c:v>1.30658638129</c:v>
                </c:pt>
                <c:pt idx="9706">
                  <c:v>6.23458895653</c:v>
                </c:pt>
                <c:pt idx="9707">
                  <c:v>1.46447897079</c:v>
                </c:pt>
                <c:pt idx="9708">
                  <c:v>3.48543083532</c:v>
                </c:pt>
                <c:pt idx="9709">
                  <c:v>1.84557622323</c:v>
                </c:pt>
                <c:pt idx="9710">
                  <c:v>2.59475836676</c:v>
                </c:pt>
                <c:pt idx="9711">
                  <c:v>1.14384316558</c:v>
                </c:pt>
                <c:pt idx="9712">
                  <c:v>0.786462647257</c:v>
                </c:pt>
                <c:pt idx="9713">
                  <c:v>1.59656860225</c:v>
                </c:pt>
                <c:pt idx="9714">
                  <c:v>1.16328816383</c:v>
                </c:pt>
                <c:pt idx="9715">
                  <c:v>1.25020830799</c:v>
                </c:pt>
                <c:pt idx="9716">
                  <c:v>1.37608469692</c:v>
                </c:pt>
                <c:pt idx="9717">
                  <c:v>2.24329474128</c:v>
                </c:pt>
                <c:pt idx="9718">
                  <c:v>2.15987587734</c:v>
                </c:pt>
                <c:pt idx="9719">
                  <c:v>0.892675015816</c:v>
                </c:pt>
                <c:pt idx="9720">
                  <c:v>1.21807387825</c:v>
                </c:pt>
                <c:pt idx="9721">
                  <c:v>1.9864081439</c:v>
                </c:pt>
                <c:pt idx="9722">
                  <c:v>2.29714943365</c:v>
                </c:pt>
                <c:pt idx="9723">
                  <c:v>1.8553139018</c:v>
                </c:pt>
                <c:pt idx="9724">
                  <c:v>2.41078031321</c:v>
                </c:pt>
                <c:pt idx="9725">
                  <c:v>1.33338856899</c:v>
                </c:pt>
                <c:pt idx="9726">
                  <c:v>1.78401902631</c:v>
                </c:pt>
                <c:pt idx="9727">
                  <c:v>1.55266023895</c:v>
                </c:pt>
                <c:pt idx="9728">
                  <c:v>1.54860358401</c:v>
                </c:pt>
                <c:pt idx="9729">
                  <c:v>0.950048794816</c:v>
                </c:pt>
                <c:pt idx="9730">
                  <c:v>1.52914343448</c:v>
                </c:pt>
                <c:pt idx="9731">
                  <c:v>0.53541412018</c:v>
                </c:pt>
                <c:pt idx="9732">
                  <c:v>2.48318727017</c:v>
                </c:pt>
                <c:pt idx="9733">
                  <c:v>1.675603511</c:v>
                </c:pt>
                <c:pt idx="9734">
                  <c:v>1.33671682208</c:v>
                </c:pt>
                <c:pt idx="9735">
                  <c:v>1.12930141883</c:v>
                </c:pt>
                <c:pt idx="9736">
                  <c:v>1.35180585589</c:v>
                </c:pt>
                <c:pt idx="9737">
                  <c:v>3.30807204664</c:v>
                </c:pt>
                <c:pt idx="9738">
                  <c:v>1.81475701294</c:v>
                </c:pt>
                <c:pt idx="9739">
                  <c:v>1.60207636861</c:v>
                </c:pt>
                <c:pt idx="9740">
                  <c:v>0.933314948202</c:v>
                </c:pt>
                <c:pt idx="9741">
                  <c:v>2.68526618015</c:v>
                </c:pt>
                <c:pt idx="9742">
                  <c:v>1.00681403518</c:v>
                </c:pt>
                <c:pt idx="9743">
                  <c:v>3.41184728184</c:v>
                </c:pt>
                <c:pt idx="9744">
                  <c:v>2.15764247491</c:v>
                </c:pt>
                <c:pt idx="9745">
                  <c:v>3.71051451543</c:v>
                </c:pt>
                <c:pt idx="9746">
                  <c:v>1.55985955156</c:v>
                </c:pt>
                <c:pt idx="9747">
                  <c:v>2.25815456151</c:v>
                </c:pt>
                <c:pt idx="9748">
                  <c:v>2.22197259164</c:v>
                </c:pt>
                <c:pt idx="9749">
                  <c:v>1.6312005618</c:v>
                </c:pt>
                <c:pt idx="9750">
                  <c:v>2.32267051174</c:v>
                </c:pt>
                <c:pt idx="9751">
                  <c:v>1.66298921783</c:v>
                </c:pt>
                <c:pt idx="9752">
                  <c:v>1.53363851113</c:v>
                </c:pt>
                <c:pt idx="9753">
                  <c:v>1.68903002942</c:v>
                </c:pt>
                <c:pt idx="9754">
                  <c:v>1.46368872525</c:v>
                </c:pt>
                <c:pt idx="9755">
                  <c:v>1.27592173445</c:v>
                </c:pt>
                <c:pt idx="9756">
                  <c:v>1.17635479641</c:v>
                </c:pt>
                <c:pt idx="9757">
                  <c:v>3.1455986337</c:v>
                </c:pt>
                <c:pt idx="9758">
                  <c:v>1.82388771587</c:v>
                </c:pt>
                <c:pt idx="9759">
                  <c:v>1.72761167758</c:v>
                </c:pt>
                <c:pt idx="9760">
                  <c:v>5.0449913851</c:v>
                </c:pt>
                <c:pt idx="9761">
                  <c:v>1.03518149049</c:v>
                </c:pt>
                <c:pt idx="9762">
                  <c:v>1.53124626907</c:v>
                </c:pt>
                <c:pt idx="9763">
                  <c:v>1.71184845304</c:v>
                </c:pt>
                <c:pt idx="9764">
                  <c:v>1.9892257058</c:v>
                </c:pt>
                <c:pt idx="9765">
                  <c:v>1.70130130214</c:v>
                </c:pt>
                <c:pt idx="9766">
                  <c:v>2.03203105933</c:v>
                </c:pt>
                <c:pt idx="9767">
                  <c:v>2.04939852912</c:v>
                </c:pt>
                <c:pt idx="9768">
                  <c:v>1.23029638294</c:v>
                </c:pt>
                <c:pt idx="9769">
                  <c:v>2.59587201347</c:v>
                </c:pt>
                <c:pt idx="9770">
                  <c:v>7.46521029938</c:v>
                </c:pt>
                <c:pt idx="9771">
                  <c:v>1.41203358666</c:v>
                </c:pt>
                <c:pt idx="9772">
                  <c:v>1.69560108186</c:v>
                </c:pt>
                <c:pt idx="9773">
                  <c:v>1.29518276672</c:v>
                </c:pt>
                <c:pt idx="9774">
                  <c:v>1.23736387374</c:v>
                </c:pt>
                <c:pt idx="9775">
                  <c:v>2.24813898852</c:v>
                </c:pt>
                <c:pt idx="9776">
                  <c:v>0.541077795077</c:v>
                </c:pt>
                <c:pt idx="9777">
                  <c:v>2.20418121678</c:v>
                </c:pt>
                <c:pt idx="9778">
                  <c:v>1.28820637732</c:v>
                </c:pt>
                <c:pt idx="9779">
                  <c:v>1.32462881971</c:v>
                </c:pt>
                <c:pt idx="9780">
                  <c:v>1.34269957533</c:v>
                </c:pt>
                <c:pt idx="9781">
                  <c:v>1.4654780641</c:v>
                </c:pt>
                <c:pt idx="9782">
                  <c:v>1.22365015983</c:v>
                </c:pt>
                <c:pt idx="9783">
                  <c:v>2.35502848016</c:v>
                </c:pt>
                <c:pt idx="9784">
                  <c:v>2.60257797346</c:v>
                </c:pt>
                <c:pt idx="9785">
                  <c:v>1.21271936673</c:v>
                </c:pt>
                <c:pt idx="9786">
                  <c:v>0.368337701027</c:v>
                </c:pt>
                <c:pt idx="9787">
                  <c:v>1.18186033135</c:v>
                </c:pt>
                <c:pt idx="9788">
                  <c:v>1.60094523202</c:v>
                </c:pt>
                <c:pt idx="9789">
                  <c:v>1.14140657335</c:v>
                </c:pt>
                <c:pt idx="9790">
                  <c:v>2.24840030163</c:v>
                </c:pt>
                <c:pt idx="9791">
                  <c:v>2.18152519464</c:v>
                </c:pt>
                <c:pt idx="9792">
                  <c:v>1.04826757434</c:v>
                </c:pt>
                <c:pt idx="9793">
                  <c:v>1.81495493342</c:v>
                </c:pt>
                <c:pt idx="9794">
                  <c:v>2.43088808606</c:v>
                </c:pt>
                <c:pt idx="9795">
                  <c:v>1.78447584066</c:v>
                </c:pt>
                <c:pt idx="9796">
                  <c:v>1.4157770906</c:v>
                </c:pt>
                <c:pt idx="9797">
                  <c:v>1.03090079365</c:v>
                </c:pt>
                <c:pt idx="9798">
                  <c:v>1.87602327192</c:v>
                </c:pt>
                <c:pt idx="9799">
                  <c:v>2.43033204921</c:v>
                </c:pt>
                <c:pt idx="9800">
                  <c:v>1.94970153084</c:v>
                </c:pt>
                <c:pt idx="9801">
                  <c:v>1.06987530625</c:v>
                </c:pt>
                <c:pt idx="9802">
                  <c:v>0.82510113649</c:v>
                </c:pt>
                <c:pt idx="9803">
                  <c:v>3.1417228831</c:v>
                </c:pt>
                <c:pt idx="9804">
                  <c:v>0.961284734555</c:v>
                </c:pt>
                <c:pt idx="9805">
                  <c:v>1.52097878647</c:v>
                </c:pt>
                <c:pt idx="9806">
                  <c:v>1.27200706808</c:v>
                </c:pt>
                <c:pt idx="9807">
                  <c:v>1.49246002368</c:v>
                </c:pt>
                <c:pt idx="9808">
                  <c:v>1.7483517435</c:v>
                </c:pt>
                <c:pt idx="9809">
                  <c:v>1.63872312989</c:v>
                </c:pt>
                <c:pt idx="9810">
                  <c:v>1.47925178594</c:v>
                </c:pt>
                <c:pt idx="9811">
                  <c:v>1.25561996591</c:v>
                </c:pt>
                <c:pt idx="9812">
                  <c:v>1.67143384638</c:v>
                </c:pt>
                <c:pt idx="9813">
                  <c:v>1.48502038732</c:v>
                </c:pt>
                <c:pt idx="9814">
                  <c:v>1.15002446149</c:v>
                </c:pt>
                <c:pt idx="9815">
                  <c:v>1.89919276052</c:v>
                </c:pt>
                <c:pt idx="9816">
                  <c:v>2.1295934492</c:v>
                </c:pt>
                <c:pt idx="9817">
                  <c:v>0.9184966616</c:v>
                </c:pt>
                <c:pt idx="9818">
                  <c:v>0.620473219992</c:v>
                </c:pt>
                <c:pt idx="9819">
                  <c:v>1.37185919972</c:v>
                </c:pt>
                <c:pt idx="9820">
                  <c:v>0.739567192078</c:v>
                </c:pt>
                <c:pt idx="9821">
                  <c:v>1.93045798806</c:v>
                </c:pt>
                <c:pt idx="9822">
                  <c:v>1.40836076159</c:v>
                </c:pt>
                <c:pt idx="9823">
                  <c:v>1.4127881904</c:v>
                </c:pt>
                <c:pt idx="9824">
                  <c:v>1.64976909615</c:v>
                </c:pt>
                <c:pt idx="9825">
                  <c:v>1.19473728332</c:v>
                </c:pt>
                <c:pt idx="9826">
                  <c:v>1.88624751786</c:v>
                </c:pt>
                <c:pt idx="9827">
                  <c:v>2.32622698505</c:v>
                </c:pt>
                <c:pt idx="9828">
                  <c:v>3.3655174414</c:v>
                </c:pt>
                <c:pt idx="9829">
                  <c:v>1.55458651462</c:v>
                </c:pt>
                <c:pt idx="9830">
                  <c:v>1.25560418864</c:v>
                </c:pt>
                <c:pt idx="9831">
                  <c:v>2.367121433</c:v>
                </c:pt>
                <c:pt idx="9832">
                  <c:v>1.34627050162</c:v>
                </c:pt>
                <c:pt idx="9833">
                  <c:v>1.22971069171</c:v>
                </c:pt>
                <c:pt idx="9834">
                  <c:v>2.30031105991</c:v>
                </c:pt>
                <c:pt idx="9835">
                  <c:v>1.7213505641</c:v>
                </c:pt>
                <c:pt idx="9836">
                  <c:v>1.73510215906</c:v>
                </c:pt>
                <c:pt idx="9837">
                  <c:v>1.75012626129</c:v>
                </c:pt>
                <c:pt idx="9838">
                  <c:v>2.08595031284</c:v>
                </c:pt>
                <c:pt idx="9839">
                  <c:v>1.4486981455</c:v>
                </c:pt>
                <c:pt idx="9840">
                  <c:v>1.79727171483</c:v>
                </c:pt>
                <c:pt idx="9841">
                  <c:v>2.43933447909</c:v>
                </c:pt>
                <c:pt idx="9842">
                  <c:v>1.46437195774</c:v>
                </c:pt>
                <c:pt idx="9843">
                  <c:v>1.0364795079</c:v>
                </c:pt>
                <c:pt idx="9844">
                  <c:v>1.7032382838</c:v>
                </c:pt>
                <c:pt idx="9845">
                  <c:v>1.58520674921</c:v>
                </c:pt>
                <c:pt idx="9846">
                  <c:v>1.65545108847</c:v>
                </c:pt>
                <c:pt idx="9847">
                  <c:v>1.17092835354</c:v>
                </c:pt>
                <c:pt idx="9848">
                  <c:v>2.27601104121</c:v>
                </c:pt>
                <c:pt idx="9849">
                  <c:v>0.572563169108</c:v>
                </c:pt>
                <c:pt idx="9850">
                  <c:v>1.35811607458</c:v>
                </c:pt>
                <c:pt idx="9851">
                  <c:v>1.62266813868</c:v>
                </c:pt>
                <c:pt idx="9852">
                  <c:v>1.16180967533</c:v>
                </c:pt>
                <c:pt idx="9853">
                  <c:v>1.8419655387</c:v>
                </c:pt>
                <c:pt idx="9854">
                  <c:v>1.72067503996</c:v>
                </c:pt>
                <c:pt idx="9855">
                  <c:v>1.14058535508</c:v>
                </c:pt>
                <c:pt idx="9856">
                  <c:v>1.54296557557</c:v>
                </c:pt>
                <c:pt idx="9857">
                  <c:v>1.46126748115</c:v>
                </c:pt>
                <c:pt idx="9858">
                  <c:v>1.68557405117</c:v>
                </c:pt>
                <c:pt idx="9859">
                  <c:v>1.34363320701</c:v>
                </c:pt>
                <c:pt idx="9860">
                  <c:v>1.86674753548</c:v>
                </c:pt>
                <c:pt idx="9861">
                  <c:v>1.35922865524</c:v>
                </c:pt>
                <c:pt idx="9862">
                  <c:v>1.31266458399</c:v>
                </c:pt>
                <c:pt idx="9863">
                  <c:v>1.55717795804</c:v>
                </c:pt>
                <c:pt idx="9864">
                  <c:v>1.41573800224</c:v>
                </c:pt>
                <c:pt idx="9865">
                  <c:v>1.88520575966</c:v>
                </c:pt>
                <c:pt idx="9866">
                  <c:v>1.18341702524</c:v>
                </c:pt>
                <c:pt idx="9867">
                  <c:v>2.13140568712</c:v>
                </c:pt>
                <c:pt idx="9868">
                  <c:v>1.80752806449</c:v>
                </c:pt>
                <c:pt idx="9869">
                  <c:v>1.3303302889</c:v>
                </c:pt>
                <c:pt idx="9870">
                  <c:v>1.79555808847</c:v>
                </c:pt>
                <c:pt idx="9871">
                  <c:v>0.827361003036</c:v>
                </c:pt>
                <c:pt idx="9872">
                  <c:v>12.677030927</c:v>
                </c:pt>
                <c:pt idx="9873">
                  <c:v>1.30884385544</c:v>
                </c:pt>
                <c:pt idx="9874">
                  <c:v>1.93569456119</c:v>
                </c:pt>
                <c:pt idx="9875">
                  <c:v>2.27490551074</c:v>
                </c:pt>
                <c:pt idx="9876">
                  <c:v>2.86954948182</c:v>
                </c:pt>
                <c:pt idx="9877">
                  <c:v>0.720964217489</c:v>
                </c:pt>
                <c:pt idx="9878">
                  <c:v>1.16693074001</c:v>
                </c:pt>
                <c:pt idx="9879">
                  <c:v>4.97410114623</c:v>
                </c:pt>
                <c:pt idx="9880">
                  <c:v>1.17252125549</c:v>
                </c:pt>
                <c:pt idx="9881">
                  <c:v>0.559373084717</c:v>
                </c:pt>
                <c:pt idx="9882">
                  <c:v>1.59477008221</c:v>
                </c:pt>
                <c:pt idx="9883">
                  <c:v>1.69209107673</c:v>
                </c:pt>
                <c:pt idx="9884">
                  <c:v>1.29601757349</c:v>
                </c:pt>
                <c:pt idx="9885">
                  <c:v>1.30931455461</c:v>
                </c:pt>
                <c:pt idx="9886">
                  <c:v>1.99788621982</c:v>
                </c:pt>
                <c:pt idx="9887">
                  <c:v>1.17604896256</c:v>
                </c:pt>
                <c:pt idx="9888">
                  <c:v>1.26793877609</c:v>
                </c:pt>
                <c:pt idx="9889">
                  <c:v>1.18488720917</c:v>
                </c:pt>
                <c:pt idx="9890">
                  <c:v>1.22963357026</c:v>
                </c:pt>
                <c:pt idx="9891">
                  <c:v>1.6681637632</c:v>
                </c:pt>
                <c:pt idx="9892">
                  <c:v>1.86611886961</c:v>
                </c:pt>
                <c:pt idx="9893">
                  <c:v>0.890764998558</c:v>
                </c:pt>
                <c:pt idx="9894">
                  <c:v>1.85787153611</c:v>
                </c:pt>
                <c:pt idx="9895">
                  <c:v>1.78625260057</c:v>
                </c:pt>
                <c:pt idx="9896">
                  <c:v>2.01397660245</c:v>
                </c:pt>
                <c:pt idx="9897">
                  <c:v>3.29041506522</c:v>
                </c:pt>
                <c:pt idx="9898">
                  <c:v>1.35249284788</c:v>
                </c:pt>
                <c:pt idx="9899">
                  <c:v>1.46971652321</c:v>
                </c:pt>
                <c:pt idx="9900">
                  <c:v>1.68382807198</c:v>
                </c:pt>
                <c:pt idx="9901">
                  <c:v>1.64115602885</c:v>
                </c:pt>
                <c:pt idx="9902">
                  <c:v>1.61861651486</c:v>
                </c:pt>
                <c:pt idx="9903">
                  <c:v>1.28379018517</c:v>
                </c:pt>
                <c:pt idx="9904">
                  <c:v>0.45210854402</c:v>
                </c:pt>
                <c:pt idx="9905">
                  <c:v>1.1572035271</c:v>
                </c:pt>
                <c:pt idx="9906">
                  <c:v>1.73543119925</c:v>
                </c:pt>
                <c:pt idx="9907">
                  <c:v>1.88953294886</c:v>
                </c:pt>
                <c:pt idx="9908">
                  <c:v>1.47984123745</c:v>
                </c:pt>
                <c:pt idx="9909">
                  <c:v>1.40309213028</c:v>
                </c:pt>
                <c:pt idx="9910">
                  <c:v>0.882127448615</c:v>
                </c:pt>
                <c:pt idx="9911">
                  <c:v>1.39880574063</c:v>
                </c:pt>
                <c:pt idx="9912">
                  <c:v>2.30118314382</c:v>
                </c:pt>
                <c:pt idx="9913">
                  <c:v>1.35950768179</c:v>
                </c:pt>
                <c:pt idx="9914">
                  <c:v>0.419632717395</c:v>
                </c:pt>
                <c:pt idx="9915">
                  <c:v>1.18187611912</c:v>
                </c:pt>
                <c:pt idx="9916">
                  <c:v>1.45682506631</c:v>
                </c:pt>
                <c:pt idx="9917">
                  <c:v>1.5584144143</c:v>
                </c:pt>
                <c:pt idx="9918">
                  <c:v>1.72097883091</c:v>
                </c:pt>
                <c:pt idx="9919">
                  <c:v>1.3575917283</c:v>
                </c:pt>
                <c:pt idx="9920">
                  <c:v>3.11331991081</c:v>
                </c:pt>
                <c:pt idx="9921">
                  <c:v>1.69840937369</c:v>
                </c:pt>
                <c:pt idx="9922">
                  <c:v>1.79973904681</c:v>
                </c:pt>
                <c:pt idx="9923">
                  <c:v>1.98303560898</c:v>
                </c:pt>
                <c:pt idx="9924">
                  <c:v>1.37258709732</c:v>
                </c:pt>
                <c:pt idx="9925">
                  <c:v>1.29404805682</c:v>
                </c:pt>
                <c:pt idx="9926">
                  <c:v>1.2921497452</c:v>
                </c:pt>
                <c:pt idx="9927">
                  <c:v>1.48041768063</c:v>
                </c:pt>
                <c:pt idx="9928">
                  <c:v>1.34637066835</c:v>
                </c:pt>
                <c:pt idx="9929">
                  <c:v>1.22026279362</c:v>
                </c:pt>
                <c:pt idx="9930">
                  <c:v>3.39625896</c:v>
                </c:pt>
                <c:pt idx="9931">
                  <c:v>1.65725364642</c:v>
                </c:pt>
                <c:pt idx="9932">
                  <c:v>1.77156325208</c:v>
                </c:pt>
                <c:pt idx="9933">
                  <c:v>1.24375845362</c:v>
                </c:pt>
                <c:pt idx="9934">
                  <c:v>1.24145241767</c:v>
                </c:pt>
                <c:pt idx="9935">
                  <c:v>1.27706673674</c:v>
                </c:pt>
                <c:pt idx="9936">
                  <c:v>1.8578190944</c:v>
                </c:pt>
                <c:pt idx="9937">
                  <c:v>2.07957695885</c:v>
                </c:pt>
                <c:pt idx="9938">
                  <c:v>1.4230378525</c:v>
                </c:pt>
                <c:pt idx="9939">
                  <c:v>2.61151261051</c:v>
                </c:pt>
                <c:pt idx="9940">
                  <c:v>1.42019324767</c:v>
                </c:pt>
                <c:pt idx="9941">
                  <c:v>1.79259628869</c:v>
                </c:pt>
                <c:pt idx="9942">
                  <c:v>0.530031037561</c:v>
                </c:pt>
                <c:pt idx="9943">
                  <c:v>1.9734639382</c:v>
                </c:pt>
                <c:pt idx="9944">
                  <c:v>1.44572834893</c:v>
                </c:pt>
                <c:pt idx="9945">
                  <c:v>1.25529178976</c:v>
                </c:pt>
                <c:pt idx="9946">
                  <c:v>1.4195773798</c:v>
                </c:pt>
                <c:pt idx="9947">
                  <c:v>1.61349088573</c:v>
                </c:pt>
                <c:pt idx="9948">
                  <c:v>1.64578940232</c:v>
                </c:pt>
                <c:pt idx="9949">
                  <c:v>2.48828564536</c:v>
                </c:pt>
                <c:pt idx="9950">
                  <c:v>0.79823137817</c:v>
                </c:pt>
                <c:pt idx="9951">
                  <c:v>1.41186937335</c:v>
                </c:pt>
                <c:pt idx="9952">
                  <c:v>1.66652071652</c:v>
                </c:pt>
                <c:pt idx="9953">
                  <c:v>1.17148031459</c:v>
                </c:pt>
                <c:pt idx="9954">
                  <c:v>1.12865125471</c:v>
                </c:pt>
                <c:pt idx="9955">
                  <c:v>1.84753760763</c:v>
                </c:pt>
                <c:pt idx="9956">
                  <c:v>2.00022809564</c:v>
                </c:pt>
                <c:pt idx="9957">
                  <c:v>1.84449461921</c:v>
                </c:pt>
                <c:pt idx="9958">
                  <c:v>1.61903119351</c:v>
                </c:pt>
                <c:pt idx="9959">
                  <c:v>2.01810996684</c:v>
                </c:pt>
                <c:pt idx="9960">
                  <c:v>1.74384512277</c:v>
                </c:pt>
                <c:pt idx="9961">
                  <c:v>1.65160176577</c:v>
                </c:pt>
                <c:pt idx="9962">
                  <c:v>0.76399594203</c:v>
                </c:pt>
                <c:pt idx="9963">
                  <c:v>1.60758855378</c:v>
                </c:pt>
                <c:pt idx="9964">
                  <c:v>2.10158989728</c:v>
                </c:pt>
                <c:pt idx="9965">
                  <c:v>1.164955759</c:v>
                </c:pt>
                <c:pt idx="9966">
                  <c:v>1.68233270877</c:v>
                </c:pt>
                <c:pt idx="9967">
                  <c:v>1.39105192779</c:v>
                </c:pt>
                <c:pt idx="9968">
                  <c:v>1.61368191554</c:v>
                </c:pt>
                <c:pt idx="9969">
                  <c:v>2.09091135359</c:v>
                </c:pt>
                <c:pt idx="9970">
                  <c:v>0.916282837295</c:v>
                </c:pt>
                <c:pt idx="9971">
                  <c:v>1.01464341366</c:v>
                </c:pt>
                <c:pt idx="9972">
                  <c:v>1.44065893592</c:v>
                </c:pt>
                <c:pt idx="9973">
                  <c:v>1.32487587479</c:v>
                </c:pt>
                <c:pt idx="9974">
                  <c:v>7.886690725</c:v>
                </c:pt>
                <c:pt idx="9975">
                  <c:v>0.546835673836</c:v>
                </c:pt>
                <c:pt idx="9976">
                  <c:v>1.73945733025</c:v>
                </c:pt>
                <c:pt idx="9977">
                  <c:v>1.25025844092</c:v>
                </c:pt>
                <c:pt idx="9978">
                  <c:v>2.11426800763</c:v>
                </c:pt>
                <c:pt idx="9979">
                  <c:v>2.92146436513</c:v>
                </c:pt>
                <c:pt idx="9980">
                  <c:v>1.74439179272</c:v>
                </c:pt>
                <c:pt idx="9981">
                  <c:v>1.18433099907</c:v>
                </c:pt>
                <c:pt idx="9982">
                  <c:v>0.797442097279</c:v>
                </c:pt>
                <c:pt idx="9983">
                  <c:v>2.16286817735</c:v>
                </c:pt>
                <c:pt idx="9984">
                  <c:v>1.12126145008</c:v>
                </c:pt>
                <c:pt idx="9985">
                  <c:v>1.62336281022</c:v>
                </c:pt>
                <c:pt idx="9986">
                  <c:v>1.26717811587</c:v>
                </c:pt>
                <c:pt idx="9987">
                  <c:v>3.41143716844</c:v>
                </c:pt>
                <c:pt idx="9988">
                  <c:v>1.35622514556</c:v>
                </c:pt>
                <c:pt idx="9989">
                  <c:v>2.45156186534</c:v>
                </c:pt>
                <c:pt idx="9990">
                  <c:v>0.353004634687</c:v>
                </c:pt>
                <c:pt idx="9991">
                  <c:v>1.30103939159</c:v>
                </c:pt>
                <c:pt idx="9992">
                  <c:v>1.46141049521</c:v>
                </c:pt>
                <c:pt idx="9993">
                  <c:v>1.41171981792</c:v>
                </c:pt>
                <c:pt idx="9994">
                  <c:v>1.57123804248</c:v>
                </c:pt>
                <c:pt idx="9995">
                  <c:v>0.924868869472</c:v>
                </c:pt>
                <c:pt idx="9996">
                  <c:v>1.07027146566</c:v>
                </c:pt>
                <c:pt idx="9997">
                  <c:v>1.79184414771</c:v>
                </c:pt>
                <c:pt idx="9998">
                  <c:v>1.43318550008</c:v>
                </c:pt>
                <c:pt idx="9999">
                  <c:v>1.18138735451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27736"/>
        <c:axId val="2106620920"/>
      </c:scatterChart>
      <c:valAx>
        <c:axId val="210662773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20920"/>
        <c:crosses val="autoZero"/>
        <c:crossBetween val="midCat"/>
      </c:valAx>
      <c:valAx>
        <c:axId val="210662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2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Coefficient02!$A$1:$A$10000</c:f>
              <c:numCache>
                <c:formatCode>General</c:formatCode>
                <c:ptCount val="10000"/>
                <c:pt idx="0">
                  <c:v>4.0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3.0</c:v>
                </c:pt>
                <c:pt idx="14">
                  <c:v>7.0</c:v>
                </c:pt>
                <c:pt idx="15">
                  <c:v>4.0</c:v>
                </c:pt>
                <c:pt idx="16">
                  <c:v>7.0</c:v>
                </c:pt>
                <c:pt idx="17">
                  <c:v>3.0</c:v>
                </c:pt>
                <c:pt idx="18">
                  <c:v>5.0</c:v>
                </c:pt>
                <c:pt idx="19">
                  <c:v>1.0</c:v>
                </c:pt>
                <c:pt idx="20">
                  <c:v>5.0</c:v>
                </c:pt>
                <c:pt idx="21">
                  <c:v>5.0</c:v>
                </c:pt>
                <c:pt idx="22">
                  <c:v>3.0</c:v>
                </c:pt>
                <c:pt idx="23">
                  <c:v>5.0</c:v>
                </c:pt>
                <c:pt idx="24">
                  <c:v>6.0</c:v>
                </c:pt>
                <c:pt idx="25">
                  <c:v>0.0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6.0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7.0</c:v>
                </c:pt>
                <c:pt idx="34">
                  <c:v>4.0</c:v>
                </c:pt>
                <c:pt idx="35">
                  <c:v>6.0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5.0</c:v>
                </c:pt>
                <c:pt idx="40">
                  <c:v>2.0</c:v>
                </c:pt>
                <c:pt idx="41">
                  <c:v>3.0</c:v>
                </c:pt>
                <c:pt idx="42">
                  <c:v>6.0</c:v>
                </c:pt>
                <c:pt idx="43">
                  <c:v>5.0</c:v>
                </c:pt>
                <c:pt idx="44">
                  <c:v>7.0</c:v>
                </c:pt>
                <c:pt idx="45">
                  <c:v>7.0</c:v>
                </c:pt>
                <c:pt idx="46">
                  <c:v>2.0</c:v>
                </c:pt>
                <c:pt idx="47">
                  <c:v>5.0</c:v>
                </c:pt>
                <c:pt idx="48">
                  <c:v>7.0</c:v>
                </c:pt>
                <c:pt idx="49">
                  <c:v>6.0</c:v>
                </c:pt>
                <c:pt idx="50">
                  <c:v>4.0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4.0</c:v>
                </c:pt>
                <c:pt idx="58">
                  <c:v>2.0</c:v>
                </c:pt>
                <c:pt idx="59">
                  <c:v>3.0</c:v>
                </c:pt>
                <c:pt idx="60">
                  <c:v>5.0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4.0</c:v>
                </c:pt>
                <c:pt idx="65">
                  <c:v>8.0</c:v>
                </c:pt>
                <c:pt idx="66">
                  <c:v>3.0</c:v>
                </c:pt>
                <c:pt idx="67">
                  <c:v>2.0</c:v>
                </c:pt>
                <c:pt idx="68">
                  <c:v>5.0</c:v>
                </c:pt>
                <c:pt idx="69">
                  <c:v>2.0</c:v>
                </c:pt>
                <c:pt idx="70">
                  <c:v>5.0</c:v>
                </c:pt>
                <c:pt idx="71">
                  <c:v>0.0</c:v>
                </c:pt>
                <c:pt idx="72">
                  <c:v>3.0</c:v>
                </c:pt>
                <c:pt idx="73">
                  <c:v>3.0</c:v>
                </c:pt>
                <c:pt idx="74">
                  <c:v>0.0</c:v>
                </c:pt>
                <c:pt idx="75">
                  <c:v>2.0</c:v>
                </c:pt>
                <c:pt idx="76">
                  <c:v>4.0</c:v>
                </c:pt>
                <c:pt idx="77">
                  <c:v>2.0</c:v>
                </c:pt>
                <c:pt idx="78">
                  <c:v>4.0</c:v>
                </c:pt>
                <c:pt idx="79">
                  <c:v>6.0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7.0</c:v>
                </c:pt>
                <c:pt idx="87">
                  <c:v>5.0</c:v>
                </c:pt>
                <c:pt idx="88">
                  <c:v>7.0</c:v>
                </c:pt>
                <c:pt idx="89">
                  <c:v>5.0</c:v>
                </c:pt>
                <c:pt idx="90">
                  <c:v>3.0</c:v>
                </c:pt>
                <c:pt idx="91">
                  <c:v>5.0</c:v>
                </c:pt>
                <c:pt idx="92">
                  <c:v>4.0</c:v>
                </c:pt>
                <c:pt idx="93">
                  <c:v>6.0</c:v>
                </c:pt>
                <c:pt idx="94">
                  <c:v>3.0</c:v>
                </c:pt>
                <c:pt idx="95">
                  <c:v>2.0</c:v>
                </c:pt>
                <c:pt idx="96">
                  <c:v>6.0</c:v>
                </c:pt>
                <c:pt idx="97">
                  <c:v>3.0</c:v>
                </c:pt>
                <c:pt idx="98">
                  <c:v>2.0</c:v>
                </c:pt>
                <c:pt idx="99">
                  <c:v>4.0</c:v>
                </c:pt>
                <c:pt idx="100">
                  <c:v>6.0</c:v>
                </c:pt>
                <c:pt idx="101">
                  <c:v>5.0</c:v>
                </c:pt>
                <c:pt idx="102">
                  <c:v>4.0</c:v>
                </c:pt>
                <c:pt idx="103">
                  <c:v>4.0</c:v>
                </c:pt>
                <c:pt idx="104">
                  <c:v>3.0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8.0</c:v>
                </c:pt>
                <c:pt idx="109">
                  <c:v>6.0</c:v>
                </c:pt>
                <c:pt idx="110">
                  <c:v>3.0</c:v>
                </c:pt>
                <c:pt idx="111">
                  <c:v>6.0</c:v>
                </c:pt>
                <c:pt idx="112">
                  <c:v>4.0</c:v>
                </c:pt>
                <c:pt idx="113">
                  <c:v>3.0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5.0</c:v>
                </c:pt>
                <c:pt idx="118">
                  <c:v>7.0</c:v>
                </c:pt>
                <c:pt idx="119">
                  <c:v>6.0</c:v>
                </c:pt>
                <c:pt idx="120">
                  <c:v>3.0</c:v>
                </c:pt>
                <c:pt idx="121">
                  <c:v>8.0</c:v>
                </c:pt>
                <c:pt idx="122">
                  <c:v>1.0</c:v>
                </c:pt>
                <c:pt idx="123">
                  <c:v>3.0</c:v>
                </c:pt>
                <c:pt idx="124">
                  <c:v>4.0</c:v>
                </c:pt>
                <c:pt idx="125">
                  <c:v>6.0</c:v>
                </c:pt>
                <c:pt idx="126">
                  <c:v>6.0</c:v>
                </c:pt>
                <c:pt idx="127">
                  <c:v>2.0</c:v>
                </c:pt>
                <c:pt idx="128">
                  <c:v>3.0</c:v>
                </c:pt>
                <c:pt idx="129">
                  <c:v>7.0</c:v>
                </c:pt>
                <c:pt idx="130">
                  <c:v>2.0</c:v>
                </c:pt>
                <c:pt idx="131">
                  <c:v>3.0</c:v>
                </c:pt>
                <c:pt idx="132">
                  <c:v>5.0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5.0</c:v>
                </c:pt>
                <c:pt idx="137">
                  <c:v>5.0</c:v>
                </c:pt>
                <c:pt idx="138">
                  <c:v>8.0</c:v>
                </c:pt>
                <c:pt idx="139">
                  <c:v>5.0</c:v>
                </c:pt>
                <c:pt idx="140">
                  <c:v>6.0</c:v>
                </c:pt>
                <c:pt idx="141">
                  <c:v>6.0</c:v>
                </c:pt>
                <c:pt idx="142">
                  <c:v>3.0</c:v>
                </c:pt>
                <c:pt idx="143">
                  <c:v>2.0</c:v>
                </c:pt>
                <c:pt idx="144">
                  <c:v>5.0</c:v>
                </c:pt>
                <c:pt idx="145">
                  <c:v>3.0</c:v>
                </c:pt>
                <c:pt idx="146">
                  <c:v>8.0</c:v>
                </c:pt>
                <c:pt idx="147">
                  <c:v>2.0</c:v>
                </c:pt>
                <c:pt idx="148">
                  <c:v>4.0</c:v>
                </c:pt>
                <c:pt idx="149">
                  <c:v>8.0</c:v>
                </c:pt>
                <c:pt idx="150">
                  <c:v>9.0</c:v>
                </c:pt>
                <c:pt idx="151">
                  <c:v>6.0</c:v>
                </c:pt>
                <c:pt idx="152">
                  <c:v>4.0</c:v>
                </c:pt>
                <c:pt idx="153">
                  <c:v>2.0</c:v>
                </c:pt>
                <c:pt idx="154">
                  <c:v>7.0</c:v>
                </c:pt>
                <c:pt idx="155">
                  <c:v>5.0</c:v>
                </c:pt>
                <c:pt idx="156">
                  <c:v>4.0</c:v>
                </c:pt>
                <c:pt idx="157">
                  <c:v>7.0</c:v>
                </c:pt>
                <c:pt idx="158">
                  <c:v>7.0</c:v>
                </c:pt>
                <c:pt idx="159">
                  <c:v>3.0</c:v>
                </c:pt>
                <c:pt idx="160">
                  <c:v>5.0</c:v>
                </c:pt>
                <c:pt idx="161">
                  <c:v>0.0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5.0</c:v>
                </c:pt>
                <c:pt idx="166">
                  <c:v>5.0</c:v>
                </c:pt>
                <c:pt idx="167">
                  <c:v>0.0</c:v>
                </c:pt>
                <c:pt idx="168">
                  <c:v>3.0</c:v>
                </c:pt>
                <c:pt idx="169">
                  <c:v>3.0</c:v>
                </c:pt>
                <c:pt idx="170">
                  <c:v>5.0</c:v>
                </c:pt>
                <c:pt idx="171">
                  <c:v>4.0</c:v>
                </c:pt>
                <c:pt idx="172">
                  <c:v>1.0</c:v>
                </c:pt>
                <c:pt idx="173">
                  <c:v>2.0</c:v>
                </c:pt>
                <c:pt idx="174">
                  <c:v>4.0</c:v>
                </c:pt>
                <c:pt idx="175">
                  <c:v>3.0</c:v>
                </c:pt>
                <c:pt idx="176">
                  <c:v>5.0</c:v>
                </c:pt>
                <c:pt idx="177">
                  <c:v>8.0</c:v>
                </c:pt>
                <c:pt idx="178">
                  <c:v>0.0</c:v>
                </c:pt>
                <c:pt idx="179">
                  <c:v>1.0</c:v>
                </c:pt>
                <c:pt idx="180">
                  <c:v>2.0</c:v>
                </c:pt>
                <c:pt idx="181">
                  <c:v>5.0</c:v>
                </c:pt>
                <c:pt idx="182">
                  <c:v>0.0</c:v>
                </c:pt>
                <c:pt idx="183">
                  <c:v>5.0</c:v>
                </c:pt>
                <c:pt idx="184">
                  <c:v>9.0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6.0</c:v>
                </c:pt>
                <c:pt idx="193">
                  <c:v>2.0</c:v>
                </c:pt>
                <c:pt idx="194">
                  <c:v>5.0</c:v>
                </c:pt>
                <c:pt idx="195">
                  <c:v>3.0</c:v>
                </c:pt>
                <c:pt idx="196">
                  <c:v>4.0</c:v>
                </c:pt>
                <c:pt idx="197">
                  <c:v>7.0</c:v>
                </c:pt>
                <c:pt idx="198">
                  <c:v>1.0</c:v>
                </c:pt>
                <c:pt idx="199">
                  <c:v>1.0</c:v>
                </c:pt>
                <c:pt idx="200">
                  <c:v>3.0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5.0</c:v>
                </c:pt>
                <c:pt idx="205">
                  <c:v>1.0</c:v>
                </c:pt>
                <c:pt idx="206">
                  <c:v>3.0</c:v>
                </c:pt>
                <c:pt idx="207">
                  <c:v>4.0</c:v>
                </c:pt>
                <c:pt idx="208">
                  <c:v>3.0</c:v>
                </c:pt>
                <c:pt idx="209">
                  <c:v>3.0</c:v>
                </c:pt>
                <c:pt idx="210">
                  <c:v>5.0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0.0</c:v>
                </c:pt>
                <c:pt idx="215">
                  <c:v>1.0</c:v>
                </c:pt>
                <c:pt idx="216">
                  <c:v>3.0</c:v>
                </c:pt>
                <c:pt idx="217">
                  <c:v>5.0</c:v>
                </c:pt>
                <c:pt idx="218">
                  <c:v>3.0</c:v>
                </c:pt>
                <c:pt idx="219">
                  <c:v>5.0</c:v>
                </c:pt>
                <c:pt idx="220">
                  <c:v>4.0</c:v>
                </c:pt>
                <c:pt idx="221">
                  <c:v>6.0</c:v>
                </c:pt>
                <c:pt idx="222">
                  <c:v>3.0</c:v>
                </c:pt>
                <c:pt idx="223">
                  <c:v>5.0</c:v>
                </c:pt>
                <c:pt idx="224">
                  <c:v>2.0</c:v>
                </c:pt>
                <c:pt idx="225">
                  <c:v>5.0</c:v>
                </c:pt>
                <c:pt idx="226">
                  <c:v>9.0</c:v>
                </c:pt>
                <c:pt idx="227">
                  <c:v>4.0</c:v>
                </c:pt>
                <c:pt idx="228">
                  <c:v>0.0</c:v>
                </c:pt>
                <c:pt idx="229">
                  <c:v>5.0</c:v>
                </c:pt>
                <c:pt idx="230">
                  <c:v>3.0</c:v>
                </c:pt>
                <c:pt idx="231">
                  <c:v>4.0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7.0</c:v>
                </c:pt>
                <c:pt idx="236">
                  <c:v>7.0</c:v>
                </c:pt>
                <c:pt idx="237">
                  <c:v>9.0</c:v>
                </c:pt>
                <c:pt idx="238">
                  <c:v>7.0</c:v>
                </c:pt>
                <c:pt idx="239">
                  <c:v>2.0</c:v>
                </c:pt>
                <c:pt idx="240">
                  <c:v>2.0</c:v>
                </c:pt>
                <c:pt idx="241">
                  <c:v>3.0</c:v>
                </c:pt>
                <c:pt idx="242">
                  <c:v>4.0</c:v>
                </c:pt>
                <c:pt idx="243">
                  <c:v>1.0</c:v>
                </c:pt>
                <c:pt idx="244">
                  <c:v>1.0</c:v>
                </c:pt>
                <c:pt idx="245">
                  <c:v>4.0</c:v>
                </c:pt>
                <c:pt idx="246">
                  <c:v>5.0</c:v>
                </c:pt>
                <c:pt idx="247">
                  <c:v>6.0</c:v>
                </c:pt>
                <c:pt idx="248">
                  <c:v>2.0</c:v>
                </c:pt>
                <c:pt idx="249">
                  <c:v>8.0</c:v>
                </c:pt>
                <c:pt idx="250">
                  <c:v>5.0</c:v>
                </c:pt>
                <c:pt idx="251">
                  <c:v>2.0</c:v>
                </c:pt>
                <c:pt idx="252">
                  <c:v>6.0</c:v>
                </c:pt>
                <c:pt idx="253">
                  <c:v>3.0</c:v>
                </c:pt>
                <c:pt idx="254">
                  <c:v>4.0</c:v>
                </c:pt>
                <c:pt idx="255">
                  <c:v>4.0</c:v>
                </c:pt>
                <c:pt idx="256">
                  <c:v>1.0</c:v>
                </c:pt>
                <c:pt idx="257">
                  <c:v>3.0</c:v>
                </c:pt>
                <c:pt idx="258">
                  <c:v>5.0</c:v>
                </c:pt>
                <c:pt idx="259">
                  <c:v>5.0</c:v>
                </c:pt>
                <c:pt idx="260">
                  <c:v>0.0</c:v>
                </c:pt>
                <c:pt idx="261">
                  <c:v>4.0</c:v>
                </c:pt>
                <c:pt idx="262">
                  <c:v>4.0</c:v>
                </c:pt>
                <c:pt idx="263">
                  <c:v>5.0</c:v>
                </c:pt>
                <c:pt idx="264">
                  <c:v>2.0</c:v>
                </c:pt>
                <c:pt idx="265">
                  <c:v>6.0</c:v>
                </c:pt>
                <c:pt idx="266">
                  <c:v>4.0</c:v>
                </c:pt>
                <c:pt idx="267">
                  <c:v>3.0</c:v>
                </c:pt>
                <c:pt idx="268">
                  <c:v>6.0</c:v>
                </c:pt>
                <c:pt idx="269">
                  <c:v>3.0</c:v>
                </c:pt>
                <c:pt idx="270">
                  <c:v>4.0</c:v>
                </c:pt>
                <c:pt idx="271">
                  <c:v>4.0</c:v>
                </c:pt>
                <c:pt idx="272">
                  <c:v>5.0</c:v>
                </c:pt>
                <c:pt idx="273">
                  <c:v>1.0</c:v>
                </c:pt>
                <c:pt idx="274">
                  <c:v>3.0</c:v>
                </c:pt>
                <c:pt idx="275">
                  <c:v>2.0</c:v>
                </c:pt>
                <c:pt idx="276">
                  <c:v>3.0</c:v>
                </c:pt>
                <c:pt idx="277">
                  <c:v>4.0</c:v>
                </c:pt>
                <c:pt idx="278">
                  <c:v>4.0</c:v>
                </c:pt>
                <c:pt idx="279">
                  <c:v>6.0</c:v>
                </c:pt>
                <c:pt idx="280">
                  <c:v>3.0</c:v>
                </c:pt>
                <c:pt idx="281">
                  <c:v>1.0</c:v>
                </c:pt>
                <c:pt idx="282">
                  <c:v>4.0</c:v>
                </c:pt>
                <c:pt idx="283">
                  <c:v>6.0</c:v>
                </c:pt>
                <c:pt idx="284">
                  <c:v>3.0</c:v>
                </c:pt>
                <c:pt idx="285">
                  <c:v>6.0</c:v>
                </c:pt>
                <c:pt idx="286">
                  <c:v>5.0</c:v>
                </c:pt>
                <c:pt idx="287">
                  <c:v>6.0</c:v>
                </c:pt>
                <c:pt idx="288">
                  <c:v>6.0</c:v>
                </c:pt>
                <c:pt idx="289">
                  <c:v>1.0</c:v>
                </c:pt>
                <c:pt idx="290">
                  <c:v>2.0</c:v>
                </c:pt>
                <c:pt idx="291">
                  <c:v>5.0</c:v>
                </c:pt>
                <c:pt idx="292">
                  <c:v>6.0</c:v>
                </c:pt>
                <c:pt idx="293">
                  <c:v>5.0</c:v>
                </c:pt>
                <c:pt idx="294">
                  <c:v>7.0</c:v>
                </c:pt>
                <c:pt idx="295">
                  <c:v>3.0</c:v>
                </c:pt>
                <c:pt idx="296">
                  <c:v>3.0</c:v>
                </c:pt>
                <c:pt idx="297">
                  <c:v>4.0</c:v>
                </c:pt>
                <c:pt idx="298">
                  <c:v>5.0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1.0</c:v>
                </c:pt>
                <c:pt idx="304">
                  <c:v>5.0</c:v>
                </c:pt>
                <c:pt idx="305">
                  <c:v>4.0</c:v>
                </c:pt>
                <c:pt idx="306">
                  <c:v>5.0</c:v>
                </c:pt>
                <c:pt idx="307">
                  <c:v>3.0</c:v>
                </c:pt>
                <c:pt idx="308">
                  <c:v>5.0</c:v>
                </c:pt>
                <c:pt idx="309">
                  <c:v>2.0</c:v>
                </c:pt>
                <c:pt idx="310">
                  <c:v>3.0</c:v>
                </c:pt>
                <c:pt idx="311">
                  <c:v>7.0</c:v>
                </c:pt>
                <c:pt idx="312">
                  <c:v>5.0</c:v>
                </c:pt>
                <c:pt idx="313">
                  <c:v>7.0</c:v>
                </c:pt>
                <c:pt idx="314">
                  <c:v>5.0</c:v>
                </c:pt>
                <c:pt idx="315">
                  <c:v>7.0</c:v>
                </c:pt>
                <c:pt idx="316">
                  <c:v>4.0</c:v>
                </c:pt>
                <c:pt idx="317">
                  <c:v>4.0</c:v>
                </c:pt>
                <c:pt idx="318">
                  <c:v>5.0</c:v>
                </c:pt>
                <c:pt idx="319">
                  <c:v>10.0</c:v>
                </c:pt>
                <c:pt idx="320">
                  <c:v>4.0</c:v>
                </c:pt>
                <c:pt idx="321">
                  <c:v>3.0</c:v>
                </c:pt>
                <c:pt idx="322">
                  <c:v>2.0</c:v>
                </c:pt>
                <c:pt idx="323">
                  <c:v>4.0</c:v>
                </c:pt>
                <c:pt idx="324">
                  <c:v>2.0</c:v>
                </c:pt>
                <c:pt idx="325">
                  <c:v>3.0</c:v>
                </c:pt>
                <c:pt idx="326">
                  <c:v>3.0</c:v>
                </c:pt>
                <c:pt idx="327">
                  <c:v>5.0</c:v>
                </c:pt>
                <c:pt idx="328">
                  <c:v>3.0</c:v>
                </c:pt>
                <c:pt idx="329">
                  <c:v>5.0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4.0</c:v>
                </c:pt>
                <c:pt idx="336">
                  <c:v>6.0</c:v>
                </c:pt>
                <c:pt idx="337">
                  <c:v>2.0</c:v>
                </c:pt>
                <c:pt idx="338">
                  <c:v>5.0</c:v>
                </c:pt>
                <c:pt idx="339">
                  <c:v>2.0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5.0</c:v>
                </c:pt>
                <c:pt idx="344">
                  <c:v>4.0</c:v>
                </c:pt>
                <c:pt idx="345">
                  <c:v>5.0</c:v>
                </c:pt>
                <c:pt idx="346">
                  <c:v>6.0</c:v>
                </c:pt>
                <c:pt idx="347">
                  <c:v>6.0</c:v>
                </c:pt>
                <c:pt idx="348">
                  <c:v>5.0</c:v>
                </c:pt>
                <c:pt idx="349">
                  <c:v>8.0</c:v>
                </c:pt>
                <c:pt idx="350">
                  <c:v>7.0</c:v>
                </c:pt>
                <c:pt idx="351">
                  <c:v>3.0</c:v>
                </c:pt>
                <c:pt idx="352">
                  <c:v>6.0</c:v>
                </c:pt>
                <c:pt idx="353">
                  <c:v>4.0</c:v>
                </c:pt>
                <c:pt idx="354">
                  <c:v>8.0</c:v>
                </c:pt>
                <c:pt idx="355">
                  <c:v>7.0</c:v>
                </c:pt>
                <c:pt idx="356">
                  <c:v>5.0</c:v>
                </c:pt>
                <c:pt idx="357">
                  <c:v>7.0</c:v>
                </c:pt>
                <c:pt idx="358">
                  <c:v>3.0</c:v>
                </c:pt>
                <c:pt idx="359">
                  <c:v>2.0</c:v>
                </c:pt>
                <c:pt idx="360">
                  <c:v>5.0</c:v>
                </c:pt>
                <c:pt idx="361">
                  <c:v>5.0</c:v>
                </c:pt>
                <c:pt idx="362">
                  <c:v>6.0</c:v>
                </c:pt>
                <c:pt idx="363">
                  <c:v>9.0</c:v>
                </c:pt>
                <c:pt idx="364">
                  <c:v>7.0</c:v>
                </c:pt>
                <c:pt idx="365">
                  <c:v>5.0</c:v>
                </c:pt>
                <c:pt idx="366">
                  <c:v>2.0</c:v>
                </c:pt>
                <c:pt idx="367">
                  <c:v>5.0</c:v>
                </c:pt>
                <c:pt idx="368">
                  <c:v>4.0</c:v>
                </c:pt>
                <c:pt idx="369">
                  <c:v>1.0</c:v>
                </c:pt>
                <c:pt idx="370">
                  <c:v>2.0</c:v>
                </c:pt>
                <c:pt idx="371">
                  <c:v>7.0</c:v>
                </c:pt>
                <c:pt idx="372">
                  <c:v>4.0</c:v>
                </c:pt>
                <c:pt idx="373">
                  <c:v>2.0</c:v>
                </c:pt>
                <c:pt idx="374">
                  <c:v>3.0</c:v>
                </c:pt>
                <c:pt idx="375">
                  <c:v>2.0</c:v>
                </c:pt>
                <c:pt idx="376">
                  <c:v>7.0</c:v>
                </c:pt>
                <c:pt idx="377">
                  <c:v>2.0</c:v>
                </c:pt>
                <c:pt idx="378">
                  <c:v>4.0</c:v>
                </c:pt>
                <c:pt idx="379">
                  <c:v>2.0</c:v>
                </c:pt>
                <c:pt idx="380">
                  <c:v>1.0</c:v>
                </c:pt>
                <c:pt idx="381">
                  <c:v>6.0</c:v>
                </c:pt>
                <c:pt idx="382">
                  <c:v>0.0</c:v>
                </c:pt>
                <c:pt idx="383">
                  <c:v>4.0</c:v>
                </c:pt>
                <c:pt idx="384">
                  <c:v>4.0</c:v>
                </c:pt>
                <c:pt idx="385">
                  <c:v>6.0</c:v>
                </c:pt>
                <c:pt idx="386">
                  <c:v>4.0</c:v>
                </c:pt>
                <c:pt idx="387">
                  <c:v>3.0</c:v>
                </c:pt>
                <c:pt idx="388">
                  <c:v>0.0</c:v>
                </c:pt>
                <c:pt idx="389">
                  <c:v>6.0</c:v>
                </c:pt>
                <c:pt idx="390">
                  <c:v>0.0</c:v>
                </c:pt>
                <c:pt idx="391">
                  <c:v>3.0</c:v>
                </c:pt>
                <c:pt idx="392">
                  <c:v>4.0</c:v>
                </c:pt>
                <c:pt idx="393">
                  <c:v>1.0</c:v>
                </c:pt>
                <c:pt idx="394">
                  <c:v>2.0</c:v>
                </c:pt>
                <c:pt idx="395">
                  <c:v>4.0</c:v>
                </c:pt>
                <c:pt idx="396">
                  <c:v>6.0</c:v>
                </c:pt>
                <c:pt idx="397">
                  <c:v>1.0</c:v>
                </c:pt>
                <c:pt idx="398">
                  <c:v>4.0</c:v>
                </c:pt>
                <c:pt idx="399">
                  <c:v>6.0</c:v>
                </c:pt>
                <c:pt idx="400">
                  <c:v>1.0</c:v>
                </c:pt>
                <c:pt idx="401">
                  <c:v>5.0</c:v>
                </c:pt>
                <c:pt idx="402">
                  <c:v>7.0</c:v>
                </c:pt>
                <c:pt idx="403">
                  <c:v>3.0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4.0</c:v>
                </c:pt>
                <c:pt idx="408">
                  <c:v>3.0</c:v>
                </c:pt>
                <c:pt idx="409">
                  <c:v>6.0</c:v>
                </c:pt>
                <c:pt idx="410">
                  <c:v>5.0</c:v>
                </c:pt>
                <c:pt idx="411">
                  <c:v>3.0</c:v>
                </c:pt>
                <c:pt idx="412">
                  <c:v>0.0</c:v>
                </c:pt>
                <c:pt idx="413">
                  <c:v>3.0</c:v>
                </c:pt>
                <c:pt idx="414">
                  <c:v>4.0</c:v>
                </c:pt>
                <c:pt idx="415">
                  <c:v>0.0</c:v>
                </c:pt>
                <c:pt idx="416">
                  <c:v>8.0</c:v>
                </c:pt>
                <c:pt idx="417">
                  <c:v>3.0</c:v>
                </c:pt>
                <c:pt idx="418">
                  <c:v>4.0</c:v>
                </c:pt>
                <c:pt idx="419">
                  <c:v>2.0</c:v>
                </c:pt>
                <c:pt idx="420">
                  <c:v>3.0</c:v>
                </c:pt>
                <c:pt idx="421">
                  <c:v>4.0</c:v>
                </c:pt>
                <c:pt idx="422">
                  <c:v>8.0</c:v>
                </c:pt>
                <c:pt idx="423">
                  <c:v>2.0</c:v>
                </c:pt>
                <c:pt idx="424">
                  <c:v>4.0</c:v>
                </c:pt>
                <c:pt idx="425">
                  <c:v>1.0</c:v>
                </c:pt>
                <c:pt idx="426">
                  <c:v>6.0</c:v>
                </c:pt>
                <c:pt idx="427">
                  <c:v>2.0</c:v>
                </c:pt>
                <c:pt idx="428">
                  <c:v>6.0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5.0</c:v>
                </c:pt>
                <c:pt idx="433">
                  <c:v>6.0</c:v>
                </c:pt>
                <c:pt idx="434">
                  <c:v>3.0</c:v>
                </c:pt>
                <c:pt idx="435">
                  <c:v>2.0</c:v>
                </c:pt>
                <c:pt idx="436">
                  <c:v>4.0</c:v>
                </c:pt>
                <c:pt idx="437">
                  <c:v>5.0</c:v>
                </c:pt>
                <c:pt idx="438">
                  <c:v>3.0</c:v>
                </c:pt>
                <c:pt idx="439">
                  <c:v>0.0</c:v>
                </c:pt>
                <c:pt idx="440">
                  <c:v>1.0</c:v>
                </c:pt>
                <c:pt idx="441">
                  <c:v>7.0</c:v>
                </c:pt>
                <c:pt idx="442">
                  <c:v>6.0</c:v>
                </c:pt>
                <c:pt idx="443">
                  <c:v>5.0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4.0</c:v>
                </c:pt>
                <c:pt idx="448">
                  <c:v>4.0</c:v>
                </c:pt>
                <c:pt idx="449">
                  <c:v>6.0</c:v>
                </c:pt>
                <c:pt idx="450">
                  <c:v>1.0</c:v>
                </c:pt>
                <c:pt idx="451">
                  <c:v>6.0</c:v>
                </c:pt>
                <c:pt idx="452">
                  <c:v>3.0</c:v>
                </c:pt>
                <c:pt idx="453">
                  <c:v>7.0</c:v>
                </c:pt>
                <c:pt idx="454">
                  <c:v>5.0</c:v>
                </c:pt>
                <c:pt idx="455">
                  <c:v>7.0</c:v>
                </c:pt>
                <c:pt idx="456">
                  <c:v>5.0</c:v>
                </c:pt>
                <c:pt idx="457">
                  <c:v>4.0</c:v>
                </c:pt>
                <c:pt idx="458">
                  <c:v>3.0</c:v>
                </c:pt>
                <c:pt idx="459">
                  <c:v>4.0</c:v>
                </c:pt>
                <c:pt idx="460">
                  <c:v>5.0</c:v>
                </c:pt>
                <c:pt idx="461">
                  <c:v>5.0</c:v>
                </c:pt>
                <c:pt idx="462">
                  <c:v>2.0</c:v>
                </c:pt>
                <c:pt idx="463">
                  <c:v>4.0</c:v>
                </c:pt>
                <c:pt idx="464">
                  <c:v>0.0</c:v>
                </c:pt>
                <c:pt idx="465">
                  <c:v>5.0</c:v>
                </c:pt>
                <c:pt idx="466">
                  <c:v>5.0</c:v>
                </c:pt>
                <c:pt idx="467">
                  <c:v>3.0</c:v>
                </c:pt>
                <c:pt idx="468">
                  <c:v>1.0</c:v>
                </c:pt>
                <c:pt idx="469">
                  <c:v>4.0</c:v>
                </c:pt>
                <c:pt idx="470">
                  <c:v>6.0</c:v>
                </c:pt>
                <c:pt idx="471">
                  <c:v>4.0</c:v>
                </c:pt>
                <c:pt idx="472">
                  <c:v>6.0</c:v>
                </c:pt>
                <c:pt idx="473">
                  <c:v>5.0</c:v>
                </c:pt>
                <c:pt idx="474">
                  <c:v>2.0</c:v>
                </c:pt>
                <c:pt idx="475">
                  <c:v>4.0</c:v>
                </c:pt>
                <c:pt idx="476">
                  <c:v>6.0</c:v>
                </c:pt>
                <c:pt idx="477">
                  <c:v>2.0</c:v>
                </c:pt>
                <c:pt idx="478">
                  <c:v>1.0</c:v>
                </c:pt>
                <c:pt idx="479">
                  <c:v>6.0</c:v>
                </c:pt>
                <c:pt idx="480">
                  <c:v>4.0</c:v>
                </c:pt>
                <c:pt idx="481">
                  <c:v>5.0</c:v>
                </c:pt>
                <c:pt idx="482">
                  <c:v>1.0</c:v>
                </c:pt>
                <c:pt idx="483">
                  <c:v>7.0</c:v>
                </c:pt>
                <c:pt idx="484">
                  <c:v>1.0</c:v>
                </c:pt>
                <c:pt idx="485">
                  <c:v>3.0</c:v>
                </c:pt>
                <c:pt idx="486">
                  <c:v>4.0</c:v>
                </c:pt>
                <c:pt idx="487">
                  <c:v>2.0</c:v>
                </c:pt>
                <c:pt idx="488">
                  <c:v>6.0</c:v>
                </c:pt>
                <c:pt idx="489">
                  <c:v>5.0</c:v>
                </c:pt>
                <c:pt idx="490">
                  <c:v>3.0</c:v>
                </c:pt>
                <c:pt idx="491">
                  <c:v>4.0</c:v>
                </c:pt>
                <c:pt idx="492">
                  <c:v>5.0</c:v>
                </c:pt>
                <c:pt idx="493">
                  <c:v>6.0</c:v>
                </c:pt>
                <c:pt idx="494">
                  <c:v>3.0</c:v>
                </c:pt>
                <c:pt idx="495">
                  <c:v>4.0</c:v>
                </c:pt>
                <c:pt idx="496">
                  <c:v>4.0</c:v>
                </c:pt>
                <c:pt idx="497">
                  <c:v>6.0</c:v>
                </c:pt>
                <c:pt idx="498">
                  <c:v>7.0</c:v>
                </c:pt>
                <c:pt idx="499">
                  <c:v>8.0</c:v>
                </c:pt>
                <c:pt idx="500">
                  <c:v>6.0</c:v>
                </c:pt>
                <c:pt idx="501">
                  <c:v>3.0</c:v>
                </c:pt>
                <c:pt idx="502">
                  <c:v>7.0</c:v>
                </c:pt>
                <c:pt idx="503">
                  <c:v>0.0</c:v>
                </c:pt>
                <c:pt idx="504">
                  <c:v>5.0</c:v>
                </c:pt>
                <c:pt idx="505">
                  <c:v>1.0</c:v>
                </c:pt>
                <c:pt idx="506">
                  <c:v>3.0</c:v>
                </c:pt>
                <c:pt idx="507">
                  <c:v>4.0</c:v>
                </c:pt>
                <c:pt idx="508">
                  <c:v>6.0</c:v>
                </c:pt>
                <c:pt idx="509">
                  <c:v>1.0</c:v>
                </c:pt>
                <c:pt idx="510">
                  <c:v>2.0</c:v>
                </c:pt>
                <c:pt idx="511">
                  <c:v>8.0</c:v>
                </c:pt>
                <c:pt idx="512">
                  <c:v>1.0</c:v>
                </c:pt>
                <c:pt idx="513">
                  <c:v>6.0</c:v>
                </c:pt>
                <c:pt idx="514">
                  <c:v>4.0</c:v>
                </c:pt>
                <c:pt idx="515">
                  <c:v>5.0</c:v>
                </c:pt>
                <c:pt idx="516">
                  <c:v>4.0</c:v>
                </c:pt>
                <c:pt idx="517">
                  <c:v>6.0</c:v>
                </c:pt>
                <c:pt idx="518">
                  <c:v>2.0</c:v>
                </c:pt>
                <c:pt idx="519">
                  <c:v>0.0</c:v>
                </c:pt>
                <c:pt idx="520">
                  <c:v>0.0</c:v>
                </c:pt>
                <c:pt idx="521">
                  <c:v>6.0</c:v>
                </c:pt>
                <c:pt idx="522">
                  <c:v>4.0</c:v>
                </c:pt>
                <c:pt idx="523">
                  <c:v>2.0</c:v>
                </c:pt>
                <c:pt idx="524">
                  <c:v>5.0</c:v>
                </c:pt>
                <c:pt idx="525">
                  <c:v>7.0</c:v>
                </c:pt>
                <c:pt idx="526">
                  <c:v>4.0</c:v>
                </c:pt>
                <c:pt idx="527">
                  <c:v>2.0</c:v>
                </c:pt>
                <c:pt idx="528">
                  <c:v>4.0</c:v>
                </c:pt>
                <c:pt idx="529">
                  <c:v>0.0</c:v>
                </c:pt>
                <c:pt idx="530">
                  <c:v>3.0</c:v>
                </c:pt>
                <c:pt idx="531">
                  <c:v>7.0</c:v>
                </c:pt>
                <c:pt idx="532">
                  <c:v>3.0</c:v>
                </c:pt>
                <c:pt idx="533">
                  <c:v>1.0</c:v>
                </c:pt>
                <c:pt idx="534">
                  <c:v>5.0</c:v>
                </c:pt>
                <c:pt idx="535">
                  <c:v>1.0</c:v>
                </c:pt>
                <c:pt idx="536">
                  <c:v>6.0</c:v>
                </c:pt>
                <c:pt idx="537">
                  <c:v>2.0</c:v>
                </c:pt>
                <c:pt idx="538">
                  <c:v>3.0</c:v>
                </c:pt>
                <c:pt idx="539">
                  <c:v>2.0</c:v>
                </c:pt>
                <c:pt idx="540">
                  <c:v>1.0</c:v>
                </c:pt>
                <c:pt idx="541">
                  <c:v>3.0</c:v>
                </c:pt>
                <c:pt idx="542">
                  <c:v>4.0</c:v>
                </c:pt>
                <c:pt idx="543">
                  <c:v>5.0</c:v>
                </c:pt>
                <c:pt idx="544">
                  <c:v>3.0</c:v>
                </c:pt>
                <c:pt idx="545">
                  <c:v>1.0</c:v>
                </c:pt>
                <c:pt idx="546">
                  <c:v>6.0</c:v>
                </c:pt>
                <c:pt idx="547">
                  <c:v>4.0</c:v>
                </c:pt>
                <c:pt idx="548">
                  <c:v>2.0</c:v>
                </c:pt>
                <c:pt idx="549">
                  <c:v>5.0</c:v>
                </c:pt>
                <c:pt idx="550">
                  <c:v>5.0</c:v>
                </c:pt>
                <c:pt idx="551">
                  <c:v>3.0</c:v>
                </c:pt>
                <c:pt idx="552">
                  <c:v>3.0</c:v>
                </c:pt>
                <c:pt idx="553">
                  <c:v>5.0</c:v>
                </c:pt>
                <c:pt idx="554">
                  <c:v>6.0</c:v>
                </c:pt>
                <c:pt idx="555">
                  <c:v>3.0</c:v>
                </c:pt>
                <c:pt idx="556">
                  <c:v>3.0</c:v>
                </c:pt>
                <c:pt idx="557">
                  <c:v>4.0</c:v>
                </c:pt>
                <c:pt idx="558">
                  <c:v>2.0</c:v>
                </c:pt>
                <c:pt idx="559">
                  <c:v>1.0</c:v>
                </c:pt>
                <c:pt idx="560">
                  <c:v>7.0</c:v>
                </c:pt>
                <c:pt idx="561">
                  <c:v>5.0</c:v>
                </c:pt>
                <c:pt idx="562">
                  <c:v>1.0</c:v>
                </c:pt>
                <c:pt idx="563">
                  <c:v>7.0</c:v>
                </c:pt>
                <c:pt idx="564">
                  <c:v>5.0</c:v>
                </c:pt>
                <c:pt idx="565">
                  <c:v>6.0</c:v>
                </c:pt>
                <c:pt idx="566">
                  <c:v>4.0</c:v>
                </c:pt>
                <c:pt idx="567">
                  <c:v>7.0</c:v>
                </c:pt>
                <c:pt idx="568">
                  <c:v>4.0</c:v>
                </c:pt>
                <c:pt idx="569">
                  <c:v>8.0</c:v>
                </c:pt>
                <c:pt idx="570">
                  <c:v>2.0</c:v>
                </c:pt>
                <c:pt idx="571">
                  <c:v>3.0</c:v>
                </c:pt>
                <c:pt idx="572">
                  <c:v>1.0</c:v>
                </c:pt>
                <c:pt idx="573">
                  <c:v>7.0</c:v>
                </c:pt>
                <c:pt idx="574">
                  <c:v>3.0</c:v>
                </c:pt>
                <c:pt idx="575">
                  <c:v>5.0</c:v>
                </c:pt>
                <c:pt idx="576">
                  <c:v>4.0</c:v>
                </c:pt>
                <c:pt idx="577">
                  <c:v>3.0</c:v>
                </c:pt>
                <c:pt idx="578">
                  <c:v>4.0</c:v>
                </c:pt>
                <c:pt idx="579">
                  <c:v>5.0</c:v>
                </c:pt>
                <c:pt idx="580">
                  <c:v>5.0</c:v>
                </c:pt>
                <c:pt idx="581">
                  <c:v>2.0</c:v>
                </c:pt>
                <c:pt idx="582">
                  <c:v>6.0</c:v>
                </c:pt>
                <c:pt idx="583">
                  <c:v>2.0</c:v>
                </c:pt>
                <c:pt idx="584">
                  <c:v>7.0</c:v>
                </c:pt>
                <c:pt idx="585">
                  <c:v>1.0</c:v>
                </c:pt>
                <c:pt idx="586">
                  <c:v>3.0</c:v>
                </c:pt>
                <c:pt idx="587">
                  <c:v>4.0</c:v>
                </c:pt>
                <c:pt idx="588">
                  <c:v>2.0</c:v>
                </c:pt>
                <c:pt idx="589">
                  <c:v>6.0</c:v>
                </c:pt>
                <c:pt idx="590">
                  <c:v>5.0</c:v>
                </c:pt>
                <c:pt idx="591">
                  <c:v>9.0</c:v>
                </c:pt>
                <c:pt idx="592">
                  <c:v>7.0</c:v>
                </c:pt>
                <c:pt idx="593">
                  <c:v>2.0</c:v>
                </c:pt>
                <c:pt idx="594">
                  <c:v>5.0</c:v>
                </c:pt>
                <c:pt idx="595">
                  <c:v>2.0</c:v>
                </c:pt>
                <c:pt idx="596">
                  <c:v>1.0</c:v>
                </c:pt>
                <c:pt idx="597">
                  <c:v>1.0</c:v>
                </c:pt>
                <c:pt idx="598">
                  <c:v>4.0</c:v>
                </c:pt>
                <c:pt idx="599">
                  <c:v>2.0</c:v>
                </c:pt>
                <c:pt idx="600">
                  <c:v>4.0</c:v>
                </c:pt>
                <c:pt idx="601">
                  <c:v>3.0</c:v>
                </c:pt>
                <c:pt idx="602">
                  <c:v>6.0</c:v>
                </c:pt>
                <c:pt idx="603">
                  <c:v>6.0</c:v>
                </c:pt>
                <c:pt idx="604">
                  <c:v>1.0</c:v>
                </c:pt>
                <c:pt idx="605">
                  <c:v>5.0</c:v>
                </c:pt>
                <c:pt idx="606">
                  <c:v>2.0</c:v>
                </c:pt>
                <c:pt idx="607">
                  <c:v>1.0</c:v>
                </c:pt>
                <c:pt idx="608">
                  <c:v>1.0</c:v>
                </c:pt>
                <c:pt idx="609">
                  <c:v>4.0</c:v>
                </c:pt>
                <c:pt idx="610">
                  <c:v>5.0</c:v>
                </c:pt>
                <c:pt idx="611">
                  <c:v>0.0</c:v>
                </c:pt>
                <c:pt idx="612">
                  <c:v>2.0</c:v>
                </c:pt>
                <c:pt idx="613">
                  <c:v>5.0</c:v>
                </c:pt>
                <c:pt idx="614">
                  <c:v>6.0</c:v>
                </c:pt>
                <c:pt idx="615">
                  <c:v>1.0</c:v>
                </c:pt>
                <c:pt idx="616">
                  <c:v>3.0</c:v>
                </c:pt>
                <c:pt idx="617">
                  <c:v>5.0</c:v>
                </c:pt>
                <c:pt idx="618">
                  <c:v>6.0</c:v>
                </c:pt>
                <c:pt idx="619">
                  <c:v>1.0</c:v>
                </c:pt>
                <c:pt idx="620">
                  <c:v>6.0</c:v>
                </c:pt>
                <c:pt idx="621">
                  <c:v>6.0</c:v>
                </c:pt>
                <c:pt idx="622">
                  <c:v>0.0</c:v>
                </c:pt>
                <c:pt idx="623">
                  <c:v>8.0</c:v>
                </c:pt>
                <c:pt idx="624">
                  <c:v>3.0</c:v>
                </c:pt>
                <c:pt idx="625">
                  <c:v>0.0</c:v>
                </c:pt>
                <c:pt idx="626">
                  <c:v>3.0</c:v>
                </c:pt>
                <c:pt idx="627">
                  <c:v>9.0</c:v>
                </c:pt>
                <c:pt idx="628">
                  <c:v>4.0</c:v>
                </c:pt>
                <c:pt idx="629">
                  <c:v>4.0</c:v>
                </c:pt>
                <c:pt idx="630">
                  <c:v>6.0</c:v>
                </c:pt>
                <c:pt idx="631">
                  <c:v>1.0</c:v>
                </c:pt>
                <c:pt idx="632">
                  <c:v>4.0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4.0</c:v>
                </c:pt>
                <c:pt idx="637">
                  <c:v>3.0</c:v>
                </c:pt>
                <c:pt idx="638">
                  <c:v>4.0</c:v>
                </c:pt>
                <c:pt idx="639">
                  <c:v>3.0</c:v>
                </c:pt>
                <c:pt idx="640">
                  <c:v>6.0</c:v>
                </c:pt>
                <c:pt idx="641">
                  <c:v>7.0</c:v>
                </c:pt>
                <c:pt idx="642">
                  <c:v>5.0</c:v>
                </c:pt>
                <c:pt idx="643">
                  <c:v>4.0</c:v>
                </c:pt>
                <c:pt idx="644">
                  <c:v>6.0</c:v>
                </c:pt>
                <c:pt idx="645">
                  <c:v>3.0</c:v>
                </c:pt>
                <c:pt idx="646">
                  <c:v>2.0</c:v>
                </c:pt>
                <c:pt idx="647">
                  <c:v>7.0</c:v>
                </c:pt>
                <c:pt idx="648">
                  <c:v>2.0</c:v>
                </c:pt>
                <c:pt idx="649">
                  <c:v>6.0</c:v>
                </c:pt>
                <c:pt idx="650">
                  <c:v>5.0</c:v>
                </c:pt>
                <c:pt idx="651">
                  <c:v>2.0</c:v>
                </c:pt>
                <c:pt idx="652">
                  <c:v>3.0</c:v>
                </c:pt>
                <c:pt idx="653">
                  <c:v>9.0</c:v>
                </c:pt>
                <c:pt idx="654">
                  <c:v>4.0</c:v>
                </c:pt>
                <c:pt idx="655">
                  <c:v>2.0</c:v>
                </c:pt>
                <c:pt idx="656">
                  <c:v>4.0</c:v>
                </c:pt>
                <c:pt idx="657">
                  <c:v>3.0</c:v>
                </c:pt>
                <c:pt idx="658">
                  <c:v>5.0</c:v>
                </c:pt>
                <c:pt idx="659">
                  <c:v>6.0</c:v>
                </c:pt>
                <c:pt idx="660">
                  <c:v>6.0</c:v>
                </c:pt>
                <c:pt idx="661">
                  <c:v>4.0</c:v>
                </c:pt>
                <c:pt idx="662">
                  <c:v>2.0</c:v>
                </c:pt>
                <c:pt idx="663">
                  <c:v>3.0</c:v>
                </c:pt>
                <c:pt idx="664">
                  <c:v>6.0</c:v>
                </c:pt>
                <c:pt idx="665">
                  <c:v>5.0</c:v>
                </c:pt>
                <c:pt idx="666">
                  <c:v>6.0</c:v>
                </c:pt>
                <c:pt idx="667">
                  <c:v>2.0</c:v>
                </c:pt>
                <c:pt idx="668">
                  <c:v>5.0</c:v>
                </c:pt>
                <c:pt idx="669">
                  <c:v>7.0</c:v>
                </c:pt>
                <c:pt idx="670">
                  <c:v>2.0</c:v>
                </c:pt>
                <c:pt idx="671">
                  <c:v>7.0</c:v>
                </c:pt>
                <c:pt idx="672">
                  <c:v>3.0</c:v>
                </c:pt>
                <c:pt idx="673">
                  <c:v>6.0</c:v>
                </c:pt>
                <c:pt idx="674">
                  <c:v>4.0</c:v>
                </c:pt>
                <c:pt idx="675">
                  <c:v>3.0</c:v>
                </c:pt>
                <c:pt idx="676">
                  <c:v>7.0</c:v>
                </c:pt>
                <c:pt idx="677">
                  <c:v>3.0</c:v>
                </c:pt>
                <c:pt idx="678">
                  <c:v>6.0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3.0</c:v>
                </c:pt>
                <c:pt idx="683">
                  <c:v>4.0</c:v>
                </c:pt>
                <c:pt idx="684">
                  <c:v>4.0</c:v>
                </c:pt>
                <c:pt idx="685">
                  <c:v>1.0</c:v>
                </c:pt>
                <c:pt idx="686">
                  <c:v>5.0</c:v>
                </c:pt>
                <c:pt idx="687">
                  <c:v>4.0</c:v>
                </c:pt>
                <c:pt idx="688">
                  <c:v>5.0</c:v>
                </c:pt>
                <c:pt idx="689">
                  <c:v>2.0</c:v>
                </c:pt>
                <c:pt idx="690">
                  <c:v>5.0</c:v>
                </c:pt>
                <c:pt idx="691">
                  <c:v>4.0</c:v>
                </c:pt>
                <c:pt idx="692">
                  <c:v>7.0</c:v>
                </c:pt>
                <c:pt idx="693">
                  <c:v>4.0</c:v>
                </c:pt>
                <c:pt idx="694">
                  <c:v>6.0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1.0</c:v>
                </c:pt>
                <c:pt idx="699">
                  <c:v>5.0</c:v>
                </c:pt>
                <c:pt idx="700">
                  <c:v>8.0</c:v>
                </c:pt>
                <c:pt idx="701">
                  <c:v>2.0</c:v>
                </c:pt>
                <c:pt idx="702">
                  <c:v>2.0</c:v>
                </c:pt>
                <c:pt idx="703">
                  <c:v>3.0</c:v>
                </c:pt>
                <c:pt idx="704">
                  <c:v>4.0</c:v>
                </c:pt>
                <c:pt idx="705">
                  <c:v>1.0</c:v>
                </c:pt>
                <c:pt idx="706">
                  <c:v>5.0</c:v>
                </c:pt>
                <c:pt idx="707">
                  <c:v>5.0</c:v>
                </c:pt>
                <c:pt idx="708">
                  <c:v>4.0</c:v>
                </c:pt>
                <c:pt idx="709">
                  <c:v>1.0</c:v>
                </c:pt>
                <c:pt idx="710">
                  <c:v>1.0</c:v>
                </c:pt>
                <c:pt idx="711">
                  <c:v>8.0</c:v>
                </c:pt>
                <c:pt idx="712">
                  <c:v>5.0</c:v>
                </c:pt>
                <c:pt idx="713">
                  <c:v>7.0</c:v>
                </c:pt>
                <c:pt idx="714">
                  <c:v>5.0</c:v>
                </c:pt>
                <c:pt idx="715">
                  <c:v>10.0</c:v>
                </c:pt>
                <c:pt idx="716">
                  <c:v>4.0</c:v>
                </c:pt>
                <c:pt idx="717">
                  <c:v>1.0</c:v>
                </c:pt>
                <c:pt idx="718">
                  <c:v>1.0</c:v>
                </c:pt>
                <c:pt idx="719">
                  <c:v>0.0</c:v>
                </c:pt>
                <c:pt idx="720">
                  <c:v>4.0</c:v>
                </c:pt>
                <c:pt idx="721">
                  <c:v>2.0</c:v>
                </c:pt>
                <c:pt idx="722">
                  <c:v>1.0</c:v>
                </c:pt>
                <c:pt idx="723">
                  <c:v>5.0</c:v>
                </c:pt>
                <c:pt idx="724">
                  <c:v>4.0</c:v>
                </c:pt>
                <c:pt idx="725">
                  <c:v>2.0</c:v>
                </c:pt>
                <c:pt idx="726">
                  <c:v>3.0</c:v>
                </c:pt>
                <c:pt idx="727">
                  <c:v>4.0</c:v>
                </c:pt>
                <c:pt idx="728">
                  <c:v>3.0</c:v>
                </c:pt>
                <c:pt idx="729">
                  <c:v>1.0</c:v>
                </c:pt>
                <c:pt idx="730">
                  <c:v>0.0</c:v>
                </c:pt>
                <c:pt idx="731">
                  <c:v>3.0</c:v>
                </c:pt>
                <c:pt idx="732">
                  <c:v>2.0</c:v>
                </c:pt>
                <c:pt idx="733">
                  <c:v>1.0</c:v>
                </c:pt>
                <c:pt idx="734">
                  <c:v>8.0</c:v>
                </c:pt>
                <c:pt idx="735">
                  <c:v>4.0</c:v>
                </c:pt>
                <c:pt idx="736">
                  <c:v>6.0</c:v>
                </c:pt>
                <c:pt idx="737">
                  <c:v>2.0</c:v>
                </c:pt>
                <c:pt idx="738">
                  <c:v>6.0</c:v>
                </c:pt>
                <c:pt idx="739">
                  <c:v>4.0</c:v>
                </c:pt>
                <c:pt idx="740">
                  <c:v>6.0</c:v>
                </c:pt>
                <c:pt idx="741">
                  <c:v>5.0</c:v>
                </c:pt>
                <c:pt idx="742">
                  <c:v>5.0</c:v>
                </c:pt>
                <c:pt idx="743">
                  <c:v>0.0</c:v>
                </c:pt>
                <c:pt idx="744">
                  <c:v>4.0</c:v>
                </c:pt>
                <c:pt idx="745">
                  <c:v>4.0</c:v>
                </c:pt>
                <c:pt idx="746">
                  <c:v>3.0</c:v>
                </c:pt>
                <c:pt idx="747">
                  <c:v>3.0</c:v>
                </c:pt>
                <c:pt idx="748">
                  <c:v>5.0</c:v>
                </c:pt>
                <c:pt idx="749">
                  <c:v>6.0</c:v>
                </c:pt>
                <c:pt idx="750">
                  <c:v>6.0</c:v>
                </c:pt>
                <c:pt idx="751">
                  <c:v>1.0</c:v>
                </c:pt>
                <c:pt idx="752">
                  <c:v>5.0</c:v>
                </c:pt>
                <c:pt idx="753">
                  <c:v>1.0</c:v>
                </c:pt>
                <c:pt idx="754">
                  <c:v>6.0</c:v>
                </c:pt>
                <c:pt idx="755">
                  <c:v>1.0</c:v>
                </c:pt>
                <c:pt idx="756">
                  <c:v>3.0</c:v>
                </c:pt>
                <c:pt idx="757">
                  <c:v>7.0</c:v>
                </c:pt>
                <c:pt idx="758">
                  <c:v>2.0</c:v>
                </c:pt>
                <c:pt idx="759">
                  <c:v>2.0</c:v>
                </c:pt>
                <c:pt idx="760">
                  <c:v>3.0</c:v>
                </c:pt>
                <c:pt idx="761">
                  <c:v>4.0</c:v>
                </c:pt>
                <c:pt idx="762">
                  <c:v>5.0</c:v>
                </c:pt>
                <c:pt idx="763">
                  <c:v>4.0</c:v>
                </c:pt>
                <c:pt idx="764">
                  <c:v>1.0</c:v>
                </c:pt>
                <c:pt idx="765">
                  <c:v>2.0</c:v>
                </c:pt>
                <c:pt idx="766">
                  <c:v>3.0</c:v>
                </c:pt>
                <c:pt idx="767">
                  <c:v>7.0</c:v>
                </c:pt>
                <c:pt idx="768">
                  <c:v>1.0</c:v>
                </c:pt>
                <c:pt idx="769">
                  <c:v>3.0</c:v>
                </c:pt>
                <c:pt idx="770">
                  <c:v>2.0</c:v>
                </c:pt>
                <c:pt idx="771">
                  <c:v>4.0</c:v>
                </c:pt>
                <c:pt idx="772">
                  <c:v>6.0</c:v>
                </c:pt>
                <c:pt idx="773">
                  <c:v>3.0</c:v>
                </c:pt>
                <c:pt idx="774">
                  <c:v>1.0</c:v>
                </c:pt>
                <c:pt idx="775">
                  <c:v>3.0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7.0</c:v>
                </c:pt>
                <c:pt idx="780">
                  <c:v>4.0</c:v>
                </c:pt>
                <c:pt idx="781">
                  <c:v>1.0</c:v>
                </c:pt>
                <c:pt idx="782">
                  <c:v>2.0</c:v>
                </c:pt>
                <c:pt idx="783">
                  <c:v>5.0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5.0</c:v>
                </c:pt>
                <c:pt idx="788">
                  <c:v>1.0</c:v>
                </c:pt>
                <c:pt idx="789">
                  <c:v>7.0</c:v>
                </c:pt>
                <c:pt idx="790">
                  <c:v>6.0</c:v>
                </c:pt>
                <c:pt idx="791">
                  <c:v>2.0</c:v>
                </c:pt>
                <c:pt idx="792">
                  <c:v>5.0</c:v>
                </c:pt>
                <c:pt idx="793">
                  <c:v>4.0</c:v>
                </c:pt>
                <c:pt idx="794">
                  <c:v>0.0</c:v>
                </c:pt>
                <c:pt idx="795">
                  <c:v>3.0</c:v>
                </c:pt>
                <c:pt idx="796">
                  <c:v>5.0</c:v>
                </c:pt>
                <c:pt idx="797">
                  <c:v>5.0</c:v>
                </c:pt>
                <c:pt idx="798">
                  <c:v>3.0</c:v>
                </c:pt>
                <c:pt idx="799">
                  <c:v>4.0</c:v>
                </c:pt>
                <c:pt idx="800">
                  <c:v>3.0</c:v>
                </c:pt>
                <c:pt idx="801">
                  <c:v>3.0</c:v>
                </c:pt>
                <c:pt idx="802">
                  <c:v>1.0</c:v>
                </c:pt>
                <c:pt idx="803">
                  <c:v>5.0</c:v>
                </c:pt>
                <c:pt idx="804">
                  <c:v>5.0</c:v>
                </c:pt>
                <c:pt idx="805">
                  <c:v>6.0</c:v>
                </c:pt>
                <c:pt idx="806">
                  <c:v>8.0</c:v>
                </c:pt>
                <c:pt idx="807">
                  <c:v>2.0</c:v>
                </c:pt>
                <c:pt idx="808">
                  <c:v>5.0</c:v>
                </c:pt>
                <c:pt idx="809">
                  <c:v>1.0</c:v>
                </c:pt>
                <c:pt idx="810">
                  <c:v>5.0</c:v>
                </c:pt>
                <c:pt idx="811">
                  <c:v>0.0</c:v>
                </c:pt>
                <c:pt idx="812">
                  <c:v>1.0</c:v>
                </c:pt>
                <c:pt idx="813">
                  <c:v>2.0</c:v>
                </c:pt>
                <c:pt idx="814">
                  <c:v>4.0</c:v>
                </c:pt>
                <c:pt idx="815">
                  <c:v>3.0</c:v>
                </c:pt>
                <c:pt idx="816">
                  <c:v>5.0</c:v>
                </c:pt>
                <c:pt idx="817">
                  <c:v>0.0</c:v>
                </c:pt>
                <c:pt idx="818">
                  <c:v>3.0</c:v>
                </c:pt>
                <c:pt idx="819">
                  <c:v>6.0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3.0</c:v>
                </c:pt>
                <c:pt idx="825">
                  <c:v>1.0</c:v>
                </c:pt>
                <c:pt idx="826">
                  <c:v>5.0</c:v>
                </c:pt>
                <c:pt idx="827">
                  <c:v>7.0</c:v>
                </c:pt>
                <c:pt idx="828">
                  <c:v>2.0</c:v>
                </c:pt>
                <c:pt idx="829">
                  <c:v>4.0</c:v>
                </c:pt>
                <c:pt idx="830">
                  <c:v>1.0</c:v>
                </c:pt>
                <c:pt idx="831">
                  <c:v>0.0</c:v>
                </c:pt>
                <c:pt idx="832">
                  <c:v>3.0</c:v>
                </c:pt>
                <c:pt idx="833">
                  <c:v>4.0</c:v>
                </c:pt>
                <c:pt idx="834">
                  <c:v>2.0</c:v>
                </c:pt>
                <c:pt idx="835">
                  <c:v>4.0</c:v>
                </c:pt>
                <c:pt idx="836">
                  <c:v>6.0</c:v>
                </c:pt>
                <c:pt idx="837">
                  <c:v>8.0</c:v>
                </c:pt>
                <c:pt idx="838">
                  <c:v>2.0</c:v>
                </c:pt>
                <c:pt idx="839">
                  <c:v>5.0</c:v>
                </c:pt>
                <c:pt idx="840">
                  <c:v>3.0</c:v>
                </c:pt>
                <c:pt idx="841">
                  <c:v>2.0</c:v>
                </c:pt>
                <c:pt idx="842">
                  <c:v>3.0</c:v>
                </c:pt>
                <c:pt idx="843">
                  <c:v>4.0</c:v>
                </c:pt>
                <c:pt idx="844">
                  <c:v>5.0</c:v>
                </c:pt>
                <c:pt idx="845">
                  <c:v>4.0</c:v>
                </c:pt>
                <c:pt idx="846">
                  <c:v>4.0</c:v>
                </c:pt>
                <c:pt idx="847">
                  <c:v>3.0</c:v>
                </c:pt>
                <c:pt idx="848">
                  <c:v>2.0</c:v>
                </c:pt>
                <c:pt idx="849">
                  <c:v>3.0</c:v>
                </c:pt>
                <c:pt idx="850">
                  <c:v>2.0</c:v>
                </c:pt>
                <c:pt idx="851">
                  <c:v>4.0</c:v>
                </c:pt>
                <c:pt idx="852">
                  <c:v>2.0</c:v>
                </c:pt>
                <c:pt idx="853">
                  <c:v>5.0</c:v>
                </c:pt>
                <c:pt idx="854">
                  <c:v>7.0</c:v>
                </c:pt>
                <c:pt idx="855">
                  <c:v>4.0</c:v>
                </c:pt>
                <c:pt idx="856">
                  <c:v>10.0</c:v>
                </c:pt>
                <c:pt idx="857">
                  <c:v>8.0</c:v>
                </c:pt>
                <c:pt idx="858">
                  <c:v>2.0</c:v>
                </c:pt>
                <c:pt idx="859">
                  <c:v>1.0</c:v>
                </c:pt>
                <c:pt idx="860">
                  <c:v>5.0</c:v>
                </c:pt>
                <c:pt idx="861">
                  <c:v>5.0</c:v>
                </c:pt>
                <c:pt idx="862">
                  <c:v>2.0</c:v>
                </c:pt>
                <c:pt idx="863">
                  <c:v>4.0</c:v>
                </c:pt>
                <c:pt idx="864">
                  <c:v>7.0</c:v>
                </c:pt>
                <c:pt idx="865">
                  <c:v>0.0</c:v>
                </c:pt>
                <c:pt idx="866">
                  <c:v>5.0</c:v>
                </c:pt>
                <c:pt idx="867">
                  <c:v>5.0</c:v>
                </c:pt>
                <c:pt idx="868">
                  <c:v>0.0</c:v>
                </c:pt>
                <c:pt idx="869">
                  <c:v>3.0</c:v>
                </c:pt>
                <c:pt idx="870">
                  <c:v>1.0</c:v>
                </c:pt>
                <c:pt idx="871">
                  <c:v>4.0</c:v>
                </c:pt>
                <c:pt idx="872">
                  <c:v>5.0</c:v>
                </c:pt>
                <c:pt idx="873">
                  <c:v>6.0</c:v>
                </c:pt>
                <c:pt idx="874">
                  <c:v>3.0</c:v>
                </c:pt>
                <c:pt idx="875">
                  <c:v>4.0</c:v>
                </c:pt>
                <c:pt idx="876">
                  <c:v>6.0</c:v>
                </c:pt>
                <c:pt idx="877">
                  <c:v>0.0</c:v>
                </c:pt>
                <c:pt idx="878">
                  <c:v>1.0</c:v>
                </c:pt>
                <c:pt idx="879">
                  <c:v>3.0</c:v>
                </c:pt>
                <c:pt idx="880">
                  <c:v>6.0</c:v>
                </c:pt>
                <c:pt idx="881">
                  <c:v>2.0</c:v>
                </c:pt>
                <c:pt idx="882">
                  <c:v>3.0</c:v>
                </c:pt>
                <c:pt idx="883">
                  <c:v>5.0</c:v>
                </c:pt>
                <c:pt idx="884">
                  <c:v>3.0</c:v>
                </c:pt>
                <c:pt idx="885">
                  <c:v>6.0</c:v>
                </c:pt>
                <c:pt idx="886">
                  <c:v>7.0</c:v>
                </c:pt>
                <c:pt idx="887">
                  <c:v>2.0</c:v>
                </c:pt>
                <c:pt idx="888">
                  <c:v>5.0</c:v>
                </c:pt>
                <c:pt idx="889">
                  <c:v>6.0</c:v>
                </c:pt>
                <c:pt idx="890">
                  <c:v>2.0</c:v>
                </c:pt>
                <c:pt idx="891">
                  <c:v>2.0</c:v>
                </c:pt>
                <c:pt idx="892">
                  <c:v>3.0</c:v>
                </c:pt>
                <c:pt idx="893">
                  <c:v>5.0</c:v>
                </c:pt>
                <c:pt idx="894">
                  <c:v>2.0</c:v>
                </c:pt>
                <c:pt idx="895">
                  <c:v>3.0</c:v>
                </c:pt>
                <c:pt idx="896">
                  <c:v>6.0</c:v>
                </c:pt>
                <c:pt idx="897">
                  <c:v>4.0</c:v>
                </c:pt>
                <c:pt idx="898">
                  <c:v>4.0</c:v>
                </c:pt>
                <c:pt idx="899">
                  <c:v>6.0</c:v>
                </c:pt>
                <c:pt idx="900">
                  <c:v>5.0</c:v>
                </c:pt>
                <c:pt idx="901">
                  <c:v>4.0</c:v>
                </c:pt>
                <c:pt idx="902">
                  <c:v>4.0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7.0</c:v>
                </c:pt>
                <c:pt idx="907">
                  <c:v>4.0</c:v>
                </c:pt>
                <c:pt idx="908">
                  <c:v>2.0</c:v>
                </c:pt>
                <c:pt idx="909">
                  <c:v>4.0</c:v>
                </c:pt>
                <c:pt idx="910">
                  <c:v>5.0</c:v>
                </c:pt>
                <c:pt idx="911">
                  <c:v>2.0</c:v>
                </c:pt>
                <c:pt idx="912">
                  <c:v>4.0</c:v>
                </c:pt>
                <c:pt idx="913">
                  <c:v>3.0</c:v>
                </c:pt>
                <c:pt idx="914">
                  <c:v>2.0</c:v>
                </c:pt>
                <c:pt idx="915">
                  <c:v>7.0</c:v>
                </c:pt>
                <c:pt idx="916">
                  <c:v>3.0</c:v>
                </c:pt>
                <c:pt idx="917">
                  <c:v>3.0</c:v>
                </c:pt>
                <c:pt idx="918">
                  <c:v>4.0</c:v>
                </c:pt>
                <c:pt idx="919">
                  <c:v>5.0</c:v>
                </c:pt>
                <c:pt idx="920">
                  <c:v>4.0</c:v>
                </c:pt>
                <c:pt idx="921">
                  <c:v>1.0</c:v>
                </c:pt>
                <c:pt idx="922">
                  <c:v>3.0</c:v>
                </c:pt>
                <c:pt idx="923">
                  <c:v>0.0</c:v>
                </c:pt>
                <c:pt idx="924">
                  <c:v>1.0</c:v>
                </c:pt>
                <c:pt idx="925">
                  <c:v>4.0</c:v>
                </c:pt>
                <c:pt idx="926">
                  <c:v>1.0</c:v>
                </c:pt>
                <c:pt idx="927">
                  <c:v>5.0</c:v>
                </c:pt>
                <c:pt idx="928">
                  <c:v>8.0</c:v>
                </c:pt>
                <c:pt idx="929">
                  <c:v>2.0</c:v>
                </c:pt>
                <c:pt idx="930">
                  <c:v>3.0</c:v>
                </c:pt>
                <c:pt idx="931">
                  <c:v>1.0</c:v>
                </c:pt>
                <c:pt idx="932">
                  <c:v>1.0</c:v>
                </c:pt>
                <c:pt idx="933">
                  <c:v>5.0</c:v>
                </c:pt>
                <c:pt idx="934">
                  <c:v>3.0</c:v>
                </c:pt>
                <c:pt idx="935">
                  <c:v>4.0</c:v>
                </c:pt>
                <c:pt idx="936">
                  <c:v>7.0</c:v>
                </c:pt>
                <c:pt idx="937">
                  <c:v>6.0</c:v>
                </c:pt>
                <c:pt idx="938">
                  <c:v>5.0</c:v>
                </c:pt>
                <c:pt idx="939">
                  <c:v>3.0</c:v>
                </c:pt>
                <c:pt idx="940">
                  <c:v>6.0</c:v>
                </c:pt>
                <c:pt idx="941">
                  <c:v>5.0</c:v>
                </c:pt>
                <c:pt idx="942">
                  <c:v>3.0</c:v>
                </c:pt>
                <c:pt idx="943">
                  <c:v>0.0</c:v>
                </c:pt>
                <c:pt idx="944">
                  <c:v>5.0</c:v>
                </c:pt>
                <c:pt idx="945">
                  <c:v>7.0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8.0</c:v>
                </c:pt>
                <c:pt idx="951">
                  <c:v>0.0</c:v>
                </c:pt>
                <c:pt idx="952">
                  <c:v>2.0</c:v>
                </c:pt>
                <c:pt idx="953">
                  <c:v>5.0</c:v>
                </c:pt>
                <c:pt idx="954">
                  <c:v>1.0</c:v>
                </c:pt>
                <c:pt idx="955">
                  <c:v>5.0</c:v>
                </c:pt>
                <c:pt idx="956">
                  <c:v>3.0</c:v>
                </c:pt>
                <c:pt idx="957">
                  <c:v>1.0</c:v>
                </c:pt>
                <c:pt idx="958">
                  <c:v>8.0</c:v>
                </c:pt>
                <c:pt idx="959">
                  <c:v>5.0</c:v>
                </c:pt>
                <c:pt idx="960">
                  <c:v>3.0</c:v>
                </c:pt>
                <c:pt idx="961">
                  <c:v>3.0</c:v>
                </c:pt>
                <c:pt idx="962">
                  <c:v>4.0</c:v>
                </c:pt>
                <c:pt idx="963">
                  <c:v>6.0</c:v>
                </c:pt>
                <c:pt idx="964">
                  <c:v>3.0</c:v>
                </c:pt>
                <c:pt idx="965">
                  <c:v>6.0</c:v>
                </c:pt>
                <c:pt idx="966">
                  <c:v>4.0</c:v>
                </c:pt>
                <c:pt idx="967">
                  <c:v>3.0</c:v>
                </c:pt>
                <c:pt idx="968">
                  <c:v>6.0</c:v>
                </c:pt>
                <c:pt idx="969">
                  <c:v>6.0</c:v>
                </c:pt>
                <c:pt idx="970">
                  <c:v>0.0</c:v>
                </c:pt>
                <c:pt idx="971">
                  <c:v>6.0</c:v>
                </c:pt>
                <c:pt idx="972">
                  <c:v>7.0</c:v>
                </c:pt>
                <c:pt idx="973">
                  <c:v>6.0</c:v>
                </c:pt>
                <c:pt idx="974">
                  <c:v>7.0</c:v>
                </c:pt>
                <c:pt idx="975">
                  <c:v>0.0</c:v>
                </c:pt>
                <c:pt idx="976">
                  <c:v>5.0</c:v>
                </c:pt>
                <c:pt idx="977">
                  <c:v>4.0</c:v>
                </c:pt>
                <c:pt idx="978">
                  <c:v>2.0</c:v>
                </c:pt>
                <c:pt idx="979">
                  <c:v>6.0</c:v>
                </c:pt>
                <c:pt idx="980">
                  <c:v>7.0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1.0</c:v>
                </c:pt>
                <c:pt idx="986">
                  <c:v>6.0</c:v>
                </c:pt>
                <c:pt idx="987">
                  <c:v>1.0</c:v>
                </c:pt>
                <c:pt idx="988">
                  <c:v>7.0</c:v>
                </c:pt>
                <c:pt idx="989">
                  <c:v>2.0</c:v>
                </c:pt>
                <c:pt idx="990">
                  <c:v>6.0</c:v>
                </c:pt>
                <c:pt idx="991">
                  <c:v>9.0</c:v>
                </c:pt>
                <c:pt idx="992">
                  <c:v>2.0</c:v>
                </c:pt>
                <c:pt idx="993">
                  <c:v>4.0</c:v>
                </c:pt>
                <c:pt idx="994">
                  <c:v>4.0</c:v>
                </c:pt>
                <c:pt idx="995">
                  <c:v>2.0</c:v>
                </c:pt>
                <c:pt idx="996">
                  <c:v>5.0</c:v>
                </c:pt>
                <c:pt idx="997">
                  <c:v>3.0</c:v>
                </c:pt>
                <c:pt idx="998">
                  <c:v>4.0</c:v>
                </c:pt>
                <c:pt idx="999">
                  <c:v>6.0</c:v>
                </c:pt>
                <c:pt idx="1000">
                  <c:v>5.0</c:v>
                </c:pt>
                <c:pt idx="1001">
                  <c:v>1.0</c:v>
                </c:pt>
                <c:pt idx="1002">
                  <c:v>7.0</c:v>
                </c:pt>
                <c:pt idx="1003">
                  <c:v>4.0</c:v>
                </c:pt>
                <c:pt idx="1004">
                  <c:v>8.0</c:v>
                </c:pt>
                <c:pt idx="1005">
                  <c:v>2.0</c:v>
                </c:pt>
                <c:pt idx="1006">
                  <c:v>3.0</c:v>
                </c:pt>
                <c:pt idx="1007">
                  <c:v>5.0</c:v>
                </c:pt>
                <c:pt idx="1008">
                  <c:v>4.0</c:v>
                </c:pt>
                <c:pt idx="1009">
                  <c:v>7.0</c:v>
                </c:pt>
                <c:pt idx="1010">
                  <c:v>5.0</c:v>
                </c:pt>
                <c:pt idx="1011">
                  <c:v>2.0</c:v>
                </c:pt>
                <c:pt idx="1012">
                  <c:v>5.0</c:v>
                </c:pt>
                <c:pt idx="1013">
                  <c:v>8.0</c:v>
                </c:pt>
                <c:pt idx="1014">
                  <c:v>3.0</c:v>
                </c:pt>
                <c:pt idx="1015">
                  <c:v>3.0</c:v>
                </c:pt>
                <c:pt idx="1016">
                  <c:v>4.0</c:v>
                </c:pt>
                <c:pt idx="1017">
                  <c:v>3.0</c:v>
                </c:pt>
                <c:pt idx="1018">
                  <c:v>2.0</c:v>
                </c:pt>
                <c:pt idx="1019">
                  <c:v>5.0</c:v>
                </c:pt>
                <c:pt idx="1020">
                  <c:v>3.0</c:v>
                </c:pt>
                <c:pt idx="1021">
                  <c:v>8.0</c:v>
                </c:pt>
                <c:pt idx="1022">
                  <c:v>4.0</c:v>
                </c:pt>
                <c:pt idx="1023">
                  <c:v>4.0</c:v>
                </c:pt>
                <c:pt idx="1024">
                  <c:v>1.0</c:v>
                </c:pt>
                <c:pt idx="1025">
                  <c:v>4.0</c:v>
                </c:pt>
                <c:pt idx="1026">
                  <c:v>1.0</c:v>
                </c:pt>
                <c:pt idx="1027">
                  <c:v>2.0</c:v>
                </c:pt>
                <c:pt idx="1028">
                  <c:v>4.0</c:v>
                </c:pt>
                <c:pt idx="1029">
                  <c:v>2.0</c:v>
                </c:pt>
                <c:pt idx="1030">
                  <c:v>7.0</c:v>
                </c:pt>
                <c:pt idx="1031">
                  <c:v>3.0</c:v>
                </c:pt>
                <c:pt idx="1032">
                  <c:v>8.0</c:v>
                </c:pt>
                <c:pt idx="1033">
                  <c:v>8.0</c:v>
                </c:pt>
                <c:pt idx="1034">
                  <c:v>2.0</c:v>
                </c:pt>
                <c:pt idx="1035">
                  <c:v>4.0</c:v>
                </c:pt>
                <c:pt idx="1036">
                  <c:v>3.0</c:v>
                </c:pt>
                <c:pt idx="1037">
                  <c:v>2.0</c:v>
                </c:pt>
                <c:pt idx="1038">
                  <c:v>2.0</c:v>
                </c:pt>
                <c:pt idx="1039">
                  <c:v>5.0</c:v>
                </c:pt>
                <c:pt idx="1040">
                  <c:v>2.0</c:v>
                </c:pt>
                <c:pt idx="1041">
                  <c:v>1.0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5.0</c:v>
                </c:pt>
                <c:pt idx="1046">
                  <c:v>4.0</c:v>
                </c:pt>
                <c:pt idx="1047">
                  <c:v>3.0</c:v>
                </c:pt>
                <c:pt idx="1048">
                  <c:v>7.0</c:v>
                </c:pt>
                <c:pt idx="1049">
                  <c:v>4.0</c:v>
                </c:pt>
                <c:pt idx="1050">
                  <c:v>4.0</c:v>
                </c:pt>
                <c:pt idx="1051">
                  <c:v>5.0</c:v>
                </c:pt>
                <c:pt idx="1052">
                  <c:v>4.0</c:v>
                </c:pt>
                <c:pt idx="1053">
                  <c:v>7.0</c:v>
                </c:pt>
                <c:pt idx="1054">
                  <c:v>6.0</c:v>
                </c:pt>
                <c:pt idx="1055">
                  <c:v>4.0</c:v>
                </c:pt>
                <c:pt idx="1056">
                  <c:v>4.0</c:v>
                </c:pt>
                <c:pt idx="1057">
                  <c:v>2.0</c:v>
                </c:pt>
                <c:pt idx="1058">
                  <c:v>1.0</c:v>
                </c:pt>
                <c:pt idx="1059">
                  <c:v>3.0</c:v>
                </c:pt>
                <c:pt idx="1060">
                  <c:v>1.0</c:v>
                </c:pt>
                <c:pt idx="1061">
                  <c:v>6.0</c:v>
                </c:pt>
                <c:pt idx="1062">
                  <c:v>2.0</c:v>
                </c:pt>
                <c:pt idx="1063">
                  <c:v>2.0</c:v>
                </c:pt>
                <c:pt idx="1064">
                  <c:v>3.0</c:v>
                </c:pt>
                <c:pt idx="1065">
                  <c:v>8.0</c:v>
                </c:pt>
                <c:pt idx="1066">
                  <c:v>7.0</c:v>
                </c:pt>
                <c:pt idx="1067">
                  <c:v>4.0</c:v>
                </c:pt>
                <c:pt idx="1068">
                  <c:v>2.0</c:v>
                </c:pt>
                <c:pt idx="1069">
                  <c:v>6.0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6.0</c:v>
                </c:pt>
                <c:pt idx="1074">
                  <c:v>4.0</c:v>
                </c:pt>
                <c:pt idx="1075">
                  <c:v>7.0</c:v>
                </c:pt>
                <c:pt idx="1076">
                  <c:v>7.0</c:v>
                </c:pt>
                <c:pt idx="1077">
                  <c:v>2.0</c:v>
                </c:pt>
                <c:pt idx="1078">
                  <c:v>6.0</c:v>
                </c:pt>
                <c:pt idx="1079">
                  <c:v>0.0</c:v>
                </c:pt>
                <c:pt idx="1080">
                  <c:v>2.0</c:v>
                </c:pt>
                <c:pt idx="1081">
                  <c:v>3.0</c:v>
                </c:pt>
                <c:pt idx="1082">
                  <c:v>4.0</c:v>
                </c:pt>
                <c:pt idx="1083">
                  <c:v>2.0</c:v>
                </c:pt>
                <c:pt idx="1084">
                  <c:v>4.0</c:v>
                </c:pt>
                <c:pt idx="1085">
                  <c:v>5.0</c:v>
                </c:pt>
                <c:pt idx="1086">
                  <c:v>3.0</c:v>
                </c:pt>
                <c:pt idx="1087">
                  <c:v>2.0</c:v>
                </c:pt>
                <c:pt idx="1088">
                  <c:v>2.0</c:v>
                </c:pt>
                <c:pt idx="1089">
                  <c:v>7.0</c:v>
                </c:pt>
                <c:pt idx="1090">
                  <c:v>5.0</c:v>
                </c:pt>
                <c:pt idx="1091">
                  <c:v>5.0</c:v>
                </c:pt>
                <c:pt idx="1092">
                  <c:v>7.0</c:v>
                </c:pt>
                <c:pt idx="1093">
                  <c:v>5.0</c:v>
                </c:pt>
                <c:pt idx="1094">
                  <c:v>4.0</c:v>
                </c:pt>
                <c:pt idx="1095">
                  <c:v>5.0</c:v>
                </c:pt>
                <c:pt idx="1096">
                  <c:v>4.0</c:v>
                </c:pt>
                <c:pt idx="1097">
                  <c:v>4.0</c:v>
                </c:pt>
                <c:pt idx="1098">
                  <c:v>3.0</c:v>
                </c:pt>
                <c:pt idx="1099">
                  <c:v>3.0</c:v>
                </c:pt>
                <c:pt idx="1100">
                  <c:v>0.0</c:v>
                </c:pt>
                <c:pt idx="1101">
                  <c:v>3.0</c:v>
                </c:pt>
                <c:pt idx="1102">
                  <c:v>3.0</c:v>
                </c:pt>
                <c:pt idx="1103">
                  <c:v>1.0</c:v>
                </c:pt>
                <c:pt idx="1104">
                  <c:v>4.0</c:v>
                </c:pt>
                <c:pt idx="1105">
                  <c:v>1.0</c:v>
                </c:pt>
                <c:pt idx="1106">
                  <c:v>3.0</c:v>
                </c:pt>
                <c:pt idx="1107">
                  <c:v>7.0</c:v>
                </c:pt>
                <c:pt idx="1108">
                  <c:v>3.0</c:v>
                </c:pt>
                <c:pt idx="1109">
                  <c:v>3.0</c:v>
                </c:pt>
                <c:pt idx="1110">
                  <c:v>1.0</c:v>
                </c:pt>
                <c:pt idx="1111">
                  <c:v>2.0</c:v>
                </c:pt>
                <c:pt idx="1112">
                  <c:v>3.0</c:v>
                </c:pt>
                <c:pt idx="1113">
                  <c:v>3.0</c:v>
                </c:pt>
                <c:pt idx="1114">
                  <c:v>6.0</c:v>
                </c:pt>
                <c:pt idx="1115">
                  <c:v>1.0</c:v>
                </c:pt>
                <c:pt idx="1116">
                  <c:v>3.0</c:v>
                </c:pt>
                <c:pt idx="1117">
                  <c:v>4.0</c:v>
                </c:pt>
                <c:pt idx="1118">
                  <c:v>4.0</c:v>
                </c:pt>
                <c:pt idx="1119">
                  <c:v>2.0</c:v>
                </c:pt>
                <c:pt idx="1120">
                  <c:v>4.0</c:v>
                </c:pt>
                <c:pt idx="1121">
                  <c:v>0.0</c:v>
                </c:pt>
                <c:pt idx="1122">
                  <c:v>6.0</c:v>
                </c:pt>
                <c:pt idx="1123">
                  <c:v>5.0</c:v>
                </c:pt>
                <c:pt idx="1124">
                  <c:v>5.0</c:v>
                </c:pt>
                <c:pt idx="1125">
                  <c:v>3.0</c:v>
                </c:pt>
                <c:pt idx="1126">
                  <c:v>1.0</c:v>
                </c:pt>
                <c:pt idx="1127">
                  <c:v>2.0</c:v>
                </c:pt>
                <c:pt idx="1128">
                  <c:v>8.0</c:v>
                </c:pt>
                <c:pt idx="1129">
                  <c:v>5.0</c:v>
                </c:pt>
                <c:pt idx="1130">
                  <c:v>4.0</c:v>
                </c:pt>
                <c:pt idx="1131">
                  <c:v>3.0</c:v>
                </c:pt>
                <c:pt idx="1132">
                  <c:v>4.0</c:v>
                </c:pt>
                <c:pt idx="1133">
                  <c:v>6.0</c:v>
                </c:pt>
                <c:pt idx="1134">
                  <c:v>4.0</c:v>
                </c:pt>
                <c:pt idx="1135">
                  <c:v>8.0</c:v>
                </c:pt>
                <c:pt idx="1136">
                  <c:v>2.0</c:v>
                </c:pt>
                <c:pt idx="1137">
                  <c:v>8.0</c:v>
                </c:pt>
                <c:pt idx="1138">
                  <c:v>1.0</c:v>
                </c:pt>
                <c:pt idx="1139">
                  <c:v>4.0</c:v>
                </c:pt>
                <c:pt idx="1140">
                  <c:v>4.0</c:v>
                </c:pt>
                <c:pt idx="1141">
                  <c:v>0.0</c:v>
                </c:pt>
                <c:pt idx="1142">
                  <c:v>3.0</c:v>
                </c:pt>
                <c:pt idx="1143">
                  <c:v>6.0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7.0</c:v>
                </c:pt>
                <c:pt idx="1149">
                  <c:v>5.0</c:v>
                </c:pt>
                <c:pt idx="1150">
                  <c:v>1.0</c:v>
                </c:pt>
                <c:pt idx="1151">
                  <c:v>4.0</c:v>
                </c:pt>
                <c:pt idx="1152">
                  <c:v>6.0</c:v>
                </c:pt>
                <c:pt idx="1153">
                  <c:v>4.0</c:v>
                </c:pt>
                <c:pt idx="1154">
                  <c:v>2.0</c:v>
                </c:pt>
                <c:pt idx="1155">
                  <c:v>3.0</c:v>
                </c:pt>
                <c:pt idx="1156">
                  <c:v>3.0</c:v>
                </c:pt>
                <c:pt idx="1157">
                  <c:v>2.0</c:v>
                </c:pt>
                <c:pt idx="1158">
                  <c:v>6.0</c:v>
                </c:pt>
                <c:pt idx="1159">
                  <c:v>7.0</c:v>
                </c:pt>
                <c:pt idx="1160">
                  <c:v>1.0</c:v>
                </c:pt>
                <c:pt idx="1161">
                  <c:v>5.0</c:v>
                </c:pt>
                <c:pt idx="1162">
                  <c:v>5.0</c:v>
                </c:pt>
                <c:pt idx="1163">
                  <c:v>4.0</c:v>
                </c:pt>
                <c:pt idx="1164">
                  <c:v>1.0</c:v>
                </c:pt>
                <c:pt idx="1165">
                  <c:v>4.0</c:v>
                </c:pt>
                <c:pt idx="1166">
                  <c:v>8.0</c:v>
                </c:pt>
                <c:pt idx="1167">
                  <c:v>5.0</c:v>
                </c:pt>
                <c:pt idx="1168">
                  <c:v>4.0</c:v>
                </c:pt>
                <c:pt idx="1169">
                  <c:v>8.0</c:v>
                </c:pt>
                <c:pt idx="1170">
                  <c:v>2.0</c:v>
                </c:pt>
                <c:pt idx="1171">
                  <c:v>0.0</c:v>
                </c:pt>
                <c:pt idx="1172">
                  <c:v>4.0</c:v>
                </c:pt>
                <c:pt idx="1173">
                  <c:v>3.0</c:v>
                </c:pt>
                <c:pt idx="1174">
                  <c:v>6.0</c:v>
                </c:pt>
                <c:pt idx="1175">
                  <c:v>7.0</c:v>
                </c:pt>
                <c:pt idx="1176">
                  <c:v>7.0</c:v>
                </c:pt>
                <c:pt idx="1177">
                  <c:v>6.0</c:v>
                </c:pt>
                <c:pt idx="1178">
                  <c:v>8.0</c:v>
                </c:pt>
                <c:pt idx="1179">
                  <c:v>0.0</c:v>
                </c:pt>
                <c:pt idx="1180">
                  <c:v>4.0</c:v>
                </c:pt>
                <c:pt idx="1181">
                  <c:v>5.0</c:v>
                </c:pt>
                <c:pt idx="1182">
                  <c:v>8.0</c:v>
                </c:pt>
                <c:pt idx="1183">
                  <c:v>6.0</c:v>
                </c:pt>
                <c:pt idx="1184">
                  <c:v>4.0</c:v>
                </c:pt>
                <c:pt idx="1185">
                  <c:v>7.0</c:v>
                </c:pt>
                <c:pt idx="1186">
                  <c:v>5.0</c:v>
                </c:pt>
                <c:pt idx="1187">
                  <c:v>1.0</c:v>
                </c:pt>
                <c:pt idx="1188">
                  <c:v>1.0</c:v>
                </c:pt>
                <c:pt idx="1189">
                  <c:v>3.0</c:v>
                </c:pt>
                <c:pt idx="1190">
                  <c:v>3.0</c:v>
                </c:pt>
                <c:pt idx="1191">
                  <c:v>5.0</c:v>
                </c:pt>
                <c:pt idx="1192">
                  <c:v>1.0</c:v>
                </c:pt>
                <c:pt idx="1193">
                  <c:v>0.0</c:v>
                </c:pt>
                <c:pt idx="1194">
                  <c:v>2.0</c:v>
                </c:pt>
                <c:pt idx="1195">
                  <c:v>2.0</c:v>
                </c:pt>
                <c:pt idx="1196">
                  <c:v>6.0</c:v>
                </c:pt>
                <c:pt idx="1197">
                  <c:v>5.0</c:v>
                </c:pt>
                <c:pt idx="1198">
                  <c:v>5.0</c:v>
                </c:pt>
                <c:pt idx="1199">
                  <c:v>2.0</c:v>
                </c:pt>
                <c:pt idx="1200">
                  <c:v>2.0</c:v>
                </c:pt>
                <c:pt idx="1201">
                  <c:v>3.0</c:v>
                </c:pt>
                <c:pt idx="1202">
                  <c:v>2.0</c:v>
                </c:pt>
                <c:pt idx="1203">
                  <c:v>5.0</c:v>
                </c:pt>
                <c:pt idx="1204">
                  <c:v>2.0</c:v>
                </c:pt>
                <c:pt idx="1205">
                  <c:v>4.0</c:v>
                </c:pt>
                <c:pt idx="1206">
                  <c:v>5.0</c:v>
                </c:pt>
                <c:pt idx="1207">
                  <c:v>4.0</c:v>
                </c:pt>
                <c:pt idx="1208">
                  <c:v>4.0</c:v>
                </c:pt>
                <c:pt idx="1209">
                  <c:v>3.0</c:v>
                </c:pt>
                <c:pt idx="1210">
                  <c:v>3.0</c:v>
                </c:pt>
                <c:pt idx="1211">
                  <c:v>5.0</c:v>
                </c:pt>
                <c:pt idx="1212">
                  <c:v>3.0</c:v>
                </c:pt>
                <c:pt idx="1213">
                  <c:v>1.0</c:v>
                </c:pt>
                <c:pt idx="1214">
                  <c:v>5.0</c:v>
                </c:pt>
                <c:pt idx="1215">
                  <c:v>3.0</c:v>
                </c:pt>
                <c:pt idx="1216">
                  <c:v>6.0</c:v>
                </c:pt>
                <c:pt idx="1217">
                  <c:v>5.0</c:v>
                </c:pt>
                <c:pt idx="1218">
                  <c:v>5.0</c:v>
                </c:pt>
                <c:pt idx="1219">
                  <c:v>8.0</c:v>
                </c:pt>
                <c:pt idx="1220">
                  <c:v>3.0</c:v>
                </c:pt>
                <c:pt idx="1221">
                  <c:v>2.0</c:v>
                </c:pt>
                <c:pt idx="1222">
                  <c:v>5.0</c:v>
                </c:pt>
                <c:pt idx="1223">
                  <c:v>3.0</c:v>
                </c:pt>
                <c:pt idx="1224">
                  <c:v>2.0</c:v>
                </c:pt>
                <c:pt idx="1225">
                  <c:v>1.0</c:v>
                </c:pt>
                <c:pt idx="1226">
                  <c:v>2.0</c:v>
                </c:pt>
                <c:pt idx="1227">
                  <c:v>5.0</c:v>
                </c:pt>
                <c:pt idx="1228">
                  <c:v>4.0</c:v>
                </c:pt>
                <c:pt idx="1229">
                  <c:v>6.0</c:v>
                </c:pt>
                <c:pt idx="1230">
                  <c:v>1.0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5.0</c:v>
                </c:pt>
                <c:pt idx="1235">
                  <c:v>1.0</c:v>
                </c:pt>
                <c:pt idx="1236">
                  <c:v>7.0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9.0</c:v>
                </c:pt>
                <c:pt idx="1241">
                  <c:v>5.0</c:v>
                </c:pt>
                <c:pt idx="1242">
                  <c:v>3.0</c:v>
                </c:pt>
                <c:pt idx="1243">
                  <c:v>6.0</c:v>
                </c:pt>
                <c:pt idx="1244">
                  <c:v>4.0</c:v>
                </c:pt>
                <c:pt idx="1245">
                  <c:v>4.0</c:v>
                </c:pt>
                <c:pt idx="1246">
                  <c:v>1.0</c:v>
                </c:pt>
                <c:pt idx="1247">
                  <c:v>1.0</c:v>
                </c:pt>
                <c:pt idx="1248">
                  <c:v>0.0</c:v>
                </c:pt>
                <c:pt idx="1249">
                  <c:v>1.0</c:v>
                </c:pt>
                <c:pt idx="1250">
                  <c:v>4.0</c:v>
                </c:pt>
                <c:pt idx="1251">
                  <c:v>2.0</c:v>
                </c:pt>
                <c:pt idx="1252">
                  <c:v>3.0</c:v>
                </c:pt>
                <c:pt idx="1253">
                  <c:v>5.0</c:v>
                </c:pt>
                <c:pt idx="1254">
                  <c:v>4.0</c:v>
                </c:pt>
                <c:pt idx="1255">
                  <c:v>3.0</c:v>
                </c:pt>
                <c:pt idx="1256">
                  <c:v>3.0</c:v>
                </c:pt>
                <c:pt idx="1257">
                  <c:v>6.0</c:v>
                </c:pt>
                <c:pt idx="1258">
                  <c:v>4.0</c:v>
                </c:pt>
                <c:pt idx="1259">
                  <c:v>5.0</c:v>
                </c:pt>
                <c:pt idx="1260">
                  <c:v>6.0</c:v>
                </c:pt>
                <c:pt idx="1261">
                  <c:v>3.0</c:v>
                </c:pt>
                <c:pt idx="1262">
                  <c:v>5.0</c:v>
                </c:pt>
                <c:pt idx="1263">
                  <c:v>2.0</c:v>
                </c:pt>
                <c:pt idx="1264">
                  <c:v>4.0</c:v>
                </c:pt>
                <c:pt idx="1265">
                  <c:v>4.0</c:v>
                </c:pt>
                <c:pt idx="1266">
                  <c:v>5.0</c:v>
                </c:pt>
                <c:pt idx="1267">
                  <c:v>2.0</c:v>
                </c:pt>
                <c:pt idx="1268">
                  <c:v>2.0</c:v>
                </c:pt>
                <c:pt idx="1269">
                  <c:v>4.0</c:v>
                </c:pt>
                <c:pt idx="1270">
                  <c:v>4.0</c:v>
                </c:pt>
                <c:pt idx="1271">
                  <c:v>4.0</c:v>
                </c:pt>
                <c:pt idx="1272">
                  <c:v>5.0</c:v>
                </c:pt>
                <c:pt idx="1273">
                  <c:v>2.0</c:v>
                </c:pt>
                <c:pt idx="1274">
                  <c:v>2.0</c:v>
                </c:pt>
                <c:pt idx="1275">
                  <c:v>1.0</c:v>
                </c:pt>
                <c:pt idx="1276">
                  <c:v>3.0</c:v>
                </c:pt>
                <c:pt idx="1277">
                  <c:v>3.0</c:v>
                </c:pt>
                <c:pt idx="1278">
                  <c:v>8.0</c:v>
                </c:pt>
                <c:pt idx="1279">
                  <c:v>4.0</c:v>
                </c:pt>
                <c:pt idx="1280">
                  <c:v>0.0</c:v>
                </c:pt>
                <c:pt idx="1281">
                  <c:v>7.0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2.0</c:v>
                </c:pt>
                <c:pt idx="1287">
                  <c:v>5.0</c:v>
                </c:pt>
                <c:pt idx="1288">
                  <c:v>6.0</c:v>
                </c:pt>
                <c:pt idx="1289">
                  <c:v>1.0</c:v>
                </c:pt>
                <c:pt idx="1290">
                  <c:v>7.0</c:v>
                </c:pt>
                <c:pt idx="1291">
                  <c:v>5.0</c:v>
                </c:pt>
                <c:pt idx="1292">
                  <c:v>3.0</c:v>
                </c:pt>
                <c:pt idx="1293">
                  <c:v>8.0</c:v>
                </c:pt>
                <c:pt idx="1294">
                  <c:v>5.0</c:v>
                </c:pt>
                <c:pt idx="1295">
                  <c:v>5.0</c:v>
                </c:pt>
                <c:pt idx="1296">
                  <c:v>6.0</c:v>
                </c:pt>
                <c:pt idx="1297">
                  <c:v>4.0</c:v>
                </c:pt>
                <c:pt idx="1298">
                  <c:v>6.0</c:v>
                </c:pt>
                <c:pt idx="1299">
                  <c:v>2.0</c:v>
                </c:pt>
                <c:pt idx="1300">
                  <c:v>5.0</c:v>
                </c:pt>
                <c:pt idx="1301">
                  <c:v>6.0</c:v>
                </c:pt>
                <c:pt idx="1302">
                  <c:v>5.0</c:v>
                </c:pt>
                <c:pt idx="1303">
                  <c:v>4.0</c:v>
                </c:pt>
                <c:pt idx="1304">
                  <c:v>7.0</c:v>
                </c:pt>
                <c:pt idx="1305">
                  <c:v>8.0</c:v>
                </c:pt>
                <c:pt idx="1306">
                  <c:v>3.0</c:v>
                </c:pt>
                <c:pt idx="1307">
                  <c:v>6.0</c:v>
                </c:pt>
                <c:pt idx="1308">
                  <c:v>5.0</c:v>
                </c:pt>
                <c:pt idx="1309">
                  <c:v>3.0</c:v>
                </c:pt>
                <c:pt idx="1310">
                  <c:v>5.0</c:v>
                </c:pt>
                <c:pt idx="1311">
                  <c:v>7.0</c:v>
                </c:pt>
                <c:pt idx="1312">
                  <c:v>2.0</c:v>
                </c:pt>
                <c:pt idx="1313">
                  <c:v>6.0</c:v>
                </c:pt>
                <c:pt idx="1314">
                  <c:v>3.0</c:v>
                </c:pt>
                <c:pt idx="1315">
                  <c:v>4.0</c:v>
                </c:pt>
                <c:pt idx="1316">
                  <c:v>2.0</c:v>
                </c:pt>
                <c:pt idx="1317">
                  <c:v>5.0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6.0</c:v>
                </c:pt>
                <c:pt idx="1322">
                  <c:v>6.0</c:v>
                </c:pt>
                <c:pt idx="1323">
                  <c:v>2.0</c:v>
                </c:pt>
                <c:pt idx="1324">
                  <c:v>6.0</c:v>
                </c:pt>
                <c:pt idx="1325">
                  <c:v>7.0</c:v>
                </c:pt>
                <c:pt idx="1326">
                  <c:v>3.0</c:v>
                </c:pt>
                <c:pt idx="1327">
                  <c:v>6.0</c:v>
                </c:pt>
                <c:pt idx="1328">
                  <c:v>5.0</c:v>
                </c:pt>
                <c:pt idx="1329">
                  <c:v>1.0</c:v>
                </c:pt>
                <c:pt idx="1330">
                  <c:v>7.0</c:v>
                </c:pt>
                <c:pt idx="1331">
                  <c:v>5.0</c:v>
                </c:pt>
                <c:pt idx="1332">
                  <c:v>1.0</c:v>
                </c:pt>
                <c:pt idx="1333">
                  <c:v>4.0</c:v>
                </c:pt>
                <c:pt idx="1334">
                  <c:v>1.0</c:v>
                </c:pt>
                <c:pt idx="1335">
                  <c:v>8.0</c:v>
                </c:pt>
                <c:pt idx="1336">
                  <c:v>2.0</c:v>
                </c:pt>
                <c:pt idx="1337">
                  <c:v>5.0</c:v>
                </c:pt>
                <c:pt idx="1338">
                  <c:v>4.0</c:v>
                </c:pt>
                <c:pt idx="1339">
                  <c:v>5.0</c:v>
                </c:pt>
                <c:pt idx="1340">
                  <c:v>4.0</c:v>
                </c:pt>
                <c:pt idx="1341">
                  <c:v>1.0</c:v>
                </c:pt>
                <c:pt idx="1342">
                  <c:v>6.0</c:v>
                </c:pt>
                <c:pt idx="1343">
                  <c:v>5.0</c:v>
                </c:pt>
                <c:pt idx="1344">
                  <c:v>7.0</c:v>
                </c:pt>
                <c:pt idx="1345">
                  <c:v>5.0</c:v>
                </c:pt>
                <c:pt idx="1346">
                  <c:v>9.0</c:v>
                </c:pt>
                <c:pt idx="1347">
                  <c:v>5.0</c:v>
                </c:pt>
                <c:pt idx="1348">
                  <c:v>9.0</c:v>
                </c:pt>
                <c:pt idx="1349">
                  <c:v>2.0</c:v>
                </c:pt>
                <c:pt idx="1350">
                  <c:v>7.0</c:v>
                </c:pt>
                <c:pt idx="1351">
                  <c:v>3.0</c:v>
                </c:pt>
                <c:pt idx="1352">
                  <c:v>2.0</c:v>
                </c:pt>
                <c:pt idx="1353">
                  <c:v>2.0</c:v>
                </c:pt>
                <c:pt idx="1354">
                  <c:v>6.0</c:v>
                </c:pt>
                <c:pt idx="1355">
                  <c:v>3.0</c:v>
                </c:pt>
                <c:pt idx="1356">
                  <c:v>8.0</c:v>
                </c:pt>
                <c:pt idx="1357">
                  <c:v>4.0</c:v>
                </c:pt>
                <c:pt idx="1358">
                  <c:v>6.0</c:v>
                </c:pt>
                <c:pt idx="1359">
                  <c:v>6.0</c:v>
                </c:pt>
                <c:pt idx="1360">
                  <c:v>4.0</c:v>
                </c:pt>
                <c:pt idx="1361">
                  <c:v>6.0</c:v>
                </c:pt>
                <c:pt idx="1362">
                  <c:v>5.0</c:v>
                </c:pt>
                <c:pt idx="1363">
                  <c:v>0.0</c:v>
                </c:pt>
                <c:pt idx="1364">
                  <c:v>5.0</c:v>
                </c:pt>
                <c:pt idx="1365">
                  <c:v>6.0</c:v>
                </c:pt>
                <c:pt idx="1366">
                  <c:v>4.0</c:v>
                </c:pt>
                <c:pt idx="1367">
                  <c:v>2.0</c:v>
                </c:pt>
                <c:pt idx="1368">
                  <c:v>1.0</c:v>
                </c:pt>
                <c:pt idx="1369">
                  <c:v>3.0</c:v>
                </c:pt>
                <c:pt idx="1370">
                  <c:v>6.0</c:v>
                </c:pt>
                <c:pt idx="1371">
                  <c:v>2.0</c:v>
                </c:pt>
                <c:pt idx="1372">
                  <c:v>4.0</c:v>
                </c:pt>
                <c:pt idx="1373">
                  <c:v>3.0</c:v>
                </c:pt>
                <c:pt idx="1374">
                  <c:v>4.0</c:v>
                </c:pt>
                <c:pt idx="1375">
                  <c:v>3.0</c:v>
                </c:pt>
                <c:pt idx="1376">
                  <c:v>4.0</c:v>
                </c:pt>
                <c:pt idx="1377">
                  <c:v>4.0</c:v>
                </c:pt>
                <c:pt idx="1378">
                  <c:v>9.0</c:v>
                </c:pt>
                <c:pt idx="1379">
                  <c:v>6.0</c:v>
                </c:pt>
                <c:pt idx="1380">
                  <c:v>7.0</c:v>
                </c:pt>
                <c:pt idx="1381">
                  <c:v>3.0</c:v>
                </c:pt>
                <c:pt idx="1382">
                  <c:v>6.0</c:v>
                </c:pt>
                <c:pt idx="1383">
                  <c:v>2.0</c:v>
                </c:pt>
                <c:pt idx="1384">
                  <c:v>2.0</c:v>
                </c:pt>
                <c:pt idx="1385">
                  <c:v>5.0</c:v>
                </c:pt>
                <c:pt idx="1386">
                  <c:v>1.0</c:v>
                </c:pt>
                <c:pt idx="1387">
                  <c:v>5.0</c:v>
                </c:pt>
                <c:pt idx="1388">
                  <c:v>2.0</c:v>
                </c:pt>
                <c:pt idx="1389">
                  <c:v>3.0</c:v>
                </c:pt>
                <c:pt idx="1390">
                  <c:v>6.0</c:v>
                </c:pt>
                <c:pt idx="1391">
                  <c:v>3.0</c:v>
                </c:pt>
                <c:pt idx="1392">
                  <c:v>1.0</c:v>
                </c:pt>
                <c:pt idx="1393">
                  <c:v>5.0</c:v>
                </c:pt>
                <c:pt idx="1394">
                  <c:v>4.0</c:v>
                </c:pt>
                <c:pt idx="1395">
                  <c:v>2.0</c:v>
                </c:pt>
                <c:pt idx="1396">
                  <c:v>4.0</c:v>
                </c:pt>
                <c:pt idx="1397">
                  <c:v>9.0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1.0</c:v>
                </c:pt>
                <c:pt idx="1402">
                  <c:v>3.0</c:v>
                </c:pt>
                <c:pt idx="1403">
                  <c:v>2.0</c:v>
                </c:pt>
                <c:pt idx="1404">
                  <c:v>3.0</c:v>
                </c:pt>
                <c:pt idx="1405">
                  <c:v>4.0</c:v>
                </c:pt>
                <c:pt idx="1406">
                  <c:v>3.0</c:v>
                </c:pt>
                <c:pt idx="1407">
                  <c:v>6.0</c:v>
                </c:pt>
                <c:pt idx="1408">
                  <c:v>1.0</c:v>
                </c:pt>
                <c:pt idx="1409">
                  <c:v>2.0</c:v>
                </c:pt>
                <c:pt idx="1410">
                  <c:v>6.0</c:v>
                </c:pt>
                <c:pt idx="1411">
                  <c:v>4.0</c:v>
                </c:pt>
                <c:pt idx="1412">
                  <c:v>3.0</c:v>
                </c:pt>
                <c:pt idx="1413">
                  <c:v>4.0</c:v>
                </c:pt>
                <c:pt idx="1414">
                  <c:v>2.0</c:v>
                </c:pt>
                <c:pt idx="1415">
                  <c:v>3.0</c:v>
                </c:pt>
                <c:pt idx="1416">
                  <c:v>1.0</c:v>
                </c:pt>
                <c:pt idx="1417">
                  <c:v>2.0</c:v>
                </c:pt>
                <c:pt idx="1418">
                  <c:v>3.0</c:v>
                </c:pt>
                <c:pt idx="1419">
                  <c:v>5.0</c:v>
                </c:pt>
                <c:pt idx="1420">
                  <c:v>4.0</c:v>
                </c:pt>
                <c:pt idx="1421">
                  <c:v>3.0</c:v>
                </c:pt>
                <c:pt idx="1422">
                  <c:v>6.0</c:v>
                </c:pt>
                <c:pt idx="1423">
                  <c:v>6.0</c:v>
                </c:pt>
                <c:pt idx="1424">
                  <c:v>6.0</c:v>
                </c:pt>
                <c:pt idx="1425">
                  <c:v>0.0</c:v>
                </c:pt>
                <c:pt idx="1426">
                  <c:v>2.0</c:v>
                </c:pt>
                <c:pt idx="1427">
                  <c:v>6.0</c:v>
                </c:pt>
                <c:pt idx="1428">
                  <c:v>4.0</c:v>
                </c:pt>
                <c:pt idx="1429">
                  <c:v>9.0</c:v>
                </c:pt>
                <c:pt idx="1430">
                  <c:v>2.0</c:v>
                </c:pt>
                <c:pt idx="1431">
                  <c:v>2.0</c:v>
                </c:pt>
                <c:pt idx="1432">
                  <c:v>6.0</c:v>
                </c:pt>
                <c:pt idx="1433">
                  <c:v>9.0</c:v>
                </c:pt>
                <c:pt idx="1434">
                  <c:v>2.0</c:v>
                </c:pt>
                <c:pt idx="1435">
                  <c:v>2.0</c:v>
                </c:pt>
                <c:pt idx="1436">
                  <c:v>3.0</c:v>
                </c:pt>
                <c:pt idx="1437">
                  <c:v>5.0</c:v>
                </c:pt>
                <c:pt idx="1438">
                  <c:v>3.0</c:v>
                </c:pt>
                <c:pt idx="1439">
                  <c:v>1.0</c:v>
                </c:pt>
                <c:pt idx="1440">
                  <c:v>5.0</c:v>
                </c:pt>
                <c:pt idx="1441">
                  <c:v>3.0</c:v>
                </c:pt>
                <c:pt idx="1442">
                  <c:v>4.0</c:v>
                </c:pt>
                <c:pt idx="1443">
                  <c:v>5.0</c:v>
                </c:pt>
                <c:pt idx="1444">
                  <c:v>1.0</c:v>
                </c:pt>
                <c:pt idx="1445">
                  <c:v>2.0</c:v>
                </c:pt>
                <c:pt idx="1446">
                  <c:v>4.0</c:v>
                </c:pt>
                <c:pt idx="1447">
                  <c:v>6.0</c:v>
                </c:pt>
                <c:pt idx="1448">
                  <c:v>7.0</c:v>
                </c:pt>
                <c:pt idx="1449">
                  <c:v>4.0</c:v>
                </c:pt>
                <c:pt idx="1450">
                  <c:v>3.0</c:v>
                </c:pt>
                <c:pt idx="1451">
                  <c:v>4.0</c:v>
                </c:pt>
                <c:pt idx="1452">
                  <c:v>6.0</c:v>
                </c:pt>
                <c:pt idx="1453">
                  <c:v>3.0</c:v>
                </c:pt>
                <c:pt idx="1454">
                  <c:v>8.0</c:v>
                </c:pt>
                <c:pt idx="1455">
                  <c:v>6.0</c:v>
                </c:pt>
                <c:pt idx="1456">
                  <c:v>3.0</c:v>
                </c:pt>
                <c:pt idx="1457">
                  <c:v>3.0</c:v>
                </c:pt>
                <c:pt idx="1458">
                  <c:v>0.0</c:v>
                </c:pt>
                <c:pt idx="1459">
                  <c:v>5.0</c:v>
                </c:pt>
                <c:pt idx="1460">
                  <c:v>4.0</c:v>
                </c:pt>
                <c:pt idx="1461">
                  <c:v>1.0</c:v>
                </c:pt>
                <c:pt idx="1462">
                  <c:v>4.0</c:v>
                </c:pt>
                <c:pt idx="1463">
                  <c:v>4.0</c:v>
                </c:pt>
                <c:pt idx="1464">
                  <c:v>6.0</c:v>
                </c:pt>
                <c:pt idx="1465">
                  <c:v>0.0</c:v>
                </c:pt>
                <c:pt idx="1466">
                  <c:v>5.0</c:v>
                </c:pt>
                <c:pt idx="1467">
                  <c:v>4.0</c:v>
                </c:pt>
                <c:pt idx="1468">
                  <c:v>4.0</c:v>
                </c:pt>
                <c:pt idx="1469">
                  <c:v>6.0</c:v>
                </c:pt>
                <c:pt idx="1470">
                  <c:v>3.0</c:v>
                </c:pt>
                <c:pt idx="1471">
                  <c:v>2.0</c:v>
                </c:pt>
                <c:pt idx="1472">
                  <c:v>6.0</c:v>
                </c:pt>
                <c:pt idx="1473">
                  <c:v>5.0</c:v>
                </c:pt>
                <c:pt idx="1474">
                  <c:v>8.0</c:v>
                </c:pt>
                <c:pt idx="1475">
                  <c:v>8.0</c:v>
                </c:pt>
                <c:pt idx="1476">
                  <c:v>4.0</c:v>
                </c:pt>
                <c:pt idx="1477">
                  <c:v>0.0</c:v>
                </c:pt>
                <c:pt idx="1478">
                  <c:v>4.0</c:v>
                </c:pt>
                <c:pt idx="1479">
                  <c:v>3.0</c:v>
                </c:pt>
                <c:pt idx="1480">
                  <c:v>2.0</c:v>
                </c:pt>
                <c:pt idx="1481">
                  <c:v>6.0</c:v>
                </c:pt>
                <c:pt idx="1482">
                  <c:v>1.0</c:v>
                </c:pt>
                <c:pt idx="1483">
                  <c:v>2.0</c:v>
                </c:pt>
                <c:pt idx="1484">
                  <c:v>3.0</c:v>
                </c:pt>
                <c:pt idx="1485">
                  <c:v>1.0</c:v>
                </c:pt>
                <c:pt idx="1486">
                  <c:v>5.0</c:v>
                </c:pt>
                <c:pt idx="1487">
                  <c:v>3.0</c:v>
                </c:pt>
                <c:pt idx="1488">
                  <c:v>4.0</c:v>
                </c:pt>
                <c:pt idx="1489">
                  <c:v>6.0</c:v>
                </c:pt>
                <c:pt idx="1490">
                  <c:v>2.0</c:v>
                </c:pt>
                <c:pt idx="1491">
                  <c:v>5.0</c:v>
                </c:pt>
                <c:pt idx="1492">
                  <c:v>6.0</c:v>
                </c:pt>
                <c:pt idx="1493">
                  <c:v>2.0</c:v>
                </c:pt>
                <c:pt idx="1494">
                  <c:v>7.0</c:v>
                </c:pt>
                <c:pt idx="1495">
                  <c:v>4.0</c:v>
                </c:pt>
                <c:pt idx="1496">
                  <c:v>5.0</c:v>
                </c:pt>
                <c:pt idx="1497">
                  <c:v>2.0</c:v>
                </c:pt>
                <c:pt idx="1498">
                  <c:v>3.0</c:v>
                </c:pt>
                <c:pt idx="1499">
                  <c:v>3.0</c:v>
                </c:pt>
                <c:pt idx="1500">
                  <c:v>2.0</c:v>
                </c:pt>
                <c:pt idx="1501">
                  <c:v>7.0</c:v>
                </c:pt>
                <c:pt idx="1502">
                  <c:v>5.0</c:v>
                </c:pt>
                <c:pt idx="1503">
                  <c:v>2.0</c:v>
                </c:pt>
                <c:pt idx="1504">
                  <c:v>7.0</c:v>
                </c:pt>
                <c:pt idx="1505">
                  <c:v>5.0</c:v>
                </c:pt>
                <c:pt idx="1506">
                  <c:v>1.0</c:v>
                </c:pt>
                <c:pt idx="1507">
                  <c:v>5.0</c:v>
                </c:pt>
                <c:pt idx="1508">
                  <c:v>2.0</c:v>
                </c:pt>
                <c:pt idx="1509">
                  <c:v>5.0</c:v>
                </c:pt>
                <c:pt idx="1510">
                  <c:v>4.0</c:v>
                </c:pt>
                <c:pt idx="1511">
                  <c:v>8.0</c:v>
                </c:pt>
                <c:pt idx="1512">
                  <c:v>3.0</c:v>
                </c:pt>
                <c:pt idx="1513">
                  <c:v>4.0</c:v>
                </c:pt>
                <c:pt idx="1514">
                  <c:v>8.0</c:v>
                </c:pt>
                <c:pt idx="1515">
                  <c:v>3.0</c:v>
                </c:pt>
                <c:pt idx="1516">
                  <c:v>8.0</c:v>
                </c:pt>
                <c:pt idx="1517">
                  <c:v>6.0</c:v>
                </c:pt>
                <c:pt idx="1518">
                  <c:v>7.0</c:v>
                </c:pt>
                <c:pt idx="1519">
                  <c:v>6.0</c:v>
                </c:pt>
                <c:pt idx="1520">
                  <c:v>1.0</c:v>
                </c:pt>
                <c:pt idx="1521">
                  <c:v>4.0</c:v>
                </c:pt>
                <c:pt idx="1522">
                  <c:v>5.0</c:v>
                </c:pt>
                <c:pt idx="1523">
                  <c:v>4.0</c:v>
                </c:pt>
                <c:pt idx="1524">
                  <c:v>2.0</c:v>
                </c:pt>
                <c:pt idx="1525">
                  <c:v>7.0</c:v>
                </c:pt>
                <c:pt idx="1526">
                  <c:v>1.0</c:v>
                </c:pt>
                <c:pt idx="1527">
                  <c:v>1.0</c:v>
                </c:pt>
                <c:pt idx="1528">
                  <c:v>5.0</c:v>
                </c:pt>
                <c:pt idx="1529">
                  <c:v>5.0</c:v>
                </c:pt>
                <c:pt idx="1530">
                  <c:v>2.0</c:v>
                </c:pt>
                <c:pt idx="1531">
                  <c:v>0.0</c:v>
                </c:pt>
                <c:pt idx="1532">
                  <c:v>0.0</c:v>
                </c:pt>
                <c:pt idx="1533">
                  <c:v>4.0</c:v>
                </c:pt>
                <c:pt idx="1534">
                  <c:v>2.0</c:v>
                </c:pt>
                <c:pt idx="1535">
                  <c:v>5.0</c:v>
                </c:pt>
                <c:pt idx="1536">
                  <c:v>8.0</c:v>
                </c:pt>
                <c:pt idx="1537">
                  <c:v>1.0</c:v>
                </c:pt>
                <c:pt idx="1538">
                  <c:v>5.0</c:v>
                </c:pt>
                <c:pt idx="1539">
                  <c:v>1.0</c:v>
                </c:pt>
                <c:pt idx="1540">
                  <c:v>2.0</c:v>
                </c:pt>
                <c:pt idx="1541">
                  <c:v>5.0</c:v>
                </c:pt>
                <c:pt idx="1542">
                  <c:v>5.0</c:v>
                </c:pt>
                <c:pt idx="1543">
                  <c:v>3.0</c:v>
                </c:pt>
                <c:pt idx="1544">
                  <c:v>2.0</c:v>
                </c:pt>
                <c:pt idx="1545">
                  <c:v>6.0</c:v>
                </c:pt>
                <c:pt idx="1546">
                  <c:v>2.0</c:v>
                </c:pt>
                <c:pt idx="1547">
                  <c:v>0.0</c:v>
                </c:pt>
                <c:pt idx="1548">
                  <c:v>5.0</c:v>
                </c:pt>
                <c:pt idx="1549">
                  <c:v>3.0</c:v>
                </c:pt>
                <c:pt idx="1550">
                  <c:v>7.0</c:v>
                </c:pt>
                <c:pt idx="1551">
                  <c:v>0.0</c:v>
                </c:pt>
                <c:pt idx="1552">
                  <c:v>4.0</c:v>
                </c:pt>
                <c:pt idx="1553">
                  <c:v>4.0</c:v>
                </c:pt>
                <c:pt idx="1554">
                  <c:v>5.0</c:v>
                </c:pt>
                <c:pt idx="1555">
                  <c:v>1.0</c:v>
                </c:pt>
                <c:pt idx="1556">
                  <c:v>6.0</c:v>
                </c:pt>
                <c:pt idx="1557">
                  <c:v>5.0</c:v>
                </c:pt>
                <c:pt idx="1558">
                  <c:v>2.0</c:v>
                </c:pt>
                <c:pt idx="1559">
                  <c:v>3.0</c:v>
                </c:pt>
                <c:pt idx="1560">
                  <c:v>4.0</c:v>
                </c:pt>
                <c:pt idx="1561">
                  <c:v>1.0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2.0</c:v>
                </c:pt>
                <c:pt idx="1567">
                  <c:v>5.0</c:v>
                </c:pt>
                <c:pt idx="1568">
                  <c:v>10.0</c:v>
                </c:pt>
                <c:pt idx="1569">
                  <c:v>4.0</c:v>
                </c:pt>
                <c:pt idx="1570">
                  <c:v>4.0</c:v>
                </c:pt>
                <c:pt idx="1571">
                  <c:v>3.0</c:v>
                </c:pt>
                <c:pt idx="1572">
                  <c:v>4.0</c:v>
                </c:pt>
                <c:pt idx="1573">
                  <c:v>4.0</c:v>
                </c:pt>
                <c:pt idx="1574">
                  <c:v>0.0</c:v>
                </c:pt>
                <c:pt idx="1575">
                  <c:v>3.0</c:v>
                </c:pt>
                <c:pt idx="1576">
                  <c:v>2.0</c:v>
                </c:pt>
                <c:pt idx="1577">
                  <c:v>4.0</c:v>
                </c:pt>
                <c:pt idx="1578">
                  <c:v>2.0</c:v>
                </c:pt>
                <c:pt idx="1579">
                  <c:v>3.0</c:v>
                </c:pt>
                <c:pt idx="1580">
                  <c:v>1.0</c:v>
                </c:pt>
                <c:pt idx="1581">
                  <c:v>6.0</c:v>
                </c:pt>
                <c:pt idx="1582">
                  <c:v>5.0</c:v>
                </c:pt>
                <c:pt idx="1583">
                  <c:v>2.0</c:v>
                </c:pt>
                <c:pt idx="1584">
                  <c:v>6.0</c:v>
                </c:pt>
                <c:pt idx="1585">
                  <c:v>2.0</c:v>
                </c:pt>
                <c:pt idx="1586">
                  <c:v>7.0</c:v>
                </c:pt>
                <c:pt idx="1587">
                  <c:v>7.0</c:v>
                </c:pt>
                <c:pt idx="1588">
                  <c:v>2.0</c:v>
                </c:pt>
                <c:pt idx="1589">
                  <c:v>6.0</c:v>
                </c:pt>
                <c:pt idx="1590">
                  <c:v>3.0</c:v>
                </c:pt>
                <c:pt idx="1591">
                  <c:v>3.0</c:v>
                </c:pt>
                <c:pt idx="1592">
                  <c:v>7.0</c:v>
                </c:pt>
                <c:pt idx="1593">
                  <c:v>7.0</c:v>
                </c:pt>
                <c:pt idx="1594">
                  <c:v>1.0</c:v>
                </c:pt>
                <c:pt idx="1595">
                  <c:v>5.0</c:v>
                </c:pt>
                <c:pt idx="1596">
                  <c:v>4.0</c:v>
                </c:pt>
                <c:pt idx="1597">
                  <c:v>4.0</c:v>
                </c:pt>
                <c:pt idx="1598">
                  <c:v>1.0</c:v>
                </c:pt>
                <c:pt idx="1599">
                  <c:v>4.0</c:v>
                </c:pt>
                <c:pt idx="1600">
                  <c:v>6.0</c:v>
                </c:pt>
                <c:pt idx="1601">
                  <c:v>4.0</c:v>
                </c:pt>
                <c:pt idx="1602">
                  <c:v>3.0</c:v>
                </c:pt>
                <c:pt idx="1603">
                  <c:v>4.0</c:v>
                </c:pt>
                <c:pt idx="1604">
                  <c:v>6.0</c:v>
                </c:pt>
                <c:pt idx="1605">
                  <c:v>6.0</c:v>
                </c:pt>
                <c:pt idx="1606">
                  <c:v>1.0</c:v>
                </c:pt>
                <c:pt idx="1607">
                  <c:v>6.0</c:v>
                </c:pt>
                <c:pt idx="1608">
                  <c:v>7.0</c:v>
                </c:pt>
                <c:pt idx="1609">
                  <c:v>3.0</c:v>
                </c:pt>
                <c:pt idx="1610">
                  <c:v>5.0</c:v>
                </c:pt>
                <c:pt idx="1611">
                  <c:v>6.0</c:v>
                </c:pt>
                <c:pt idx="1612">
                  <c:v>6.0</c:v>
                </c:pt>
                <c:pt idx="1613">
                  <c:v>2.0</c:v>
                </c:pt>
                <c:pt idx="1614">
                  <c:v>4.0</c:v>
                </c:pt>
                <c:pt idx="1615">
                  <c:v>6.0</c:v>
                </c:pt>
                <c:pt idx="1616">
                  <c:v>4.0</c:v>
                </c:pt>
                <c:pt idx="1617">
                  <c:v>8.0</c:v>
                </c:pt>
                <c:pt idx="1618">
                  <c:v>5.0</c:v>
                </c:pt>
                <c:pt idx="1619">
                  <c:v>4.0</c:v>
                </c:pt>
                <c:pt idx="1620">
                  <c:v>6.0</c:v>
                </c:pt>
                <c:pt idx="1621">
                  <c:v>5.0</c:v>
                </c:pt>
                <c:pt idx="1622">
                  <c:v>3.0</c:v>
                </c:pt>
                <c:pt idx="1623">
                  <c:v>6.0</c:v>
                </c:pt>
                <c:pt idx="1624">
                  <c:v>4.0</c:v>
                </c:pt>
                <c:pt idx="1625">
                  <c:v>1.0</c:v>
                </c:pt>
                <c:pt idx="1626">
                  <c:v>2.0</c:v>
                </c:pt>
                <c:pt idx="1627">
                  <c:v>4.0</c:v>
                </c:pt>
                <c:pt idx="1628">
                  <c:v>5.0</c:v>
                </c:pt>
                <c:pt idx="1629">
                  <c:v>7.0</c:v>
                </c:pt>
                <c:pt idx="1630">
                  <c:v>8.0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4.0</c:v>
                </c:pt>
                <c:pt idx="1635">
                  <c:v>7.0</c:v>
                </c:pt>
                <c:pt idx="1636">
                  <c:v>3.0</c:v>
                </c:pt>
                <c:pt idx="1637">
                  <c:v>3.0</c:v>
                </c:pt>
                <c:pt idx="1638">
                  <c:v>5.0</c:v>
                </c:pt>
                <c:pt idx="1639">
                  <c:v>7.0</c:v>
                </c:pt>
                <c:pt idx="1640">
                  <c:v>5.0</c:v>
                </c:pt>
                <c:pt idx="1641">
                  <c:v>1.0</c:v>
                </c:pt>
                <c:pt idx="1642">
                  <c:v>2.0</c:v>
                </c:pt>
                <c:pt idx="1643">
                  <c:v>3.0</c:v>
                </c:pt>
                <c:pt idx="1644">
                  <c:v>2.0</c:v>
                </c:pt>
                <c:pt idx="1645">
                  <c:v>1.0</c:v>
                </c:pt>
                <c:pt idx="1646">
                  <c:v>5.0</c:v>
                </c:pt>
                <c:pt idx="1647">
                  <c:v>3.0</c:v>
                </c:pt>
                <c:pt idx="1648">
                  <c:v>8.0</c:v>
                </c:pt>
                <c:pt idx="1649">
                  <c:v>4.0</c:v>
                </c:pt>
                <c:pt idx="1650">
                  <c:v>5.0</c:v>
                </c:pt>
                <c:pt idx="1651">
                  <c:v>1.0</c:v>
                </c:pt>
                <c:pt idx="1652">
                  <c:v>5.0</c:v>
                </c:pt>
                <c:pt idx="1653">
                  <c:v>5.0</c:v>
                </c:pt>
                <c:pt idx="1654">
                  <c:v>5.0</c:v>
                </c:pt>
                <c:pt idx="1655">
                  <c:v>8.0</c:v>
                </c:pt>
                <c:pt idx="1656">
                  <c:v>0.0</c:v>
                </c:pt>
                <c:pt idx="1657">
                  <c:v>2.0</c:v>
                </c:pt>
                <c:pt idx="1658">
                  <c:v>3.0</c:v>
                </c:pt>
                <c:pt idx="1659">
                  <c:v>4.0</c:v>
                </c:pt>
                <c:pt idx="1660">
                  <c:v>1.0</c:v>
                </c:pt>
                <c:pt idx="1661">
                  <c:v>5.0</c:v>
                </c:pt>
                <c:pt idx="1662">
                  <c:v>1.0</c:v>
                </c:pt>
                <c:pt idx="1663">
                  <c:v>5.0</c:v>
                </c:pt>
                <c:pt idx="1664">
                  <c:v>2.0</c:v>
                </c:pt>
                <c:pt idx="1665">
                  <c:v>2.0</c:v>
                </c:pt>
                <c:pt idx="1666">
                  <c:v>7.0</c:v>
                </c:pt>
                <c:pt idx="1667">
                  <c:v>8.0</c:v>
                </c:pt>
                <c:pt idx="1668">
                  <c:v>3.0</c:v>
                </c:pt>
                <c:pt idx="1669">
                  <c:v>7.0</c:v>
                </c:pt>
                <c:pt idx="1670">
                  <c:v>5.0</c:v>
                </c:pt>
                <c:pt idx="1671">
                  <c:v>3.0</c:v>
                </c:pt>
                <c:pt idx="1672">
                  <c:v>8.0</c:v>
                </c:pt>
                <c:pt idx="1673">
                  <c:v>5.0</c:v>
                </c:pt>
                <c:pt idx="1674">
                  <c:v>1.0</c:v>
                </c:pt>
                <c:pt idx="1675">
                  <c:v>4.0</c:v>
                </c:pt>
                <c:pt idx="1676">
                  <c:v>3.0</c:v>
                </c:pt>
                <c:pt idx="1677">
                  <c:v>0.0</c:v>
                </c:pt>
                <c:pt idx="1678">
                  <c:v>9.0</c:v>
                </c:pt>
                <c:pt idx="1679">
                  <c:v>2.0</c:v>
                </c:pt>
                <c:pt idx="1680">
                  <c:v>2.0</c:v>
                </c:pt>
                <c:pt idx="1681">
                  <c:v>2.0</c:v>
                </c:pt>
                <c:pt idx="1682">
                  <c:v>4.0</c:v>
                </c:pt>
                <c:pt idx="1683">
                  <c:v>6.0</c:v>
                </c:pt>
                <c:pt idx="1684">
                  <c:v>2.0</c:v>
                </c:pt>
                <c:pt idx="1685">
                  <c:v>2.0</c:v>
                </c:pt>
                <c:pt idx="1686">
                  <c:v>3.0</c:v>
                </c:pt>
                <c:pt idx="1687">
                  <c:v>2.0</c:v>
                </c:pt>
                <c:pt idx="1688">
                  <c:v>5.0</c:v>
                </c:pt>
                <c:pt idx="1689">
                  <c:v>3.0</c:v>
                </c:pt>
                <c:pt idx="1690">
                  <c:v>3.0</c:v>
                </c:pt>
                <c:pt idx="1691">
                  <c:v>1.0</c:v>
                </c:pt>
                <c:pt idx="1692">
                  <c:v>0.0</c:v>
                </c:pt>
                <c:pt idx="1693">
                  <c:v>2.0</c:v>
                </c:pt>
                <c:pt idx="1694">
                  <c:v>6.0</c:v>
                </c:pt>
                <c:pt idx="1695">
                  <c:v>0.0</c:v>
                </c:pt>
                <c:pt idx="1696">
                  <c:v>0.0</c:v>
                </c:pt>
                <c:pt idx="1697">
                  <c:v>5.0</c:v>
                </c:pt>
                <c:pt idx="1698">
                  <c:v>6.0</c:v>
                </c:pt>
                <c:pt idx="1699">
                  <c:v>4.0</c:v>
                </c:pt>
                <c:pt idx="1700">
                  <c:v>5.0</c:v>
                </c:pt>
                <c:pt idx="1701">
                  <c:v>4.0</c:v>
                </c:pt>
                <c:pt idx="1702">
                  <c:v>5.0</c:v>
                </c:pt>
                <c:pt idx="1703">
                  <c:v>3.0</c:v>
                </c:pt>
                <c:pt idx="1704">
                  <c:v>4.0</c:v>
                </c:pt>
                <c:pt idx="1705">
                  <c:v>6.0</c:v>
                </c:pt>
                <c:pt idx="1706">
                  <c:v>1.0</c:v>
                </c:pt>
                <c:pt idx="1707">
                  <c:v>3.0</c:v>
                </c:pt>
                <c:pt idx="1708">
                  <c:v>6.0</c:v>
                </c:pt>
                <c:pt idx="1709">
                  <c:v>3.0</c:v>
                </c:pt>
                <c:pt idx="1710">
                  <c:v>4.0</c:v>
                </c:pt>
                <c:pt idx="1711">
                  <c:v>5.0</c:v>
                </c:pt>
                <c:pt idx="1712">
                  <c:v>1.0</c:v>
                </c:pt>
                <c:pt idx="1713">
                  <c:v>1.0</c:v>
                </c:pt>
                <c:pt idx="1714">
                  <c:v>8.0</c:v>
                </c:pt>
                <c:pt idx="1715">
                  <c:v>8.0</c:v>
                </c:pt>
                <c:pt idx="1716">
                  <c:v>5.0</c:v>
                </c:pt>
                <c:pt idx="1717">
                  <c:v>4.0</c:v>
                </c:pt>
                <c:pt idx="1718">
                  <c:v>4.0</c:v>
                </c:pt>
                <c:pt idx="1719">
                  <c:v>6.0</c:v>
                </c:pt>
                <c:pt idx="1720">
                  <c:v>4.0</c:v>
                </c:pt>
                <c:pt idx="1721">
                  <c:v>2.0</c:v>
                </c:pt>
                <c:pt idx="1722">
                  <c:v>5.0</c:v>
                </c:pt>
                <c:pt idx="1723">
                  <c:v>1.0</c:v>
                </c:pt>
                <c:pt idx="1724">
                  <c:v>3.0</c:v>
                </c:pt>
                <c:pt idx="1725">
                  <c:v>8.0</c:v>
                </c:pt>
                <c:pt idx="1726">
                  <c:v>5.0</c:v>
                </c:pt>
                <c:pt idx="1727">
                  <c:v>1.0</c:v>
                </c:pt>
                <c:pt idx="1728">
                  <c:v>5.0</c:v>
                </c:pt>
                <c:pt idx="1729">
                  <c:v>4.0</c:v>
                </c:pt>
                <c:pt idx="1730">
                  <c:v>1.0</c:v>
                </c:pt>
                <c:pt idx="1731">
                  <c:v>6.0</c:v>
                </c:pt>
                <c:pt idx="1732">
                  <c:v>4.0</c:v>
                </c:pt>
                <c:pt idx="1733">
                  <c:v>7.0</c:v>
                </c:pt>
                <c:pt idx="1734">
                  <c:v>1.0</c:v>
                </c:pt>
                <c:pt idx="1735">
                  <c:v>6.0</c:v>
                </c:pt>
                <c:pt idx="1736">
                  <c:v>2.0</c:v>
                </c:pt>
                <c:pt idx="1737">
                  <c:v>5.0</c:v>
                </c:pt>
                <c:pt idx="1738">
                  <c:v>6.0</c:v>
                </c:pt>
                <c:pt idx="1739">
                  <c:v>3.0</c:v>
                </c:pt>
                <c:pt idx="1740">
                  <c:v>4.0</c:v>
                </c:pt>
                <c:pt idx="1741">
                  <c:v>4.0</c:v>
                </c:pt>
                <c:pt idx="1742">
                  <c:v>6.0</c:v>
                </c:pt>
                <c:pt idx="1743">
                  <c:v>3.0</c:v>
                </c:pt>
                <c:pt idx="1744">
                  <c:v>1.0</c:v>
                </c:pt>
                <c:pt idx="1745">
                  <c:v>2.0</c:v>
                </c:pt>
                <c:pt idx="1746">
                  <c:v>6.0</c:v>
                </c:pt>
                <c:pt idx="1747">
                  <c:v>4.0</c:v>
                </c:pt>
                <c:pt idx="1748">
                  <c:v>7.0</c:v>
                </c:pt>
                <c:pt idx="1749">
                  <c:v>4.0</c:v>
                </c:pt>
                <c:pt idx="1750">
                  <c:v>3.0</c:v>
                </c:pt>
                <c:pt idx="1751">
                  <c:v>7.0</c:v>
                </c:pt>
                <c:pt idx="1752">
                  <c:v>6.0</c:v>
                </c:pt>
                <c:pt idx="1753">
                  <c:v>2.0</c:v>
                </c:pt>
                <c:pt idx="1754">
                  <c:v>8.0</c:v>
                </c:pt>
                <c:pt idx="1755">
                  <c:v>4.0</c:v>
                </c:pt>
                <c:pt idx="1756">
                  <c:v>5.0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2.0</c:v>
                </c:pt>
                <c:pt idx="1761">
                  <c:v>5.0</c:v>
                </c:pt>
                <c:pt idx="1762">
                  <c:v>3.0</c:v>
                </c:pt>
                <c:pt idx="1763">
                  <c:v>2.0</c:v>
                </c:pt>
                <c:pt idx="1764">
                  <c:v>7.0</c:v>
                </c:pt>
                <c:pt idx="1765">
                  <c:v>5.0</c:v>
                </c:pt>
                <c:pt idx="1766">
                  <c:v>6.0</c:v>
                </c:pt>
                <c:pt idx="1767">
                  <c:v>7.0</c:v>
                </c:pt>
                <c:pt idx="1768">
                  <c:v>2.0</c:v>
                </c:pt>
                <c:pt idx="1769">
                  <c:v>1.0</c:v>
                </c:pt>
                <c:pt idx="1770">
                  <c:v>2.0</c:v>
                </c:pt>
                <c:pt idx="1771">
                  <c:v>0.0</c:v>
                </c:pt>
                <c:pt idx="1772">
                  <c:v>2.0</c:v>
                </c:pt>
                <c:pt idx="1773">
                  <c:v>5.0</c:v>
                </c:pt>
                <c:pt idx="1774">
                  <c:v>3.0</c:v>
                </c:pt>
                <c:pt idx="1775">
                  <c:v>6.0</c:v>
                </c:pt>
                <c:pt idx="1776">
                  <c:v>6.0</c:v>
                </c:pt>
                <c:pt idx="1777">
                  <c:v>3.0</c:v>
                </c:pt>
                <c:pt idx="1778">
                  <c:v>1.0</c:v>
                </c:pt>
                <c:pt idx="1779">
                  <c:v>2.0</c:v>
                </c:pt>
                <c:pt idx="1780">
                  <c:v>7.0</c:v>
                </c:pt>
                <c:pt idx="1781">
                  <c:v>3.0</c:v>
                </c:pt>
                <c:pt idx="1782">
                  <c:v>3.0</c:v>
                </c:pt>
                <c:pt idx="1783">
                  <c:v>7.0</c:v>
                </c:pt>
                <c:pt idx="1784">
                  <c:v>4.0</c:v>
                </c:pt>
                <c:pt idx="1785">
                  <c:v>6.0</c:v>
                </c:pt>
                <c:pt idx="1786">
                  <c:v>4.0</c:v>
                </c:pt>
                <c:pt idx="1787">
                  <c:v>1.0</c:v>
                </c:pt>
                <c:pt idx="1788">
                  <c:v>2.0</c:v>
                </c:pt>
                <c:pt idx="1789">
                  <c:v>2.0</c:v>
                </c:pt>
                <c:pt idx="1790">
                  <c:v>5.0</c:v>
                </c:pt>
                <c:pt idx="1791">
                  <c:v>6.0</c:v>
                </c:pt>
                <c:pt idx="1792">
                  <c:v>5.0</c:v>
                </c:pt>
                <c:pt idx="1793">
                  <c:v>2.0</c:v>
                </c:pt>
                <c:pt idx="1794">
                  <c:v>5.0</c:v>
                </c:pt>
                <c:pt idx="1795">
                  <c:v>5.0</c:v>
                </c:pt>
                <c:pt idx="1796">
                  <c:v>3.0</c:v>
                </c:pt>
                <c:pt idx="1797">
                  <c:v>4.0</c:v>
                </c:pt>
                <c:pt idx="1798">
                  <c:v>3.0</c:v>
                </c:pt>
                <c:pt idx="1799">
                  <c:v>4.0</c:v>
                </c:pt>
                <c:pt idx="1800">
                  <c:v>2.0</c:v>
                </c:pt>
                <c:pt idx="1801">
                  <c:v>5.0</c:v>
                </c:pt>
                <c:pt idx="1802">
                  <c:v>3.0</c:v>
                </c:pt>
                <c:pt idx="1803">
                  <c:v>4.0</c:v>
                </c:pt>
                <c:pt idx="1804">
                  <c:v>3.0</c:v>
                </c:pt>
                <c:pt idx="1805">
                  <c:v>2.0</c:v>
                </c:pt>
                <c:pt idx="1806">
                  <c:v>3.0</c:v>
                </c:pt>
                <c:pt idx="1807">
                  <c:v>3.0</c:v>
                </c:pt>
                <c:pt idx="1808">
                  <c:v>5.0</c:v>
                </c:pt>
                <c:pt idx="1809">
                  <c:v>2.0</c:v>
                </c:pt>
                <c:pt idx="1810">
                  <c:v>1.0</c:v>
                </c:pt>
                <c:pt idx="1811">
                  <c:v>2.0</c:v>
                </c:pt>
                <c:pt idx="1812">
                  <c:v>7.0</c:v>
                </c:pt>
                <c:pt idx="1813">
                  <c:v>5.0</c:v>
                </c:pt>
                <c:pt idx="1814">
                  <c:v>3.0</c:v>
                </c:pt>
                <c:pt idx="1815">
                  <c:v>4.0</c:v>
                </c:pt>
                <c:pt idx="1816">
                  <c:v>5.0</c:v>
                </c:pt>
                <c:pt idx="1817">
                  <c:v>5.0</c:v>
                </c:pt>
                <c:pt idx="1818">
                  <c:v>1.0</c:v>
                </c:pt>
                <c:pt idx="1819">
                  <c:v>8.0</c:v>
                </c:pt>
                <c:pt idx="1820">
                  <c:v>2.0</c:v>
                </c:pt>
                <c:pt idx="1821">
                  <c:v>2.0</c:v>
                </c:pt>
                <c:pt idx="1822">
                  <c:v>6.0</c:v>
                </c:pt>
                <c:pt idx="1823">
                  <c:v>1.0</c:v>
                </c:pt>
                <c:pt idx="1824">
                  <c:v>5.0</c:v>
                </c:pt>
                <c:pt idx="1825">
                  <c:v>3.0</c:v>
                </c:pt>
                <c:pt idx="1826">
                  <c:v>3.0</c:v>
                </c:pt>
                <c:pt idx="1827">
                  <c:v>6.0</c:v>
                </c:pt>
                <c:pt idx="1828">
                  <c:v>7.0</c:v>
                </c:pt>
                <c:pt idx="1829">
                  <c:v>2.0</c:v>
                </c:pt>
                <c:pt idx="1830">
                  <c:v>5.0</c:v>
                </c:pt>
                <c:pt idx="1831">
                  <c:v>5.0</c:v>
                </c:pt>
                <c:pt idx="1832">
                  <c:v>1.0</c:v>
                </c:pt>
                <c:pt idx="1833">
                  <c:v>4.0</c:v>
                </c:pt>
                <c:pt idx="1834">
                  <c:v>4.0</c:v>
                </c:pt>
                <c:pt idx="1835">
                  <c:v>2.0</c:v>
                </c:pt>
                <c:pt idx="1836">
                  <c:v>6.0</c:v>
                </c:pt>
                <c:pt idx="1837">
                  <c:v>4.0</c:v>
                </c:pt>
                <c:pt idx="1838">
                  <c:v>3.0</c:v>
                </c:pt>
                <c:pt idx="1839">
                  <c:v>4.0</c:v>
                </c:pt>
                <c:pt idx="1840">
                  <c:v>7.0</c:v>
                </c:pt>
                <c:pt idx="1841">
                  <c:v>4.0</c:v>
                </c:pt>
                <c:pt idx="1842">
                  <c:v>7.0</c:v>
                </c:pt>
                <c:pt idx="1843">
                  <c:v>8.0</c:v>
                </c:pt>
                <c:pt idx="1844">
                  <c:v>1.0</c:v>
                </c:pt>
                <c:pt idx="1845">
                  <c:v>6.0</c:v>
                </c:pt>
                <c:pt idx="1846">
                  <c:v>1.0</c:v>
                </c:pt>
                <c:pt idx="1847">
                  <c:v>2.0</c:v>
                </c:pt>
                <c:pt idx="1848">
                  <c:v>6.0</c:v>
                </c:pt>
                <c:pt idx="1849">
                  <c:v>3.0</c:v>
                </c:pt>
                <c:pt idx="1850">
                  <c:v>6.0</c:v>
                </c:pt>
                <c:pt idx="1851">
                  <c:v>1.0</c:v>
                </c:pt>
                <c:pt idx="1852">
                  <c:v>0.0</c:v>
                </c:pt>
                <c:pt idx="1853">
                  <c:v>3.0</c:v>
                </c:pt>
                <c:pt idx="1854">
                  <c:v>8.0</c:v>
                </c:pt>
                <c:pt idx="1855">
                  <c:v>2.0</c:v>
                </c:pt>
                <c:pt idx="1856">
                  <c:v>5.0</c:v>
                </c:pt>
                <c:pt idx="1857">
                  <c:v>2.0</c:v>
                </c:pt>
                <c:pt idx="1858">
                  <c:v>1.0</c:v>
                </c:pt>
                <c:pt idx="1859">
                  <c:v>5.0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7.0</c:v>
                </c:pt>
                <c:pt idx="1864">
                  <c:v>7.0</c:v>
                </c:pt>
                <c:pt idx="1865">
                  <c:v>2.0</c:v>
                </c:pt>
                <c:pt idx="1866">
                  <c:v>4.0</c:v>
                </c:pt>
                <c:pt idx="1867">
                  <c:v>1.0</c:v>
                </c:pt>
                <c:pt idx="1868">
                  <c:v>8.0</c:v>
                </c:pt>
                <c:pt idx="1869">
                  <c:v>9.0</c:v>
                </c:pt>
                <c:pt idx="1870">
                  <c:v>1.0</c:v>
                </c:pt>
                <c:pt idx="1871">
                  <c:v>2.0</c:v>
                </c:pt>
                <c:pt idx="1872">
                  <c:v>3.0</c:v>
                </c:pt>
                <c:pt idx="1873">
                  <c:v>8.0</c:v>
                </c:pt>
                <c:pt idx="1874">
                  <c:v>4.0</c:v>
                </c:pt>
                <c:pt idx="1875">
                  <c:v>5.0</c:v>
                </c:pt>
                <c:pt idx="1876">
                  <c:v>6.0</c:v>
                </c:pt>
                <c:pt idx="1877">
                  <c:v>4.0</c:v>
                </c:pt>
                <c:pt idx="1878">
                  <c:v>4.0</c:v>
                </c:pt>
                <c:pt idx="1879">
                  <c:v>0.0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4.0</c:v>
                </c:pt>
                <c:pt idx="1884">
                  <c:v>6.0</c:v>
                </c:pt>
                <c:pt idx="1885">
                  <c:v>6.0</c:v>
                </c:pt>
                <c:pt idx="1886">
                  <c:v>4.0</c:v>
                </c:pt>
                <c:pt idx="1887">
                  <c:v>3.0</c:v>
                </c:pt>
                <c:pt idx="1888">
                  <c:v>2.0</c:v>
                </c:pt>
                <c:pt idx="1889">
                  <c:v>5.0</c:v>
                </c:pt>
                <c:pt idx="1890">
                  <c:v>4.0</c:v>
                </c:pt>
                <c:pt idx="1891">
                  <c:v>3.0</c:v>
                </c:pt>
                <c:pt idx="1892">
                  <c:v>5.0</c:v>
                </c:pt>
                <c:pt idx="1893">
                  <c:v>5.0</c:v>
                </c:pt>
                <c:pt idx="1894">
                  <c:v>4.0</c:v>
                </c:pt>
                <c:pt idx="1895">
                  <c:v>2.0</c:v>
                </c:pt>
                <c:pt idx="1896">
                  <c:v>5.0</c:v>
                </c:pt>
                <c:pt idx="1897">
                  <c:v>0.0</c:v>
                </c:pt>
                <c:pt idx="1898">
                  <c:v>1.0</c:v>
                </c:pt>
                <c:pt idx="1899">
                  <c:v>7.0</c:v>
                </c:pt>
                <c:pt idx="1900">
                  <c:v>9.0</c:v>
                </c:pt>
                <c:pt idx="1901">
                  <c:v>8.0</c:v>
                </c:pt>
                <c:pt idx="1902">
                  <c:v>4.0</c:v>
                </c:pt>
                <c:pt idx="1903">
                  <c:v>6.0</c:v>
                </c:pt>
                <c:pt idx="1904">
                  <c:v>3.0</c:v>
                </c:pt>
                <c:pt idx="1905">
                  <c:v>2.0</c:v>
                </c:pt>
                <c:pt idx="1906">
                  <c:v>6.0</c:v>
                </c:pt>
                <c:pt idx="1907">
                  <c:v>1.0</c:v>
                </c:pt>
                <c:pt idx="1908">
                  <c:v>3.0</c:v>
                </c:pt>
                <c:pt idx="1909">
                  <c:v>2.0</c:v>
                </c:pt>
                <c:pt idx="1910">
                  <c:v>7.0</c:v>
                </c:pt>
                <c:pt idx="1911">
                  <c:v>4.0</c:v>
                </c:pt>
                <c:pt idx="1912">
                  <c:v>5.0</c:v>
                </c:pt>
                <c:pt idx="1913">
                  <c:v>10.0</c:v>
                </c:pt>
                <c:pt idx="1914">
                  <c:v>4.0</c:v>
                </c:pt>
                <c:pt idx="1915">
                  <c:v>5.0</c:v>
                </c:pt>
                <c:pt idx="1916">
                  <c:v>5.0</c:v>
                </c:pt>
                <c:pt idx="1917">
                  <c:v>4.0</c:v>
                </c:pt>
                <c:pt idx="1918">
                  <c:v>3.0</c:v>
                </c:pt>
                <c:pt idx="1919">
                  <c:v>4.0</c:v>
                </c:pt>
                <c:pt idx="1920">
                  <c:v>2.0</c:v>
                </c:pt>
                <c:pt idx="1921">
                  <c:v>8.0</c:v>
                </c:pt>
                <c:pt idx="1922">
                  <c:v>6.0</c:v>
                </c:pt>
                <c:pt idx="1923">
                  <c:v>2.0</c:v>
                </c:pt>
                <c:pt idx="1924">
                  <c:v>1.0</c:v>
                </c:pt>
                <c:pt idx="1925">
                  <c:v>3.0</c:v>
                </c:pt>
                <c:pt idx="1926">
                  <c:v>4.0</c:v>
                </c:pt>
                <c:pt idx="1927">
                  <c:v>6.0</c:v>
                </c:pt>
                <c:pt idx="1928">
                  <c:v>5.0</c:v>
                </c:pt>
                <c:pt idx="1929">
                  <c:v>3.0</c:v>
                </c:pt>
                <c:pt idx="1930">
                  <c:v>7.0</c:v>
                </c:pt>
                <c:pt idx="1931">
                  <c:v>8.0</c:v>
                </c:pt>
                <c:pt idx="1932">
                  <c:v>6.0</c:v>
                </c:pt>
                <c:pt idx="1933">
                  <c:v>6.0</c:v>
                </c:pt>
                <c:pt idx="1934">
                  <c:v>4.0</c:v>
                </c:pt>
                <c:pt idx="1935">
                  <c:v>6.0</c:v>
                </c:pt>
                <c:pt idx="1936">
                  <c:v>7.0</c:v>
                </c:pt>
                <c:pt idx="1937">
                  <c:v>3.0</c:v>
                </c:pt>
                <c:pt idx="1938">
                  <c:v>9.0</c:v>
                </c:pt>
                <c:pt idx="1939">
                  <c:v>7.0</c:v>
                </c:pt>
                <c:pt idx="1940">
                  <c:v>5.0</c:v>
                </c:pt>
                <c:pt idx="1941">
                  <c:v>4.0</c:v>
                </c:pt>
                <c:pt idx="1942">
                  <c:v>3.0</c:v>
                </c:pt>
                <c:pt idx="1943">
                  <c:v>6.0</c:v>
                </c:pt>
                <c:pt idx="1944">
                  <c:v>5.0</c:v>
                </c:pt>
                <c:pt idx="1945">
                  <c:v>7.0</c:v>
                </c:pt>
                <c:pt idx="1946">
                  <c:v>8.0</c:v>
                </c:pt>
                <c:pt idx="1947">
                  <c:v>5.0</c:v>
                </c:pt>
                <c:pt idx="1948">
                  <c:v>3.0</c:v>
                </c:pt>
                <c:pt idx="1949">
                  <c:v>2.0</c:v>
                </c:pt>
                <c:pt idx="1950">
                  <c:v>3.0</c:v>
                </c:pt>
                <c:pt idx="1951">
                  <c:v>4.0</c:v>
                </c:pt>
                <c:pt idx="1952">
                  <c:v>2.0</c:v>
                </c:pt>
                <c:pt idx="1953">
                  <c:v>8.0</c:v>
                </c:pt>
                <c:pt idx="1954">
                  <c:v>3.0</c:v>
                </c:pt>
                <c:pt idx="1955">
                  <c:v>3.0</c:v>
                </c:pt>
                <c:pt idx="1956">
                  <c:v>4.0</c:v>
                </c:pt>
                <c:pt idx="1957">
                  <c:v>1.0</c:v>
                </c:pt>
                <c:pt idx="1958">
                  <c:v>3.0</c:v>
                </c:pt>
                <c:pt idx="1959">
                  <c:v>5.0</c:v>
                </c:pt>
                <c:pt idx="1960">
                  <c:v>4.0</c:v>
                </c:pt>
                <c:pt idx="1961">
                  <c:v>0.0</c:v>
                </c:pt>
                <c:pt idx="1962">
                  <c:v>7.0</c:v>
                </c:pt>
                <c:pt idx="1963">
                  <c:v>6.0</c:v>
                </c:pt>
                <c:pt idx="1964">
                  <c:v>2.0</c:v>
                </c:pt>
                <c:pt idx="1965">
                  <c:v>7.0</c:v>
                </c:pt>
                <c:pt idx="1966">
                  <c:v>6.0</c:v>
                </c:pt>
                <c:pt idx="1967">
                  <c:v>4.0</c:v>
                </c:pt>
                <c:pt idx="1968">
                  <c:v>2.0</c:v>
                </c:pt>
                <c:pt idx="1969">
                  <c:v>2.0</c:v>
                </c:pt>
                <c:pt idx="1970">
                  <c:v>4.0</c:v>
                </c:pt>
                <c:pt idx="1971">
                  <c:v>2.0</c:v>
                </c:pt>
                <c:pt idx="1972">
                  <c:v>3.0</c:v>
                </c:pt>
                <c:pt idx="1973">
                  <c:v>1.0</c:v>
                </c:pt>
                <c:pt idx="1974">
                  <c:v>8.0</c:v>
                </c:pt>
                <c:pt idx="1975">
                  <c:v>4.0</c:v>
                </c:pt>
                <c:pt idx="1976">
                  <c:v>3.0</c:v>
                </c:pt>
                <c:pt idx="1977">
                  <c:v>3.0</c:v>
                </c:pt>
                <c:pt idx="1978">
                  <c:v>4.0</c:v>
                </c:pt>
                <c:pt idx="1979">
                  <c:v>4.0</c:v>
                </c:pt>
                <c:pt idx="1980">
                  <c:v>5.0</c:v>
                </c:pt>
                <c:pt idx="1981">
                  <c:v>5.0</c:v>
                </c:pt>
                <c:pt idx="1982">
                  <c:v>2.0</c:v>
                </c:pt>
                <c:pt idx="1983">
                  <c:v>3.0</c:v>
                </c:pt>
                <c:pt idx="1984">
                  <c:v>0.0</c:v>
                </c:pt>
                <c:pt idx="1985">
                  <c:v>2.0</c:v>
                </c:pt>
                <c:pt idx="1986">
                  <c:v>4.0</c:v>
                </c:pt>
                <c:pt idx="1987">
                  <c:v>5.0</c:v>
                </c:pt>
                <c:pt idx="1988">
                  <c:v>5.0</c:v>
                </c:pt>
                <c:pt idx="1989">
                  <c:v>5.0</c:v>
                </c:pt>
                <c:pt idx="1990">
                  <c:v>3.0</c:v>
                </c:pt>
                <c:pt idx="1991">
                  <c:v>1.0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2.0</c:v>
                </c:pt>
                <c:pt idx="1996">
                  <c:v>8.0</c:v>
                </c:pt>
                <c:pt idx="1997">
                  <c:v>8.0</c:v>
                </c:pt>
                <c:pt idx="1998">
                  <c:v>2.0</c:v>
                </c:pt>
                <c:pt idx="1999">
                  <c:v>2.0</c:v>
                </c:pt>
                <c:pt idx="2000">
                  <c:v>8.0</c:v>
                </c:pt>
                <c:pt idx="2001">
                  <c:v>3.0</c:v>
                </c:pt>
                <c:pt idx="2002">
                  <c:v>7.0</c:v>
                </c:pt>
                <c:pt idx="2003">
                  <c:v>4.0</c:v>
                </c:pt>
                <c:pt idx="2004">
                  <c:v>2.0</c:v>
                </c:pt>
                <c:pt idx="2005">
                  <c:v>4.0</c:v>
                </c:pt>
                <c:pt idx="2006">
                  <c:v>7.0</c:v>
                </c:pt>
                <c:pt idx="2007">
                  <c:v>3.0</c:v>
                </c:pt>
                <c:pt idx="2008">
                  <c:v>2.0</c:v>
                </c:pt>
                <c:pt idx="2009">
                  <c:v>7.0</c:v>
                </c:pt>
                <c:pt idx="2010">
                  <c:v>2.0</c:v>
                </c:pt>
                <c:pt idx="2011">
                  <c:v>2.0</c:v>
                </c:pt>
                <c:pt idx="2012">
                  <c:v>6.0</c:v>
                </c:pt>
                <c:pt idx="2013">
                  <c:v>4.0</c:v>
                </c:pt>
                <c:pt idx="2014">
                  <c:v>2.0</c:v>
                </c:pt>
                <c:pt idx="2015">
                  <c:v>3.0</c:v>
                </c:pt>
                <c:pt idx="2016">
                  <c:v>3.0</c:v>
                </c:pt>
                <c:pt idx="2017">
                  <c:v>2.0</c:v>
                </c:pt>
                <c:pt idx="2018">
                  <c:v>3.0</c:v>
                </c:pt>
                <c:pt idx="2019">
                  <c:v>3.0</c:v>
                </c:pt>
                <c:pt idx="2020">
                  <c:v>2.0</c:v>
                </c:pt>
                <c:pt idx="2021">
                  <c:v>4.0</c:v>
                </c:pt>
                <c:pt idx="2022">
                  <c:v>3.0</c:v>
                </c:pt>
                <c:pt idx="2023">
                  <c:v>2.0</c:v>
                </c:pt>
                <c:pt idx="2024">
                  <c:v>7.0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4.0</c:v>
                </c:pt>
                <c:pt idx="2030">
                  <c:v>3.0</c:v>
                </c:pt>
                <c:pt idx="2031">
                  <c:v>4.0</c:v>
                </c:pt>
                <c:pt idx="2032">
                  <c:v>7.0</c:v>
                </c:pt>
                <c:pt idx="2033">
                  <c:v>2.0</c:v>
                </c:pt>
                <c:pt idx="2034">
                  <c:v>6.0</c:v>
                </c:pt>
                <c:pt idx="2035">
                  <c:v>7.0</c:v>
                </c:pt>
                <c:pt idx="2036">
                  <c:v>3.0</c:v>
                </c:pt>
                <c:pt idx="2037">
                  <c:v>3.0</c:v>
                </c:pt>
                <c:pt idx="2038">
                  <c:v>1.0</c:v>
                </c:pt>
                <c:pt idx="2039">
                  <c:v>4.0</c:v>
                </c:pt>
                <c:pt idx="2040">
                  <c:v>2.0</c:v>
                </c:pt>
                <c:pt idx="2041">
                  <c:v>4.0</c:v>
                </c:pt>
                <c:pt idx="2042">
                  <c:v>5.0</c:v>
                </c:pt>
                <c:pt idx="2043">
                  <c:v>5.0</c:v>
                </c:pt>
                <c:pt idx="2044">
                  <c:v>4.0</c:v>
                </c:pt>
                <c:pt idx="2045">
                  <c:v>6.0</c:v>
                </c:pt>
                <c:pt idx="2046">
                  <c:v>7.0</c:v>
                </c:pt>
                <c:pt idx="2047">
                  <c:v>5.0</c:v>
                </c:pt>
                <c:pt idx="2048">
                  <c:v>5.0</c:v>
                </c:pt>
                <c:pt idx="2049">
                  <c:v>3.0</c:v>
                </c:pt>
                <c:pt idx="2050">
                  <c:v>1.0</c:v>
                </c:pt>
                <c:pt idx="2051">
                  <c:v>3.0</c:v>
                </c:pt>
                <c:pt idx="2052">
                  <c:v>6.0</c:v>
                </c:pt>
                <c:pt idx="2053">
                  <c:v>1.0</c:v>
                </c:pt>
                <c:pt idx="2054">
                  <c:v>4.0</c:v>
                </c:pt>
                <c:pt idx="2055">
                  <c:v>7.0</c:v>
                </c:pt>
                <c:pt idx="2056">
                  <c:v>0.0</c:v>
                </c:pt>
                <c:pt idx="2057">
                  <c:v>6.0</c:v>
                </c:pt>
                <c:pt idx="2058">
                  <c:v>3.0</c:v>
                </c:pt>
                <c:pt idx="2059">
                  <c:v>6.0</c:v>
                </c:pt>
                <c:pt idx="2060">
                  <c:v>5.0</c:v>
                </c:pt>
                <c:pt idx="2061">
                  <c:v>0.0</c:v>
                </c:pt>
                <c:pt idx="2062">
                  <c:v>4.0</c:v>
                </c:pt>
                <c:pt idx="2063">
                  <c:v>1.0</c:v>
                </c:pt>
                <c:pt idx="2064">
                  <c:v>6.0</c:v>
                </c:pt>
                <c:pt idx="2065">
                  <c:v>6.0</c:v>
                </c:pt>
                <c:pt idx="2066">
                  <c:v>5.0</c:v>
                </c:pt>
                <c:pt idx="2067">
                  <c:v>7.0</c:v>
                </c:pt>
                <c:pt idx="2068">
                  <c:v>3.0</c:v>
                </c:pt>
                <c:pt idx="2069">
                  <c:v>3.0</c:v>
                </c:pt>
                <c:pt idx="2070">
                  <c:v>0.0</c:v>
                </c:pt>
                <c:pt idx="2071">
                  <c:v>3.0</c:v>
                </c:pt>
                <c:pt idx="2072">
                  <c:v>5.0</c:v>
                </c:pt>
                <c:pt idx="2073">
                  <c:v>5.0</c:v>
                </c:pt>
                <c:pt idx="2074">
                  <c:v>4.0</c:v>
                </c:pt>
                <c:pt idx="2075">
                  <c:v>2.0</c:v>
                </c:pt>
                <c:pt idx="2076">
                  <c:v>5.0</c:v>
                </c:pt>
                <c:pt idx="2077">
                  <c:v>4.0</c:v>
                </c:pt>
                <c:pt idx="2078">
                  <c:v>4.0</c:v>
                </c:pt>
                <c:pt idx="2079">
                  <c:v>5.0</c:v>
                </c:pt>
                <c:pt idx="2080">
                  <c:v>7.0</c:v>
                </c:pt>
                <c:pt idx="2081">
                  <c:v>2.0</c:v>
                </c:pt>
                <c:pt idx="2082">
                  <c:v>5.0</c:v>
                </c:pt>
                <c:pt idx="2083">
                  <c:v>3.0</c:v>
                </c:pt>
                <c:pt idx="2084">
                  <c:v>5.0</c:v>
                </c:pt>
                <c:pt idx="2085">
                  <c:v>1.0</c:v>
                </c:pt>
                <c:pt idx="2086">
                  <c:v>0.0</c:v>
                </c:pt>
                <c:pt idx="2087">
                  <c:v>6.0</c:v>
                </c:pt>
                <c:pt idx="2088">
                  <c:v>8.0</c:v>
                </c:pt>
                <c:pt idx="2089">
                  <c:v>3.0</c:v>
                </c:pt>
                <c:pt idx="2090">
                  <c:v>2.0</c:v>
                </c:pt>
                <c:pt idx="2091">
                  <c:v>3.0</c:v>
                </c:pt>
                <c:pt idx="2092">
                  <c:v>4.0</c:v>
                </c:pt>
                <c:pt idx="2093">
                  <c:v>2.0</c:v>
                </c:pt>
                <c:pt idx="2094">
                  <c:v>2.0</c:v>
                </c:pt>
                <c:pt idx="2095">
                  <c:v>6.0</c:v>
                </c:pt>
                <c:pt idx="2096">
                  <c:v>4.0</c:v>
                </c:pt>
                <c:pt idx="2097">
                  <c:v>7.0</c:v>
                </c:pt>
                <c:pt idx="2098">
                  <c:v>6.0</c:v>
                </c:pt>
                <c:pt idx="2099">
                  <c:v>6.0</c:v>
                </c:pt>
                <c:pt idx="2100">
                  <c:v>3.0</c:v>
                </c:pt>
                <c:pt idx="2101">
                  <c:v>4.0</c:v>
                </c:pt>
                <c:pt idx="2102">
                  <c:v>6.0</c:v>
                </c:pt>
                <c:pt idx="2103">
                  <c:v>7.0</c:v>
                </c:pt>
                <c:pt idx="2104">
                  <c:v>6.0</c:v>
                </c:pt>
                <c:pt idx="2105">
                  <c:v>4.0</c:v>
                </c:pt>
                <c:pt idx="2106">
                  <c:v>4.0</c:v>
                </c:pt>
                <c:pt idx="2107">
                  <c:v>3.0</c:v>
                </c:pt>
                <c:pt idx="2108">
                  <c:v>7.0</c:v>
                </c:pt>
                <c:pt idx="2109">
                  <c:v>4.0</c:v>
                </c:pt>
                <c:pt idx="2110">
                  <c:v>4.0</c:v>
                </c:pt>
                <c:pt idx="2111">
                  <c:v>0.0</c:v>
                </c:pt>
                <c:pt idx="2112">
                  <c:v>2.0</c:v>
                </c:pt>
                <c:pt idx="2113">
                  <c:v>3.0</c:v>
                </c:pt>
                <c:pt idx="2114">
                  <c:v>6.0</c:v>
                </c:pt>
                <c:pt idx="2115">
                  <c:v>3.0</c:v>
                </c:pt>
                <c:pt idx="2116">
                  <c:v>2.0</c:v>
                </c:pt>
                <c:pt idx="2117">
                  <c:v>3.0</c:v>
                </c:pt>
                <c:pt idx="2118">
                  <c:v>3.0</c:v>
                </c:pt>
                <c:pt idx="2119">
                  <c:v>1.0</c:v>
                </c:pt>
                <c:pt idx="2120">
                  <c:v>4.0</c:v>
                </c:pt>
                <c:pt idx="2121">
                  <c:v>3.0</c:v>
                </c:pt>
                <c:pt idx="2122">
                  <c:v>2.0</c:v>
                </c:pt>
                <c:pt idx="2123">
                  <c:v>4.0</c:v>
                </c:pt>
                <c:pt idx="2124">
                  <c:v>2.0</c:v>
                </c:pt>
                <c:pt idx="2125">
                  <c:v>4.0</c:v>
                </c:pt>
                <c:pt idx="2126">
                  <c:v>2.0</c:v>
                </c:pt>
                <c:pt idx="2127">
                  <c:v>4.0</c:v>
                </c:pt>
                <c:pt idx="2128">
                  <c:v>4.0</c:v>
                </c:pt>
                <c:pt idx="2129">
                  <c:v>4.0</c:v>
                </c:pt>
                <c:pt idx="2130">
                  <c:v>3.0</c:v>
                </c:pt>
                <c:pt idx="2131">
                  <c:v>0.0</c:v>
                </c:pt>
                <c:pt idx="2132">
                  <c:v>5.0</c:v>
                </c:pt>
                <c:pt idx="2133">
                  <c:v>5.0</c:v>
                </c:pt>
                <c:pt idx="2134">
                  <c:v>1.0</c:v>
                </c:pt>
                <c:pt idx="2135">
                  <c:v>9.0</c:v>
                </c:pt>
                <c:pt idx="2136">
                  <c:v>7.0</c:v>
                </c:pt>
                <c:pt idx="2137">
                  <c:v>2.0</c:v>
                </c:pt>
                <c:pt idx="2138">
                  <c:v>9.0</c:v>
                </c:pt>
                <c:pt idx="2139">
                  <c:v>2.0</c:v>
                </c:pt>
                <c:pt idx="2140">
                  <c:v>2.0</c:v>
                </c:pt>
                <c:pt idx="2141">
                  <c:v>4.0</c:v>
                </c:pt>
                <c:pt idx="2142">
                  <c:v>3.0</c:v>
                </c:pt>
                <c:pt idx="2143">
                  <c:v>2.0</c:v>
                </c:pt>
                <c:pt idx="2144">
                  <c:v>7.0</c:v>
                </c:pt>
                <c:pt idx="2145">
                  <c:v>7.0</c:v>
                </c:pt>
                <c:pt idx="2146">
                  <c:v>0.0</c:v>
                </c:pt>
                <c:pt idx="2147">
                  <c:v>5.0</c:v>
                </c:pt>
                <c:pt idx="2148">
                  <c:v>2.0</c:v>
                </c:pt>
                <c:pt idx="2149">
                  <c:v>7.0</c:v>
                </c:pt>
                <c:pt idx="2150">
                  <c:v>0.0</c:v>
                </c:pt>
                <c:pt idx="2151">
                  <c:v>3.0</c:v>
                </c:pt>
                <c:pt idx="2152">
                  <c:v>5.0</c:v>
                </c:pt>
                <c:pt idx="2153">
                  <c:v>6.0</c:v>
                </c:pt>
                <c:pt idx="2154">
                  <c:v>0.0</c:v>
                </c:pt>
                <c:pt idx="2155">
                  <c:v>5.0</c:v>
                </c:pt>
                <c:pt idx="2156">
                  <c:v>7.0</c:v>
                </c:pt>
                <c:pt idx="2157">
                  <c:v>2.0</c:v>
                </c:pt>
                <c:pt idx="2158">
                  <c:v>1.0</c:v>
                </c:pt>
                <c:pt idx="2159">
                  <c:v>3.0</c:v>
                </c:pt>
                <c:pt idx="2160">
                  <c:v>1.0</c:v>
                </c:pt>
                <c:pt idx="2161">
                  <c:v>5.0</c:v>
                </c:pt>
                <c:pt idx="2162">
                  <c:v>4.0</c:v>
                </c:pt>
                <c:pt idx="2163">
                  <c:v>5.0</c:v>
                </c:pt>
                <c:pt idx="2164">
                  <c:v>3.0</c:v>
                </c:pt>
                <c:pt idx="2165">
                  <c:v>5.0</c:v>
                </c:pt>
                <c:pt idx="2166">
                  <c:v>1.0</c:v>
                </c:pt>
                <c:pt idx="2167">
                  <c:v>5.0</c:v>
                </c:pt>
                <c:pt idx="2168">
                  <c:v>2.0</c:v>
                </c:pt>
                <c:pt idx="2169">
                  <c:v>4.0</c:v>
                </c:pt>
                <c:pt idx="2170">
                  <c:v>5.0</c:v>
                </c:pt>
                <c:pt idx="2171">
                  <c:v>3.0</c:v>
                </c:pt>
                <c:pt idx="2172">
                  <c:v>2.0</c:v>
                </c:pt>
                <c:pt idx="2173">
                  <c:v>5.0</c:v>
                </c:pt>
                <c:pt idx="2174">
                  <c:v>1.0</c:v>
                </c:pt>
                <c:pt idx="2175">
                  <c:v>3.0</c:v>
                </c:pt>
                <c:pt idx="2176">
                  <c:v>7.0</c:v>
                </c:pt>
                <c:pt idx="2177">
                  <c:v>7.0</c:v>
                </c:pt>
                <c:pt idx="2178">
                  <c:v>5.0</c:v>
                </c:pt>
                <c:pt idx="2179">
                  <c:v>2.0</c:v>
                </c:pt>
                <c:pt idx="2180">
                  <c:v>3.0</c:v>
                </c:pt>
                <c:pt idx="2181">
                  <c:v>2.0</c:v>
                </c:pt>
                <c:pt idx="2182">
                  <c:v>7.0</c:v>
                </c:pt>
                <c:pt idx="2183">
                  <c:v>1.0</c:v>
                </c:pt>
                <c:pt idx="2184">
                  <c:v>6.0</c:v>
                </c:pt>
                <c:pt idx="2185">
                  <c:v>7.0</c:v>
                </c:pt>
                <c:pt idx="2186">
                  <c:v>5.0</c:v>
                </c:pt>
                <c:pt idx="2187">
                  <c:v>0.0</c:v>
                </c:pt>
                <c:pt idx="2188">
                  <c:v>3.0</c:v>
                </c:pt>
                <c:pt idx="2189">
                  <c:v>7.0</c:v>
                </c:pt>
                <c:pt idx="2190">
                  <c:v>3.0</c:v>
                </c:pt>
                <c:pt idx="2191">
                  <c:v>0.0</c:v>
                </c:pt>
                <c:pt idx="2192">
                  <c:v>2.0</c:v>
                </c:pt>
                <c:pt idx="2193">
                  <c:v>2.0</c:v>
                </c:pt>
                <c:pt idx="2194">
                  <c:v>6.0</c:v>
                </c:pt>
                <c:pt idx="2195">
                  <c:v>5.0</c:v>
                </c:pt>
                <c:pt idx="2196">
                  <c:v>5.0</c:v>
                </c:pt>
                <c:pt idx="2197">
                  <c:v>1.0</c:v>
                </c:pt>
                <c:pt idx="2198">
                  <c:v>1.0</c:v>
                </c:pt>
                <c:pt idx="2199">
                  <c:v>6.0</c:v>
                </c:pt>
                <c:pt idx="2200">
                  <c:v>1.0</c:v>
                </c:pt>
                <c:pt idx="2201">
                  <c:v>4.0</c:v>
                </c:pt>
                <c:pt idx="2202">
                  <c:v>4.0</c:v>
                </c:pt>
                <c:pt idx="2203">
                  <c:v>5.0</c:v>
                </c:pt>
                <c:pt idx="2204">
                  <c:v>8.0</c:v>
                </c:pt>
                <c:pt idx="2205">
                  <c:v>6.0</c:v>
                </c:pt>
                <c:pt idx="2206">
                  <c:v>2.0</c:v>
                </c:pt>
                <c:pt idx="2207">
                  <c:v>5.0</c:v>
                </c:pt>
                <c:pt idx="2208">
                  <c:v>2.0</c:v>
                </c:pt>
                <c:pt idx="2209">
                  <c:v>8.0</c:v>
                </c:pt>
                <c:pt idx="2210">
                  <c:v>4.0</c:v>
                </c:pt>
                <c:pt idx="2211">
                  <c:v>7.0</c:v>
                </c:pt>
                <c:pt idx="2212">
                  <c:v>2.0</c:v>
                </c:pt>
                <c:pt idx="2213">
                  <c:v>7.0</c:v>
                </c:pt>
                <c:pt idx="2214">
                  <c:v>3.0</c:v>
                </c:pt>
                <c:pt idx="2215">
                  <c:v>2.0</c:v>
                </c:pt>
                <c:pt idx="2216">
                  <c:v>6.0</c:v>
                </c:pt>
                <c:pt idx="2217">
                  <c:v>1.0</c:v>
                </c:pt>
                <c:pt idx="2218">
                  <c:v>5.0</c:v>
                </c:pt>
                <c:pt idx="2219">
                  <c:v>4.0</c:v>
                </c:pt>
                <c:pt idx="2220">
                  <c:v>7.0</c:v>
                </c:pt>
                <c:pt idx="2221">
                  <c:v>0.0</c:v>
                </c:pt>
                <c:pt idx="2222">
                  <c:v>4.0</c:v>
                </c:pt>
                <c:pt idx="2223">
                  <c:v>3.0</c:v>
                </c:pt>
                <c:pt idx="2224">
                  <c:v>5.0</c:v>
                </c:pt>
                <c:pt idx="2225">
                  <c:v>3.0</c:v>
                </c:pt>
                <c:pt idx="2226">
                  <c:v>4.0</c:v>
                </c:pt>
                <c:pt idx="2227">
                  <c:v>3.0</c:v>
                </c:pt>
                <c:pt idx="2228">
                  <c:v>4.0</c:v>
                </c:pt>
                <c:pt idx="2229">
                  <c:v>2.0</c:v>
                </c:pt>
                <c:pt idx="2230">
                  <c:v>5.0</c:v>
                </c:pt>
                <c:pt idx="2231">
                  <c:v>3.0</c:v>
                </c:pt>
                <c:pt idx="2232">
                  <c:v>7.0</c:v>
                </c:pt>
                <c:pt idx="2233">
                  <c:v>7.0</c:v>
                </c:pt>
                <c:pt idx="2234">
                  <c:v>1.0</c:v>
                </c:pt>
                <c:pt idx="2235">
                  <c:v>6.0</c:v>
                </c:pt>
                <c:pt idx="2236">
                  <c:v>5.0</c:v>
                </c:pt>
                <c:pt idx="2237">
                  <c:v>1.0</c:v>
                </c:pt>
                <c:pt idx="2238">
                  <c:v>6.0</c:v>
                </c:pt>
                <c:pt idx="2239">
                  <c:v>4.0</c:v>
                </c:pt>
                <c:pt idx="2240">
                  <c:v>1.0</c:v>
                </c:pt>
                <c:pt idx="2241">
                  <c:v>3.0</c:v>
                </c:pt>
                <c:pt idx="2242">
                  <c:v>5.0</c:v>
                </c:pt>
                <c:pt idx="2243">
                  <c:v>3.0</c:v>
                </c:pt>
                <c:pt idx="2244">
                  <c:v>5.0</c:v>
                </c:pt>
                <c:pt idx="2245">
                  <c:v>2.0</c:v>
                </c:pt>
                <c:pt idx="2246">
                  <c:v>5.0</c:v>
                </c:pt>
                <c:pt idx="2247">
                  <c:v>3.0</c:v>
                </c:pt>
                <c:pt idx="2248">
                  <c:v>2.0</c:v>
                </c:pt>
                <c:pt idx="2249">
                  <c:v>2.0</c:v>
                </c:pt>
                <c:pt idx="2250">
                  <c:v>4.0</c:v>
                </c:pt>
                <c:pt idx="2251">
                  <c:v>5.0</c:v>
                </c:pt>
                <c:pt idx="2252">
                  <c:v>5.0</c:v>
                </c:pt>
                <c:pt idx="2253">
                  <c:v>3.0</c:v>
                </c:pt>
                <c:pt idx="2254">
                  <c:v>4.0</c:v>
                </c:pt>
                <c:pt idx="2255">
                  <c:v>0.0</c:v>
                </c:pt>
                <c:pt idx="2256">
                  <c:v>3.0</c:v>
                </c:pt>
                <c:pt idx="2257">
                  <c:v>0.0</c:v>
                </c:pt>
                <c:pt idx="2258">
                  <c:v>3.0</c:v>
                </c:pt>
                <c:pt idx="2259">
                  <c:v>2.0</c:v>
                </c:pt>
                <c:pt idx="2260">
                  <c:v>6.0</c:v>
                </c:pt>
                <c:pt idx="2261">
                  <c:v>0.0</c:v>
                </c:pt>
                <c:pt idx="2262">
                  <c:v>4.0</c:v>
                </c:pt>
                <c:pt idx="2263">
                  <c:v>4.0</c:v>
                </c:pt>
                <c:pt idx="2264">
                  <c:v>4.0</c:v>
                </c:pt>
                <c:pt idx="2265">
                  <c:v>8.0</c:v>
                </c:pt>
                <c:pt idx="2266">
                  <c:v>8.0</c:v>
                </c:pt>
                <c:pt idx="2267">
                  <c:v>4.0</c:v>
                </c:pt>
                <c:pt idx="2268">
                  <c:v>3.0</c:v>
                </c:pt>
                <c:pt idx="2269">
                  <c:v>4.0</c:v>
                </c:pt>
                <c:pt idx="2270">
                  <c:v>6.0</c:v>
                </c:pt>
                <c:pt idx="2271">
                  <c:v>7.0</c:v>
                </c:pt>
                <c:pt idx="2272">
                  <c:v>0.0</c:v>
                </c:pt>
                <c:pt idx="2273">
                  <c:v>2.0</c:v>
                </c:pt>
                <c:pt idx="2274">
                  <c:v>4.0</c:v>
                </c:pt>
                <c:pt idx="2275">
                  <c:v>2.0</c:v>
                </c:pt>
                <c:pt idx="2276">
                  <c:v>1.0</c:v>
                </c:pt>
                <c:pt idx="2277">
                  <c:v>2.0</c:v>
                </c:pt>
                <c:pt idx="2278">
                  <c:v>1.0</c:v>
                </c:pt>
                <c:pt idx="2279">
                  <c:v>6.0</c:v>
                </c:pt>
                <c:pt idx="2280">
                  <c:v>5.0</c:v>
                </c:pt>
                <c:pt idx="2281">
                  <c:v>4.0</c:v>
                </c:pt>
                <c:pt idx="2282">
                  <c:v>6.0</c:v>
                </c:pt>
                <c:pt idx="2283">
                  <c:v>4.0</c:v>
                </c:pt>
                <c:pt idx="2284">
                  <c:v>5.0</c:v>
                </c:pt>
                <c:pt idx="2285">
                  <c:v>6.0</c:v>
                </c:pt>
                <c:pt idx="2286">
                  <c:v>0.0</c:v>
                </c:pt>
                <c:pt idx="2287">
                  <c:v>2.0</c:v>
                </c:pt>
                <c:pt idx="2288">
                  <c:v>4.0</c:v>
                </c:pt>
                <c:pt idx="2289">
                  <c:v>4.0</c:v>
                </c:pt>
                <c:pt idx="2290">
                  <c:v>3.0</c:v>
                </c:pt>
                <c:pt idx="2291">
                  <c:v>3.0</c:v>
                </c:pt>
                <c:pt idx="2292">
                  <c:v>7.0</c:v>
                </c:pt>
                <c:pt idx="2293">
                  <c:v>6.0</c:v>
                </c:pt>
                <c:pt idx="2294">
                  <c:v>4.0</c:v>
                </c:pt>
                <c:pt idx="2295">
                  <c:v>7.0</c:v>
                </c:pt>
                <c:pt idx="2296">
                  <c:v>5.0</c:v>
                </c:pt>
                <c:pt idx="2297">
                  <c:v>2.0</c:v>
                </c:pt>
                <c:pt idx="2298">
                  <c:v>5.0</c:v>
                </c:pt>
                <c:pt idx="2299">
                  <c:v>5.0</c:v>
                </c:pt>
                <c:pt idx="2300">
                  <c:v>3.0</c:v>
                </c:pt>
                <c:pt idx="2301">
                  <c:v>5.0</c:v>
                </c:pt>
                <c:pt idx="2302">
                  <c:v>2.0</c:v>
                </c:pt>
                <c:pt idx="2303">
                  <c:v>4.0</c:v>
                </c:pt>
                <c:pt idx="2304">
                  <c:v>4.0</c:v>
                </c:pt>
                <c:pt idx="2305">
                  <c:v>6.0</c:v>
                </c:pt>
                <c:pt idx="2306">
                  <c:v>3.0</c:v>
                </c:pt>
                <c:pt idx="2307">
                  <c:v>4.0</c:v>
                </c:pt>
                <c:pt idx="2308">
                  <c:v>4.0</c:v>
                </c:pt>
                <c:pt idx="2309">
                  <c:v>3.0</c:v>
                </c:pt>
                <c:pt idx="2310">
                  <c:v>4.0</c:v>
                </c:pt>
                <c:pt idx="2311">
                  <c:v>2.0</c:v>
                </c:pt>
                <c:pt idx="2312">
                  <c:v>3.0</c:v>
                </c:pt>
                <c:pt idx="2313">
                  <c:v>4.0</c:v>
                </c:pt>
                <c:pt idx="2314">
                  <c:v>2.0</c:v>
                </c:pt>
                <c:pt idx="2315">
                  <c:v>1.0</c:v>
                </c:pt>
                <c:pt idx="2316">
                  <c:v>6.0</c:v>
                </c:pt>
                <c:pt idx="2317">
                  <c:v>5.0</c:v>
                </c:pt>
                <c:pt idx="2318">
                  <c:v>2.0</c:v>
                </c:pt>
                <c:pt idx="2319">
                  <c:v>3.0</c:v>
                </c:pt>
                <c:pt idx="2320">
                  <c:v>5.0</c:v>
                </c:pt>
                <c:pt idx="2321">
                  <c:v>2.0</c:v>
                </c:pt>
                <c:pt idx="2322">
                  <c:v>4.0</c:v>
                </c:pt>
                <c:pt idx="2323">
                  <c:v>0.0</c:v>
                </c:pt>
                <c:pt idx="2324">
                  <c:v>6.0</c:v>
                </c:pt>
                <c:pt idx="2325">
                  <c:v>3.0</c:v>
                </c:pt>
                <c:pt idx="2326">
                  <c:v>2.0</c:v>
                </c:pt>
                <c:pt idx="2327">
                  <c:v>7.0</c:v>
                </c:pt>
                <c:pt idx="2328">
                  <c:v>6.0</c:v>
                </c:pt>
                <c:pt idx="2329">
                  <c:v>3.0</c:v>
                </c:pt>
                <c:pt idx="2330">
                  <c:v>1.0</c:v>
                </c:pt>
                <c:pt idx="2331">
                  <c:v>4.0</c:v>
                </c:pt>
                <c:pt idx="2332">
                  <c:v>5.0</c:v>
                </c:pt>
                <c:pt idx="2333">
                  <c:v>3.0</c:v>
                </c:pt>
                <c:pt idx="2334">
                  <c:v>1.0</c:v>
                </c:pt>
                <c:pt idx="2335">
                  <c:v>8.0</c:v>
                </c:pt>
                <c:pt idx="2336">
                  <c:v>5.0</c:v>
                </c:pt>
                <c:pt idx="2337">
                  <c:v>8.0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2.0</c:v>
                </c:pt>
                <c:pt idx="2342">
                  <c:v>5.0</c:v>
                </c:pt>
                <c:pt idx="2343">
                  <c:v>3.0</c:v>
                </c:pt>
                <c:pt idx="2344">
                  <c:v>4.0</c:v>
                </c:pt>
                <c:pt idx="2345">
                  <c:v>4.0</c:v>
                </c:pt>
                <c:pt idx="2346">
                  <c:v>1.0</c:v>
                </c:pt>
                <c:pt idx="2347">
                  <c:v>3.0</c:v>
                </c:pt>
                <c:pt idx="2348">
                  <c:v>4.0</c:v>
                </c:pt>
                <c:pt idx="2349">
                  <c:v>6.0</c:v>
                </c:pt>
                <c:pt idx="2350">
                  <c:v>3.0</c:v>
                </c:pt>
                <c:pt idx="2351">
                  <c:v>1.0</c:v>
                </c:pt>
                <c:pt idx="2352">
                  <c:v>6.0</c:v>
                </c:pt>
                <c:pt idx="2353">
                  <c:v>6.0</c:v>
                </c:pt>
                <c:pt idx="2354">
                  <c:v>5.0</c:v>
                </c:pt>
                <c:pt idx="2355">
                  <c:v>3.0</c:v>
                </c:pt>
                <c:pt idx="2356">
                  <c:v>8.0</c:v>
                </c:pt>
                <c:pt idx="2357">
                  <c:v>0.0</c:v>
                </c:pt>
                <c:pt idx="2358">
                  <c:v>3.0</c:v>
                </c:pt>
                <c:pt idx="2359">
                  <c:v>3.0</c:v>
                </c:pt>
                <c:pt idx="2360">
                  <c:v>7.0</c:v>
                </c:pt>
                <c:pt idx="2361">
                  <c:v>3.0</c:v>
                </c:pt>
                <c:pt idx="2362">
                  <c:v>2.0</c:v>
                </c:pt>
                <c:pt idx="2363">
                  <c:v>6.0</c:v>
                </c:pt>
                <c:pt idx="2364">
                  <c:v>5.0</c:v>
                </c:pt>
                <c:pt idx="2365">
                  <c:v>6.0</c:v>
                </c:pt>
                <c:pt idx="2366">
                  <c:v>1.0</c:v>
                </c:pt>
                <c:pt idx="2367">
                  <c:v>6.0</c:v>
                </c:pt>
                <c:pt idx="2368">
                  <c:v>2.0</c:v>
                </c:pt>
                <c:pt idx="2369">
                  <c:v>4.0</c:v>
                </c:pt>
                <c:pt idx="2370">
                  <c:v>1.0</c:v>
                </c:pt>
                <c:pt idx="2371">
                  <c:v>4.0</c:v>
                </c:pt>
                <c:pt idx="2372">
                  <c:v>2.0</c:v>
                </c:pt>
                <c:pt idx="2373">
                  <c:v>5.0</c:v>
                </c:pt>
                <c:pt idx="2374">
                  <c:v>4.0</c:v>
                </c:pt>
                <c:pt idx="2375">
                  <c:v>8.0</c:v>
                </c:pt>
                <c:pt idx="2376">
                  <c:v>7.0</c:v>
                </c:pt>
                <c:pt idx="2377">
                  <c:v>2.0</c:v>
                </c:pt>
                <c:pt idx="2378">
                  <c:v>2.0</c:v>
                </c:pt>
                <c:pt idx="2379">
                  <c:v>3.0</c:v>
                </c:pt>
                <c:pt idx="2380">
                  <c:v>2.0</c:v>
                </c:pt>
                <c:pt idx="2381">
                  <c:v>5.0</c:v>
                </c:pt>
                <c:pt idx="2382">
                  <c:v>3.0</c:v>
                </c:pt>
                <c:pt idx="2383">
                  <c:v>2.0</c:v>
                </c:pt>
                <c:pt idx="2384">
                  <c:v>5.0</c:v>
                </c:pt>
                <c:pt idx="2385">
                  <c:v>5.0</c:v>
                </c:pt>
                <c:pt idx="2386">
                  <c:v>1.0</c:v>
                </c:pt>
                <c:pt idx="2387">
                  <c:v>2.0</c:v>
                </c:pt>
                <c:pt idx="2388">
                  <c:v>7.0</c:v>
                </c:pt>
                <c:pt idx="2389">
                  <c:v>5.0</c:v>
                </c:pt>
                <c:pt idx="2390">
                  <c:v>2.0</c:v>
                </c:pt>
                <c:pt idx="2391">
                  <c:v>5.0</c:v>
                </c:pt>
                <c:pt idx="2392">
                  <c:v>0.0</c:v>
                </c:pt>
                <c:pt idx="2393">
                  <c:v>5.0</c:v>
                </c:pt>
                <c:pt idx="2394">
                  <c:v>2.0</c:v>
                </c:pt>
                <c:pt idx="2395">
                  <c:v>1.0</c:v>
                </c:pt>
                <c:pt idx="2396">
                  <c:v>4.0</c:v>
                </c:pt>
                <c:pt idx="2397">
                  <c:v>3.0</c:v>
                </c:pt>
                <c:pt idx="2398">
                  <c:v>5.0</c:v>
                </c:pt>
                <c:pt idx="2399">
                  <c:v>9.0</c:v>
                </c:pt>
                <c:pt idx="2400">
                  <c:v>5.0</c:v>
                </c:pt>
                <c:pt idx="2401">
                  <c:v>4.0</c:v>
                </c:pt>
                <c:pt idx="2402">
                  <c:v>7.0</c:v>
                </c:pt>
                <c:pt idx="2403">
                  <c:v>3.0</c:v>
                </c:pt>
                <c:pt idx="2404">
                  <c:v>1.0</c:v>
                </c:pt>
                <c:pt idx="2405">
                  <c:v>5.0</c:v>
                </c:pt>
                <c:pt idx="2406">
                  <c:v>6.0</c:v>
                </c:pt>
                <c:pt idx="2407">
                  <c:v>1.0</c:v>
                </c:pt>
                <c:pt idx="2408">
                  <c:v>4.0</c:v>
                </c:pt>
                <c:pt idx="2409">
                  <c:v>8.0</c:v>
                </c:pt>
                <c:pt idx="2410">
                  <c:v>1.0</c:v>
                </c:pt>
                <c:pt idx="2411">
                  <c:v>3.0</c:v>
                </c:pt>
                <c:pt idx="2412">
                  <c:v>4.0</c:v>
                </c:pt>
                <c:pt idx="2413">
                  <c:v>3.0</c:v>
                </c:pt>
                <c:pt idx="2414">
                  <c:v>1.0</c:v>
                </c:pt>
                <c:pt idx="2415">
                  <c:v>6.0</c:v>
                </c:pt>
                <c:pt idx="2416">
                  <c:v>6.0</c:v>
                </c:pt>
                <c:pt idx="2417">
                  <c:v>5.0</c:v>
                </c:pt>
                <c:pt idx="2418">
                  <c:v>5.0</c:v>
                </c:pt>
                <c:pt idx="2419">
                  <c:v>7.0</c:v>
                </c:pt>
                <c:pt idx="2420">
                  <c:v>3.0</c:v>
                </c:pt>
                <c:pt idx="2421">
                  <c:v>4.0</c:v>
                </c:pt>
                <c:pt idx="2422">
                  <c:v>2.0</c:v>
                </c:pt>
                <c:pt idx="2423">
                  <c:v>4.0</c:v>
                </c:pt>
                <c:pt idx="2424">
                  <c:v>4.0</c:v>
                </c:pt>
                <c:pt idx="2425">
                  <c:v>4.0</c:v>
                </c:pt>
                <c:pt idx="2426">
                  <c:v>5.0</c:v>
                </c:pt>
                <c:pt idx="2427">
                  <c:v>4.0</c:v>
                </c:pt>
                <c:pt idx="2428">
                  <c:v>4.0</c:v>
                </c:pt>
                <c:pt idx="2429">
                  <c:v>2.0</c:v>
                </c:pt>
                <c:pt idx="2430">
                  <c:v>8.0</c:v>
                </c:pt>
                <c:pt idx="2431">
                  <c:v>5.0</c:v>
                </c:pt>
                <c:pt idx="2432">
                  <c:v>9.0</c:v>
                </c:pt>
                <c:pt idx="2433">
                  <c:v>2.0</c:v>
                </c:pt>
                <c:pt idx="2434">
                  <c:v>4.0</c:v>
                </c:pt>
                <c:pt idx="2435">
                  <c:v>4.0</c:v>
                </c:pt>
                <c:pt idx="2436">
                  <c:v>5.0</c:v>
                </c:pt>
                <c:pt idx="2437">
                  <c:v>5.0</c:v>
                </c:pt>
                <c:pt idx="2438">
                  <c:v>1.0</c:v>
                </c:pt>
                <c:pt idx="2439">
                  <c:v>2.0</c:v>
                </c:pt>
                <c:pt idx="2440">
                  <c:v>5.0</c:v>
                </c:pt>
                <c:pt idx="2441">
                  <c:v>0.0</c:v>
                </c:pt>
                <c:pt idx="2442">
                  <c:v>4.0</c:v>
                </c:pt>
                <c:pt idx="2443">
                  <c:v>6.0</c:v>
                </c:pt>
                <c:pt idx="2444">
                  <c:v>5.0</c:v>
                </c:pt>
                <c:pt idx="2445">
                  <c:v>2.0</c:v>
                </c:pt>
                <c:pt idx="2446">
                  <c:v>3.0</c:v>
                </c:pt>
                <c:pt idx="2447">
                  <c:v>4.0</c:v>
                </c:pt>
                <c:pt idx="2448">
                  <c:v>3.0</c:v>
                </c:pt>
                <c:pt idx="2449">
                  <c:v>5.0</c:v>
                </c:pt>
                <c:pt idx="2450">
                  <c:v>2.0</c:v>
                </c:pt>
                <c:pt idx="2451">
                  <c:v>7.0</c:v>
                </c:pt>
                <c:pt idx="2452">
                  <c:v>4.0</c:v>
                </c:pt>
                <c:pt idx="2453">
                  <c:v>4.0</c:v>
                </c:pt>
                <c:pt idx="2454">
                  <c:v>8.0</c:v>
                </c:pt>
                <c:pt idx="2455">
                  <c:v>4.0</c:v>
                </c:pt>
                <c:pt idx="2456">
                  <c:v>5.0</c:v>
                </c:pt>
                <c:pt idx="2457">
                  <c:v>6.0</c:v>
                </c:pt>
                <c:pt idx="2458">
                  <c:v>3.0</c:v>
                </c:pt>
                <c:pt idx="2459">
                  <c:v>10.0</c:v>
                </c:pt>
                <c:pt idx="2460">
                  <c:v>5.0</c:v>
                </c:pt>
                <c:pt idx="2461">
                  <c:v>2.0</c:v>
                </c:pt>
                <c:pt idx="2462">
                  <c:v>2.0</c:v>
                </c:pt>
                <c:pt idx="2463">
                  <c:v>1.0</c:v>
                </c:pt>
                <c:pt idx="2464">
                  <c:v>3.0</c:v>
                </c:pt>
                <c:pt idx="2465">
                  <c:v>4.0</c:v>
                </c:pt>
                <c:pt idx="2466">
                  <c:v>4.0</c:v>
                </c:pt>
                <c:pt idx="2467">
                  <c:v>2.0</c:v>
                </c:pt>
                <c:pt idx="2468">
                  <c:v>2.0</c:v>
                </c:pt>
                <c:pt idx="2469">
                  <c:v>5.0</c:v>
                </c:pt>
                <c:pt idx="2470">
                  <c:v>1.0</c:v>
                </c:pt>
                <c:pt idx="2471">
                  <c:v>8.0</c:v>
                </c:pt>
                <c:pt idx="2472">
                  <c:v>3.0</c:v>
                </c:pt>
                <c:pt idx="2473">
                  <c:v>5.0</c:v>
                </c:pt>
                <c:pt idx="2474">
                  <c:v>1.0</c:v>
                </c:pt>
                <c:pt idx="2475">
                  <c:v>3.0</c:v>
                </c:pt>
                <c:pt idx="2476">
                  <c:v>5.0</c:v>
                </c:pt>
                <c:pt idx="2477">
                  <c:v>3.0</c:v>
                </c:pt>
                <c:pt idx="2478">
                  <c:v>5.0</c:v>
                </c:pt>
                <c:pt idx="2479">
                  <c:v>7.0</c:v>
                </c:pt>
                <c:pt idx="2480">
                  <c:v>6.0</c:v>
                </c:pt>
                <c:pt idx="2481">
                  <c:v>8.0</c:v>
                </c:pt>
                <c:pt idx="2482">
                  <c:v>3.0</c:v>
                </c:pt>
                <c:pt idx="2483">
                  <c:v>5.0</c:v>
                </c:pt>
                <c:pt idx="2484">
                  <c:v>3.0</c:v>
                </c:pt>
                <c:pt idx="2485">
                  <c:v>3.0</c:v>
                </c:pt>
                <c:pt idx="2486">
                  <c:v>0.0</c:v>
                </c:pt>
                <c:pt idx="2487">
                  <c:v>5.0</c:v>
                </c:pt>
                <c:pt idx="2488">
                  <c:v>5.0</c:v>
                </c:pt>
                <c:pt idx="2489">
                  <c:v>1.0</c:v>
                </c:pt>
                <c:pt idx="2490">
                  <c:v>3.0</c:v>
                </c:pt>
                <c:pt idx="2491">
                  <c:v>6.0</c:v>
                </c:pt>
                <c:pt idx="2492">
                  <c:v>4.0</c:v>
                </c:pt>
                <c:pt idx="2493">
                  <c:v>5.0</c:v>
                </c:pt>
                <c:pt idx="2494">
                  <c:v>4.0</c:v>
                </c:pt>
                <c:pt idx="2495">
                  <c:v>5.0</c:v>
                </c:pt>
                <c:pt idx="2496">
                  <c:v>2.0</c:v>
                </c:pt>
                <c:pt idx="2497">
                  <c:v>4.0</c:v>
                </c:pt>
                <c:pt idx="2498">
                  <c:v>1.0</c:v>
                </c:pt>
                <c:pt idx="2499">
                  <c:v>1.0</c:v>
                </c:pt>
                <c:pt idx="2500">
                  <c:v>4.0</c:v>
                </c:pt>
                <c:pt idx="2501">
                  <c:v>3.0</c:v>
                </c:pt>
                <c:pt idx="2502">
                  <c:v>7.0</c:v>
                </c:pt>
                <c:pt idx="2503">
                  <c:v>2.0</c:v>
                </c:pt>
                <c:pt idx="2504">
                  <c:v>4.0</c:v>
                </c:pt>
                <c:pt idx="2505">
                  <c:v>7.0</c:v>
                </c:pt>
                <c:pt idx="2506">
                  <c:v>3.0</c:v>
                </c:pt>
                <c:pt idx="2507">
                  <c:v>6.0</c:v>
                </c:pt>
                <c:pt idx="2508">
                  <c:v>3.0</c:v>
                </c:pt>
                <c:pt idx="2509">
                  <c:v>2.0</c:v>
                </c:pt>
                <c:pt idx="2510">
                  <c:v>3.0</c:v>
                </c:pt>
                <c:pt idx="2511">
                  <c:v>3.0</c:v>
                </c:pt>
                <c:pt idx="2512">
                  <c:v>4.0</c:v>
                </c:pt>
                <c:pt idx="2513">
                  <c:v>5.0</c:v>
                </c:pt>
                <c:pt idx="2514">
                  <c:v>3.0</c:v>
                </c:pt>
                <c:pt idx="2515">
                  <c:v>0.0</c:v>
                </c:pt>
                <c:pt idx="2516">
                  <c:v>3.0</c:v>
                </c:pt>
                <c:pt idx="2517">
                  <c:v>2.0</c:v>
                </c:pt>
                <c:pt idx="2518">
                  <c:v>1.0</c:v>
                </c:pt>
                <c:pt idx="2519">
                  <c:v>3.0</c:v>
                </c:pt>
                <c:pt idx="2520">
                  <c:v>0.0</c:v>
                </c:pt>
                <c:pt idx="2521">
                  <c:v>2.0</c:v>
                </c:pt>
                <c:pt idx="2522">
                  <c:v>4.0</c:v>
                </c:pt>
                <c:pt idx="2523">
                  <c:v>5.0</c:v>
                </c:pt>
                <c:pt idx="2524">
                  <c:v>2.0</c:v>
                </c:pt>
                <c:pt idx="2525">
                  <c:v>0.0</c:v>
                </c:pt>
                <c:pt idx="2526">
                  <c:v>7.0</c:v>
                </c:pt>
                <c:pt idx="2527">
                  <c:v>4.0</c:v>
                </c:pt>
                <c:pt idx="2528">
                  <c:v>4.0</c:v>
                </c:pt>
                <c:pt idx="2529">
                  <c:v>2.0</c:v>
                </c:pt>
                <c:pt idx="2530">
                  <c:v>5.0</c:v>
                </c:pt>
                <c:pt idx="2531">
                  <c:v>3.0</c:v>
                </c:pt>
                <c:pt idx="2532">
                  <c:v>6.0</c:v>
                </c:pt>
                <c:pt idx="2533">
                  <c:v>4.0</c:v>
                </c:pt>
                <c:pt idx="2534">
                  <c:v>3.0</c:v>
                </c:pt>
                <c:pt idx="2535">
                  <c:v>5.0</c:v>
                </c:pt>
                <c:pt idx="2536">
                  <c:v>2.0</c:v>
                </c:pt>
                <c:pt idx="2537">
                  <c:v>2.0</c:v>
                </c:pt>
                <c:pt idx="2538">
                  <c:v>1.0</c:v>
                </c:pt>
                <c:pt idx="2539">
                  <c:v>3.0</c:v>
                </c:pt>
                <c:pt idx="2540">
                  <c:v>7.0</c:v>
                </c:pt>
                <c:pt idx="2541">
                  <c:v>2.0</c:v>
                </c:pt>
                <c:pt idx="2542">
                  <c:v>7.0</c:v>
                </c:pt>
                <c:pt idx="2543">
                  <c:v>1.0</c:v>
                </c:pt>
                <c:pt idx="2544">
                  <c:v>4.0</c:v>
                </c:pt>
                <c:pt idx="2545">
                  <c:v>6.0</c:v>
                </c:pt>
                <c:pt idx="2546">
                  <c:v>4.0</c:v>
                </c:pt>
                <c:pt idx="2547">
                  <c:v>2.0</c:v>
                </c:pt>
                <c:pt idx="2548">
                  <c:v>3.0</c:v>
                </c:pt>
                <c:pt idx="2549">
                  <c:v>1.0</c:v>
                </c:pt>
                <c:pt idx="2550">
                  <c:v>3.0</c:v>
                </c:pt>
                <c:pt idx="2551">
                  <c:v>2.0</c:v>
                </c:pt>
                <c:pt idx="2552">
                  <c:v>4.0</c:v>
                </c:pt>
                <c:pt idx="2553">
                  <c:v>3.0</c:v>
                </c:pt>
                <c:pt idx="2554">
                  <c:v>3.0</c:v>
                </c:pt>
                <c:pt idx="2555">
                  <c:v>6.0</c:v>
                </c:pt>
                <c:pt idx="2556">
                  <c:v>5.0</c:v>
                </c:pt>
                <c:pt idx="2557">
                  <c:v>0.0</c:v>
                </c:pt>
                <c:pt idx="2558">
                  <c:v>3.0</c:v>
                </c:pt>
                <c:pt idx="2559">
                  <c:v>8.0</c:v>
                </c:pt>
                <c:pt idx="2560">
                  <c:v>3.0</c:v>
                </c:pt>
                <c:pt idx="2561">
                  <c:v>0.0</c:v>
                </c:pt>
                <c:pt idx="2562">
                  <c:v>5.0</c:v>
                </c:pt>
                <c:pt idx="2563">
                  <c:v>8.0</c:v>
                </c:pt>
                <c:pt idx="2564">
                  <c:v>3.0</c:v>
                </c:pt>
                <c:pt idx="2565">
                  <c:v>6.0</c:v>
                </c:pt>
                <c:pt idx="2566">
                  <c:v>0.0</c:v>
                </c:pt>
                <c:pt idx="2567">
                  <c:v>0.0</c:v>
                </c:pt>
                <c:pt idx="2568">
                  <c:v>5.0</c:v>
                </c:pt>
                <c:pt idx="2569">
                  <c:v>2.0</c:v>
                </c:pt>
                <c:pt idx="2570">
                  <c:v>4.0</c:v>
                </c:pt>
                <c:pt idx="2571">
                  <c:v>5.0</c:v>
                </c:pt>
                <c:pt idx="2572">
                  <c:v>5.0</c:v>
                </c:pt>
                <c:pt idx="2573">
                  <c:v>0.0</c:v>
                </c:pt>
                <c:pt idx="2574">
                  <c:v>2.0</c:v>
                </c:pt>
                <c:pt idx="2575">
                  <c:v>6.0</c:v>
                </c:pt>
                <c:pt idx="2576">
                  <c:v>8.0</c:v>
                </c:pt>
                <c:pt idx="2577">
                  <c:v>4.0</c:v>
                </c:pt>
                <c:pt idx="2578">
                  <c:v>2.0</c:v>
                </c:pt>
                <c:pt idx="2579">
                  <c:v>4.0</c:v>
                </c:pt>
                <c:pt idx="2580">
                  <c:v>4.0</c:v>
                </c:pt>
                <c:pt idx="2581">
                  <c:v>4.0</c:v>
                </c:pt>
                <c:pt idx="2582">
                  <c:v>1.0</c:v>
                </c:pt>
                <c:pt idx="2583">
                  <c:v>4.0</c:v>
                </c:pt>
                <c:pt idx="2584">
                  <c:v>2.0</c:v>
                </c:pt>
                <c:pt idx="2585">
                  <c:v>6.0</c:v>
                </c:pt>
                <c:pt idx="2586">
                  <c:v>5.0</c:v>
                </c:pt>
                <c:pt idx="2587">
                  <c:v>0.0</c:v>
                </c:pt>
                <c:pt idx="2588">
                  <c:v>0.0</c:v>
                </c:pt>
                <c:pt idx="2589">
                  <c:v>1.0</c:v>
                </c:pt>
                <c:pt idx="2590">
                  <c:v>7.0</c:v>
                </c:pt>
                <c:pt idx="2591">
                  <c:v>5.0</c:v>
                </c:pt>
                <c:pt idx="2592">
                  <c:v>4.0</c:v>
                </c:pt>
                <c:pt idx="2593">
                  <c:v>5.0</c:v>
                </c:pt>
                <c:pt idx="2594">
                  <c:v>4.0</c:v>
                </c:pt>
                <c:pt idx="2595">
                  <c:v>2.0</c:v>
                </c:pt>
                <c:pt idx="2596">
                  <c:v>7.0</c:v>
                </c:pt>
                <c:pt idx="2597">
                  <c:v>5.0</c:v>
                </c:pt>
                <c:pt idx="2598">
                  <c:v>8.0</c:v>
                </c:pt>
                <c:pt idx="2599">
                  <c:v>6.0</c:v>
                </c:pt>
                <c:pt idx="2600">
                  <c:v>5.0</c:v>
                </c:pt>
                <c:pt idx="2601">
                  <c:v>5.0</c:v>
                </c:pt>
                <c:pt idx="2602">
                  <c:v>2.0</c:v>
                </c:pt>
                <c:pt idx="2603">
                  <c:v>5.0</c:v>
                </c:pt>
                <c:pt idx="2604">
                  <c:v>5.0</c:v>
                </c:pt>
                <c:pt idx="2605">
                  <c:v>6.0</c:v>
                </c:pt>
                <c:pt idx="2606">
                  <c:v>7.0</c:v>
                </c:pt>
                <c:pt idx="2607">
                  <c:v>8.0</c:v>
                </c:pt>
                <c:pt idx="2608">
                  <c:v>2.0</c:v>
                </c:pt>
                <c:pt idx="2609">
                  <c:v>2.0</c:v>
                </c:pt>
                <c:pt idx="2610">
                  <c:v>1.0</c:v>
                </c:pt>
                <c:pt idx="2611">
                  <c:v>2.0</c:v>
                </c:pt>
                <c:pt idx="2612">
                  <c:v>4.0</c:v>
                </c:pt>
                <c:pt idx="2613">
                  <c:v>6.0</c:v>
                </c:pt>
                <c:pt idx="2614">
                  <c:v>4.0</c:v>
                </c:pt>
                <c:pt idx="2615">
                  <c:v>2.0</c:v>
                </c:pt>
                <c:pt idx="2616">
                  <c:v>1.0</c:v>
                </c:pt>
                <c:pt idx="2617">
                  <c:v>2.0</c:v>
                </c:pt>
                <c:pt idx="2618">
                  <c:v>1.0</c:v>
                </c:pt>
                <c:pt idx="2619">
                  <c:v>3.0</c:v>
                </c:pt>
                <c:pt idx="2620">
                  <c:v>3.0</c:v>
                </c:pt>
                <c:pt idx="2621">
                  <c:v>7.0</c:v>
                </c:pt>
                <c:pt idx="2622">
                  <c:v>4.0</c:v>
                </c:pt>
                <c:pt idx="2623">
                  <c:v>6.0</c:v>
                </c:pt>
                <c:pt idx="2624">
                  <c:v>5.0</c:v>
                </c:pt>
                <c:pt idx="2625">
                  <c:v>3.0</c:v>
                </c:pt>
                <c:pt idx="2626">
                  <c:v>5.0</c:v>
                </c:pt>
                <c:pt idx="2627">
                  <c:v>5.0</c:v>
                </c:pt>
                <c:pt idx="2628">
                  <c:v>4.0</c:v>
                </c:pt>
                <c:pt idx="2629">
                  <c:v>3.0</c:v>
                </c:pt>
                <c:pt idx="2630">
                  <c:v>4.0</c:v>
                </c:pt>
                <c:pt idx="2631">
                  <c:v>5.0</c:v>
                </c:pt>
                <c:pt idx="2632">
                  <c:v>5.0</c:v>
                </c:pt>
                <c:pt idx="2633">
                  <c:v>7.0</c:v>
                </c:pt>
                <c:pt idx="2634">
                  <c:v>4.0</c:v>
                </c:pt>
                <c:pt idx="2635">
                  <c:v>5.0</c:v>
                </c:pt>
                <c:pt idx="2636">
                  <c:v>5.0</c:v>
                </c:pt>
                <c:pt idx="2637">
                  <c:v>7.0</c:v>
                </c:pt>
                <c:pt idx="2638">
                  <c:v>7.0</c:v>
                </c:pt>
                <c:pt idx="2639">
                  <c:v>2.0</c:v>
                </c:pt>
                <c:pt idx="2640">
                  <c:v>3.0</c:v>
                </c:pt>
                <c:pt idx="2641">
                  <c:v>4.0</c:v>
                </c:pt>
                <c:pt idx="2642">
                  <c:v>3.0</c:v>
                </c:pt>
                <c:pt idx="2643">
                  <c:v>1.0</c:v>
                </c:pt>
                <c:pt idx="2644">
                  <c:v>2.0</c:v>
                </c:pt>
                <c:pt idx="2645">
                  <c:v>5.0</c:v>
                </c:pt>
                <c:pt idx="2646">
                  <c:v>3.0</c:v>
                </c:pt>
                <c:pt idx="2647">
                  <c:v>6.0</c:v>
                </c:pt>
                <c:pt idx="2648">
                  <c:v>6.0</c:v>
                </c:pt>
                <c:pt idx="2649">
                  <c:v>3.0</c:v>
                </c:pt>
                <c:pt idx="2650">
                  <c:v>7.0</c:v>
                </c:pt>
                <c:pt idx="2651">
                  <c:v>5.0</c:v>
                </c:pt>
                <c:pt idx="2652">
                  <c:v>4.0</c:v>
                </c:pt>
                <c:pt idx="2653">
                  <c:v>1.0</c:v>
                </c:pt>
                <c:pt idx="2654">
                  <c:v>2.0</c:v>
                </c:pt>
                <c:pt idx="2655">
                  <c:v>5.0</c:v>
                </c:pt>
                <c:pt idx="2656">
                  <c:v>2.0</c:v>
                </c:pt>
                <c:pt idx="2657">
                  <c:v>6.0</c:v>
                </c:pt>
                <c:pt idx="2658">
                  <c:v>5.0</c:v>
                </c:pt>
                <c:pt idx="2659">
                  <c:v>2.0</c:v>
                </c:pt>
                <c:pt idx="2660">
                  <c:v>6.0</c:v>
                </c:pt>
                <c:pt idx="2661">
                  <c:v>6.0</c:v>
                </c:pt>
                <c:pt idx="2662">
                  <c:v>6.0</c:v>
                </c:pt>
                <c:pt idx="2663">
                  <c:v>2.0</c:v>
                </c:pt>
                <c:pt idx="2664">
                  <c:v>2.0</c:v>
                </c:pt>
                <c:pt idx="2665">
                  <c:v>1.0</c:v>
                </c:pt>
                <c:pt idx="2666">
                  <c:v>4.0</c:v>
                </c:pt>
                <c:pt idx="2667">
                  <c:v>0.0</c:v>
                </c:pt>
                <c:pt idx="2668">
                  <c:v>4.0</c:v>
                </c:pt>
                <c:pt idx="2669">
                  <c:v>6.0</c:v>
                </c:pt>
                <c:pt idx="2670">
                  <c:v>2.0</c:v>
                </c:pt>
                <c:pt idx="2671">
                  <c:v>5.0</c:v>
                </c:pt>
                <c:pt idx="2672">
                  <c:v>5.0</c:v>
                </c:pt>
                <c:pt idx="2673">
                  <c:v>4.0</c:v>
                </c:pt>
                <c:pt idx="2674">
                  <c:v>4.0</c:v>
                </c:pt>
                <c:pt idx="2675">
                  <c:v>2.0</c:v>
                </c:pt>
                <c:pt idx="2676">
                  <c:v>7.0</c:v>
                </c:pt>
                <c:pt idx="2677">
                  <c:v>6.0</c:v>
                </c:pt>
                <c:pt idx="2678">
                  <c:v>3.0</c:v>
                </c:pt>
                <c:pt idx="2679">
                  <c:v>2.0</c:v>
                </c:pt>
                <c:pt idx="2680">
                  <c:v>4.0</c:v>
                </c:pt>
                <c:pt idx="2681">
                  <c:v>2.0</c:v>
                </c:pt>
                <c:pt idx="2682">
                  <c:v>4.0</c:v>
                </c:pt>
                <c:pt idx="2683">
                  <c:v>7.0</c:v>
                </c:pt>
                <c:pt idx="2684">
                  <c:v>4.0</c:v>
                </c:pt>
                <c:pt idx="2685">
                  <c:v>5.0</c:v>
                </c:pt>
                <c:pt idx="2686">
                  <c:v>3.0</c:v>
                </c:pt>
                <c:pt idx="2687">
                  <c:v>2.0</c:v>
                </c:pt>
                <c:pt idx="2688">
                  <c:v>2.0</c:v>
                </c:pt>
                <c:pt idx="2689">
                  <c:v>6.0</c:v>
                </c:pt>
                <c:pt idx="2690">
                  <c:v>3.0</c:v>
                </c:pt>
                <c:pt idx="2691">
                  <c:v>7.0</c:v>
                </c:pt>
                <c:pt idx="2692">
                  <c:v>5.0</c:v>
                </c:pt>
                <c:pt idx="2693">
                  <c:v>4.0</c:v>
                </c:pt>
                <c:pt idx="2694">
                  <c:v>4.0</c:v>
                </c:pt>
                <c:pt idx="2695">
                  <c:v>5.0</c:v>
                </c:pt>
                <c:pt idx="2696">
                  <c:v>1.0</c:v>
                </c:pt>
                <c:pt idx="2697">
                  <c:v>5.0</c:v>
                </c:pt>
                <c:pt idx="2698">
                  <c:v>5.0</c:v>
                </c:pt>
                <c:pt idx="2699">
                  <c:v>2.0</c:v>
                </c:pt>
                <c:pt idx="2700">
                  <c:v>5.0</c:v>
                </c:pt>
                <c:pt idx="2701">
                  <c:v>8.0</c:v>
                </c:pt>
                <c:pt idx="2702">
                  <c:v>4.0</c:v>
                </c:pt>
                <c:pt idx="2703">
                  <c:v>5.0</c:v>
                </c:pt>
                <c:pt idx="2704">
                  <c:v>3.0</c:v>
                </c:pt>
                <c:pt idx="2705">
                  <c:v>4.0</c:v>
                </c:pt>
                <c:pt idx="2706">
                  <c:v>2.0</c:v>
                </c:pt>
                <c:pt idx="2707">
                  <c:v>3.0</c:v>
                </c:pt>
                <c:pt idx="2708">
                  <c:v>1.0</c:v>
                </c:pt>
                <c:pt idx="2709">
                  <c:v>5.0</c:v>
                </c:pt>
                <c:pt idx="2710">
                  <c:v>4.0</c:v>
                </c:pt>
                <c:pt idx="2711">
                  <c:v>6.0</c:v>
                </c:pt>
                <c:pt idx="2712">
                  <c:v>5.0</c:v>
                </c:pt>
                <c:pt idx="2713">
                  <c:v>1.0</c:v>
                </c:pt>
                <c:pt idx="2714">
                  <c:v>7.0</c:v>
                </c:pt>
                <c:pt idx="2715">
                  <c:v>5.0</c:v>
                </c:pt>
                <c:pt idx="2716">
                  <c:v>2.0</c:v>
                </c:pt>
                <c:pt idx="2717">
                  <c:v>4.0</c:v>
                </c:pt>
                <c:pt idx="2718">
                  <c:v>3.0</c:v>
                </c:pt>
                <c:pt idx="2719">
                  <c:v>1.0</c:v>
                </c:pt>
                <c:pt idx="2720">
                  <c:v>2.0</c:v>
                </c:pt>
                <c:pt idx="2721">
                  <c:v>7.0</c:v>
                </c:pt>
                <c:pt idx="2722">
                  <c:v>1.0</c:v>
                </c:pt>
                <c:pt idx="2723">
                  <c:v>7.0</c:v>
                </c:pt>
                <c:pt idx="2724">
                  <c:v>1.0</c:v>
                </c:pt>
                <c:pt idx="2725">
                  <c:v>0.0</c:v>
                </c:pt>
                <c:pt idx="2726">
                  <c:v>8.0</c:v>
                </c:pt>
                <c:pt idx="2727">
                  <c:v>7.0</c:v>
                </c:pt>
                <c:pt idx="2728">
                  <c:v>5.0</c:v>
                </c:pt>
                <c:pt idx="2729">
                  <c:v>5.0</c:v>
                </c:pt>
                <c:pt idx="2730">
                  <c:v>7.0</c:v>
                </c:pt>
                <c:pt idx="2731">
                  <c:v>9.0</c:v>
                </c:pt>
                <c:pt idx="2732">
                  <c:v>3.0</c:v>
                </c:pt>
                <c:pt idx="2733">
                  <c:v>0.0</c:v>
                </c:pt>
                <c:pt idx="2734">
                  <c:v>7.0</c:v>
                </c:pt>
                <c:pt idx="2735">
                  <c:v>2.0</c:v>
                </c:pt>
                <c:pt idx="2736">
                  <c:v>4.0</c:v>
                </c:pt>
                <c:pt idx="2737">
                  <c:v>8.0</c:v>
                </c:pt>
                <c:pt idx="2738">
                  <c:v>2.0</c:v>
                </c:pt>
                <c:pt idx="2739">
                  <c:v>2.0</c:v>
                </c:pt>
                <c:pt idx="2740">
                  <c:v>3.0</c:v>
                </c:pt>
                <c:pt idx="2741">
                  <c:v>3.0</c:v>
                </c:pt>
                <c:pt idx="2742">
                  <c:v>5.0</c:v>
                </c:pt>
                <c:pt idx="2743">
                  <c:v>3.0</c:v>
                </c:pt>
                <c:pt idx="2744">
                  <c:v>5.0</c:v>
                </c:pt>
                <c:pt idx="2745">
                  <c:v>7.0</c:v>
                </c:pt>
                <c:pt idx="2746">
                  <c:v>5.0</c:v>
                </c:pt>
                <c:pt idx="2747">
                  <c:v>2.0</c:v>
                </c:pt>
                <c:pt idx="2748">
                  <c:v>2.0</c:v>
                </c:pt>
                <c:pt idx="2749">
                  <c:v>1.0</c:v>
                </c:pt>
                <c:pt idx="2750">
                  <c:v>5.0</c:v>
                </c:pt>
                <c:pt idx="2751">
                  <c:v>4.0</c:v>
                </c:pt>
                <c:pt idx="2752">
                  <c:v>4.0</c:v>
                </c:pt>
                <c:pt idx="2753">
                  <c:v>0.0</c:v>
                </c:pt>
                <c:pt idx="2754">
                  <c:v>3.0</c:v>
                </c:pt>
                <c:pt idx="2755">
                  <c:v>6.0</c:v>
                </c:pt>
                <c:pt idx="2756">
                  <c:v>5.0</c:v>
                </c:pt>
                <c:pt idx="2757">
                  <c:v>2.0</c:v>
                </c:pt>
                <c:pt idx="2758">
                  <c:v>6.0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4.0</c:v>
                </c:pt>
                <c:pt idx="2763">
                  <c:v>7.0</c:v>
                </c:pt>
                <c:pt idx="2764">
                  <c:v>3.0</c:v>
                </c:pt>
                <c:pt idx="2765">
                  <c:v>3.0</c:v>
                </c:pt>
                <c:pt idx="2766">
                  <c:v>2.0</c:v>
                </c:pt>
                <c:pt idx="2767">
                  <c:v>1.0</c:v>
                </c:pt>
                <c:pt idx="2768">
                  <c:v>2.0</c:v>
                </c:pt>
                <c:pt idx="2769">
                  <c:v>2.0</c:v>
                </c:pt>
                <c:pt idx="2770">
                  <c:v>2.0</c:v>
                </c:pt>
                <c:pt idx="2771">
                  <c:v>6.0</c:v>
                </c:pt>
                <c:pt idx="2772">
                  <c:v>7.0</c:v>
                </c:pt>
                <c:pt idx="2773">
                  <c:v>2.0</c:v>
                </c:pt>
                <c:pt idx="2774">
                  <c:v>4.0</c:v>
                </c:pt>
                <c:pt idx="2775">
                  <c:v>3.0</c:v>
                </c:pt>
                <c:pt idx="2776">
                  <c:v>0.0</c:v>
                </c:pt>
                <c:pt idx="2777">
                  <c:v>7.0</c:v>
                </c:pt>
                <c:pt idx="2778">
                  <c:v>4.0</c:v>
                </c:pt>
                <c:pt idx="2779">
                  <c:v>5.0</c:v>
                </c:pt>
                <c:pt idx="2780">
                  <c:v>4.0</c:v>
                </c:pt>
                <c:pt idx="2781">
                  <c:v>2.0</c:v>
                </c:pt>
                <c:pt idx="2782">
                  <c:v>1.0</c:v>
                </c:pt>
                <c:pt idx="2783">
                  <c:v>8.0</c:v>
                </c:pt>
                <c:pt idx="2784">
                  <c:v>7.0</c:v>
                </c:pt>
                <c:pt idx="2785">
                  <c:v>4.0</c:v>
                </c:pt>
                <c:pt idx="2786">
                  <c:v>5.0</c:v>
                </c:pt>
                <c:pt idx="2787">
                  <c:v>3.0</c:v>
                </c:pt>
                <c:pt idx="2788">
                  <c:v>4.0</c:v>
                </c:pt>
                <c:pt idx="2789">
                  <c:v>2.0</c:v>
                </c:pt>
                <c:pt idx="2790">
                  <c:v>6.0</c:v>
                </c:pt>
                <c:pt idx="2791">
                  <c:v>2.0</c:v>
                </c:pt>
                <c:pt idx="2792">
                  <c:v>5.0</c:v>
                </c:pt>
                <c:pt idx="2793">
                  <c:v>4.0</c:v>
                </c:pt>
                <c:pt idx="2794">
                  <c:v>5.0</c:v>
                </c:pt>
                <c:pt idx="2795">
                  <c:v>7.0</c:v>
                </c:pt>
                <c:pt idx="2796">
                  <c:v>3.0</c:v>
                </c:pt>
                <c:pt idx="2797">
                  <c:v>2.0</c:v>
                </c:pt>
                <c:pt idx="2798">
                  <c:v>6.0</c:v>
                </c:pt>
                <c:pt idx="2799">
                  <c:v>8.0</c:v>
                </c:pt>
                <c:pt idx="2800">
                  <c:v>3.0</c:v>
                </c:pt>
                <c:pt idx="2801">
                  <c:v>8.0</c:v>
                </c:pt>
                <c:pt idx="2802">
                  <c:v>4.0</c:v>
                </c:pt>
                <c:pt idx="2803">
                  <c:v>5.0</c:v>
                </c:pt>
                <c:pt idx="2804">
                  <c:v>1.0</c:v>
                </c:pt>
                <c:pt idx="2805">
                  <c:v>4.0</c:v>
                </c:pt>
                <c:pt idx="2806">
                  <c:v>4.0</c:v>
                </c:pt>
                <c:pt idx="2807">
                  <c:v>2.0</c:v>
                </c:pt>
                <c:pt idx="2808">
                  <c:v>2.0</c:v>
                </c:pt>
                <c:pt idx="2809">
                  <c:v>9.0</c:v>
                </c:pt>
                <c:pt idx="2810">
                  <c:v>0.0</c:v>
                </c:pt>
                <c:pt idx="2811">
                  <c:v>3.0</c:v>
                </c:pt>
                <c:pt idx="2812">
                  <c:v>6.0</c:v>
                </c:pt>
                <c:pt idx="2813">
                  <c:v>2.0</c:v>
                </c:pt>
                <c:pt idx="2814">
                  <c:v>3.0</c:v>
                </c:pt>
                <c:pt idx="2815">
                  <c:v>4.0</c:v>
                </c:pt>
                <c:pt idx="2816">
                  <c:v>4.0</c:v>
                </c:pt>
                <c:pt idx="2817">
                  <c:v>1.0</c:v>
                </c:pt>
                <c:pt idx="2818">
                  <c:v>4.0</c:v>
                </c:pt>
                <c:pt idx="2819">
                  <c:v>3.0</c:v>
                </c:pt>
                <c:pt idx="2820">
                  <c:v>5.0</c:v>
                </c:pt>
                <c:pt idx="2821">
                  <c:v>5.0</c:v>
                </c:pt>
                <c:pt idx="2822">
                  <c:v>3.0</c:v>
                </c:pt>
                <c:pt idx="2823">
                  <c:v>3.0</c:v>
                </c:pt>
                <c:pt idx="2824">
                  <c:v>4.0</c:v>
                </c:pt>
                <c:pt idx="2825">
                  <c:v>5.0</c:v>
                </c:pt>
                <c:pt idx="2826">
                  <c:v>3.0</c:v>
                </c:pt>
                <c:pt idx="2827">
                  <c:v>7.0</c:v>
                </c:pt>
                <c:pt idx="2828">
                  <c:v>8.0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8.0</c:v>
                </c:pt>
                <c:pt idx="2833">
                  <c:v>6.0</c:v>
                </c:pt>
                <c:pt idx="2834">
                  <c:v>2.0</c:v>
                </c:pt>
                <c:pt idx="2835">
                  <c:v>7.0</c:v>
                </c:pt>
                <c:pt idx="2836">
                  <c:v>5.0</c:v>
                </c:pt>
                <c:pt idx="2837">
                  <c:v>6.0</c:v>
                </c:pt>
                <c:pt idx="2838">
                  <c:v>3.0</c:v>
                </c:pt>
                <c:pt idx="2839">
                  <c:v>8.0</c:v>
                </c:pt>
                <c:pt idx="2840">
                  <c:v>4.0</c:v>
                </c:pt>
                <c:pt idx="2841">
                  <c:v>4.0</c:v>
                </c:pt>
                <c:pt idx="2842">
                  <c:v>7.0</c:v>
                </c:pt>
                <c:pt idx="2843">
                  <c:v>6.0</c:v>
                </c:pt>
                <c:pt idx="2844">
                  <c:v>4.0</c:v>
                </c:pt>
                <c:pt idx="2845">
                  <c:v>4.0</c:v>
                </c:pt>
                <c:pt idx="2846">
                  <c:v>1.0</c:v>
                </c:pt>
                <c:pt idx="2847">
                  <c:v>3.0</c:v>
                </c:pt>
                <c:pt idx="2848">
                  <c:v>3.0</c:v>
                </c:pt>
                <c:pt idx="2849">
                  <c:v>5.0</c:v>
                </c:pt>
                <c:pt idx="2850">
                  <c:v>1.0</c:v>
                </c:pt>
                <c:pt idx="2851">
                  <c:v>4.0</c:v>
                </c:pt>
                <c:pt idx="2852">
                  <c:v>4.0</c:v>
                </c:pt>
                <c:pt idx="2853">
                  <c:v>2.0</c:v>
                </c:pt>
                <c:pt idx="2854">
                  <c:v>5.0</c:v>
                </c:pt>
                <c:pt idx="2855">
                  <c:v>4.0</c:v>
                </c:pt>
                <c:pt idx="2856">
                  <c:v>3.0</c:v>
                </c:pt>
                <c:pt idx="2857">
                  <c:v>3.0</c:v>
                </c:pt>
                <c:pt idx="2858">
                  <c:v>1.0</c:v>
                </c:pt>
                <c:pt idx="2859">
                  <c:v>3.0</c:v>
                </c:pt>
                <c:pt idx="2860">
                  <c:v>5.0</c:v>
                </c:pt>
                <c:pt idx="2861">
                  <c:v>4.0</c:v>
                </c:pt>
                <c:pt idx="2862">
                  <c:v>3.0</c:v>
                </c:pt>
                <c:pt idx="2863">
                  <c:v>9.0</c:v>
                </c:pt>
                <c:pt idx="2864">
                  <c:v>4.0</c:v>
                </c:pt>
                <c:pt idx="2865">
                  <c:v>9.0</c:v>
                </c:pt>
                <c:pt idx="2866">
                  <c:v>6.0</c:v>
                </c:pt>
                <c:pt idx="2867">
                  <c:v>3.0</c:v>
                </c:pt>
                <c:pt idx="2868">
                  <c:v>3.0</c:v>
                </c:pt>
                <c:pt idx="2869">
                  <c:v>1.0</c:v>
                </c:pt>
                <c:pt idx="2870">
                  <c:v>8.0</c:v>
                </c:pt>
                <c:pt idx="2871">
                  <c:v>3.0</c:v>
                </c:pt>
                <c:pt idx="2872">
                  <c:v>4.0</c:v>
                </c:pt>
                <c:pt idx="2873">
                  <c:v>4.0</c:v>
                </c:pt>
                <c:pt idx="2874">
                  <c:v>2.0</c:v>
                </c:pt>
                <c:pt idx="2875">
                  <c:v>3.0</c:v>
                </c:pt>
                <c:pt idx="2876">
                  <c:v>5.0</c:v>
                </c:pt>
                <c:pt idx="2877">
                  <c:v>5.0</c:v>
                </c:pt>
                <c:pt idx="2878">
                  <c:v>3.0</c:v>
                </c:pt>
                <c:pt idx="2879">
                  <c:v>6.0</c:v>
                </c:pt>
                <c:pt idx="2880">
                  <c:v>5.0</c:v>
                </c:pt>
                <c:pt idx="2881">
                  <c:v>4.0</c:v>
                </c:pt>
                <c:pt idx="2882">
                  <c:v>4.0</c:v>
                </c:pt>
                <c:pt idx="2883">
                  <c:v>4.0</c:v>
                </c:pt>
                <c:pt idx="2884">
                  <c:v>0.0</c:v>
                </c:pt>
                <c:pt idx="2885">
                  <c:v>6.0</c:v>
                </c:pt>
                <c:pt idx="2886">
                  <c:v>2.0</c:v>
                </c:pt>
                <c:pt idx="2887">
                  <c:v>0.0</c:v>
                </c:pt>
                <c:pt idx="2888">
                  <c:v>2.0</c:v>
                </c:pt>
                <c:pt idx="2889">
                  <c:v>2.0</c:v>
                </c:pt>
                <c:pt idx="2890">
                  <c:v>2.0</c:v>
                </c:pt>
                <c:pt idx="2891">
                  <c:v>6.0</c:v>
                </c:pt>
                <c:pt idx="2892">
                  <c:v>6.0</c:v>
                </c:pt>
                <c:pt idx="2893">
                  <c:v>5.0</c:v>
                </c:pt>
                <c:pt idx="2894">
                  <c:v>6.0</c:v>
                </c:pt>
                <c:pt idx="2895">
                  <c:v>2.0</c:v>
                </c:pt>
                <c:pt idx="2896">
                  <c:v>2.0</c:v>
                </c:pt>
                <c:pt idx="2897">
                  <c:v>5.0</c:v>
                </c:pt>
                <c:pt idx="2898">
                  <c:v>6.0</c:v>
                </c:pt>
                <c:pt idx="2899">
                  <c:v>3.0</c:v>
                </c:pt>
                <c:pt idx="2900">
                  <c:v>7.0</c:v>
                </c:pt>
                <c:pt idx="2901">
                  <c:v>7.0</c:v>
                </c:pt>
                <c:pt idx="2902">
                  <c:v>1.0</c:v>
                </c:pt>
                <c:pt idx="2903">
                  <c:v>3.0</c:v>
                </c:pt>
                <c:pt idx="2904">
                  <c:v>7.0</c:v>
                </c:pt>
                <c:pt idx="2905">
                  <c:v>1.0</c:v>
                </c:pt>
                <c:pt idx="2906">
                  <c:v>3.0</c:v>
                </c:pt>
                <c:pt idx="2907">
                  <c:v>7.0</c:v>
                </c:pt>
                <c:pt idx="2908">
                  <c:v>2.0</c:v>
                </c:pt>
                <c:pt idx="2909">
                  <c:v>3.0</c:v>
                </c:pt>
                <c:pt idx="2910">
                  <c:v>2.0</c:v>
                </c:pt>
                <c:pt idx="2911">
                  <c:v>3.0</c:v>
                </c:pt>
                <c:pt idx="2912">
                  <c:v>4.0</c:v>
                </c:pt>
                <c:pt idx="2913">
                  <c:v>1.0</c:v>
                </c:pt>
                <c:pt idx="2914">
                  <c:v>5.0</c:v>
                </c:pt>
                <c:pt idx="2915">
                  <c:v>4.0</c:v>
                </c:pt>
                <c:pt idx="2916">
                  <c:v>4.0</c:v>
                </c:pt>
                <c:pt idx="2917">
                  <c:v>3.0</c:v>
                </c:pt>
                <c:pt idx="2918">
                  <c:v>3.0</c:v>
                </c:pt>
                <c:pt idx="2919">
                  <c:v>5.0</c:v>
                </c:pt>
                <c:pt idx="2920">
                  <c:v>1.0</c:v>
                </c:pt>
                <c:pt idx="2921">
                  <c:v>3.0</c:v>
                </c:pt>
                <c:pt idx="2922">
                  <c:v>1.0</c:v>
                </c:pt>
                <c:pt idx="2923">
                  <c:v>5.0</c:v>
                </c:pt>
                <c:pt idx="2924">
                  <c:v>4.0</c:v>
                </c:pt>
                <c:pt idx="2925">
                  <c:v>7.0</c:v>
                </c:pt>
                <c:pt idx="2926">
                  <c:v>1.0</c:v>
                </c:pt>
                <c:pt idx="2927">
                  <c:v>4.0</c:v>
                </c:pt>
                <c:pt idx="2928">
                  <c:v>1.0</c:v>
                </c:pt>
                <c:pt idx="2929">
                  <c:v>4.0</c:v>
                </c:pt>
                <c:pt idx="2930">
                  <c:v>5.0</c:v>
                </c:pt>
                <c:pt idx="2931">
                  <c:v>6.0</c:v>
                </c:pt>
                <c:pt idx="2932">
                  <c:v>4.0</c:v>
                </c:pt>
                <c:pt idx="2933">
                  <c:v>1.0</c:v>
                </c:pt>
                <c:pt idx="2934">
                  <c:v>6.0</c:v>
                </c:pt>
                <c:pt idx="2935">
                  <c:v>4.0</c:v>
                </c:pt>
                <c:pt idx="2936">
                  <c:v>1.0</c:v>
                </c:pt>
                <c:pt idx="2937">
                  <c:v>4.0</c:v>
                </c:pt>
                <c:pt idx="2938">
                  <c:v>5.0</c:v>
                </c:pt>
                <c:pt idx="2939">
                  <c:v>4.0</c:v>
                </c:pt>
                <c:pt idx="2940">
                  <c:v>3.0</c:v>
                </c:pt>
                <c:pt idx="2941">
                  <c:v>6.0</c:v>
                </c:pt>
                <c:pt idx="2942">
                  <c:v>4.0</c:v>
                </c:pt>
                <c:pt idx="2943">
                  <c:v>4.0</c:v>
                </c:pt>
                <c:pt idx="2944">
                  <c:v>2.0</c:v>
                </c:pt>
                <c:pt idx="2945">
                  <c:v>4.0</c:v>
                </c:pt>
                <c:pt idx="2946">
                  <c:v>1.0</c:v>
                </c:pt>
                <c:pt idx="2947">
                  <c:v>7.0</c:v>
                </c:pt>
                <c:pt idx="2948">
                  <c:v>5.0</c:v>
                </c:pt>
                <c:pt idx="2949">
                  <c:v>7.0</c:v>
                </c:pt>
                <c:pt idx="2950">
                  <c:v>3.0</c:v>
                </c:pt>
                <c:pt idx="2951">
                  <c:v>2.0</c:v>
                </c:pt>
                <c:pt idx="2952">
                  <c:v>4.0</c:v>
                </c:pt>
                <c:pt idx="2953">
                  <c:v>1.0</c:v>
                </c:pt>
                <c:pt idx="2954">
                  <c:v>3.0</c:v>
                </c:pt>
                <c:pt idx="2955">
                  <c:v>2.0</c:v>
                </c:pt>
                <c:pt idx="2956">
                  <c:v>5.0</c:v>
                </c:pt>
                <c:pt idx="2957">
                  <c:v>4.0</c:v>
                </c:pt>
                <c:pt idx="2958">
                  <c:v>2.0</c:v>
                </c:pt>
                <c:pt idx="2959">
                  <c:v>4.0</c:v>
                </c:pt>
                <c:pt idx="2960">
                  <c:v>2.0</c:v>
                </c:pt>
                <c:pt idx="2961">
                  <c:v>3.0</c:v>
                </c:pt>
                <c:pt idx="2962">
                  <c:v>2.0</c:v>
                </c:pt>
                <c:pt idx="2963">
                  <c:v>3.0</c:v>
                </c:pt>
                <c:pt idx="2964">
                  <c:v>2.0</c:v>
                </c:pt>
                <c:pt idx="2965">
                  <c:v>6.0</c:v>
                </c:pt>
                <c:pt idx="2966">
                  <c:v>6.0</c:v>
                </c:pt>
                <c:pt idx="2967">
                  <c:v>3.0</c:v>
                </c:pt>
                <c:pt idx="2968">
                  <c:v>4.0</c:v>
                </c:pt>
                <c:pt idx="2969">
                  <c:v>4.0</c:v>
                </c:pt>
                <c:pt idx="2970">
                  <c:v>5.0</c:v>
                </c:pt>
                <c:pt idx="2971">
                  <c:v>4.0</c:v>
                </c:pt>
                <c:pt idx="2972">
                  <c:v>5.0</c:v>
                </c:pt>
                <c:pt idx="2973">
                  <c:v>2.0</c:v>
                </c:pt>
                <c:pt idx="2974">
                  <c:v>7.0</c:v>
                </c:pt>
                <c:pt idx="2975">
                  <c:v>5.0</c:v>
                </c:pt>
                <c:pt idx="2976">
                  <c:v>2.0</c:v>
                </c:pt>
                <c:pt idx="2977">
                  <c:v>1.0</c:v>
                </c:pt>
                <c:pt idx="2978">
                  <c:v>4.0</c:v>
                </c:pt>
                <c:pt idx="2979">
                  <c:v>3.0</c:v>
                </c:pt>
                <c:pt idx="2980">
                  <c:v>1.0</c:v>
                </c:pt>
                <c:pt idx="2981">
                  <c:v>5.0</c:v>
                </c:pt>
                <c:pt idx="2982">
                  <c:v>5.0</c:v>
                </c:pt>
                <c:pt idx="2983">
                  <c:v>2.0</c:v>
                </c:pt>
                <c:pt idx="2984">
                  <c:v>2.0</c:v>
                </c:pt>
                <c:pt idx="2985">
                  <c:v>2.0</c:v>
                </c:pt>
                <c:pt idx="2986">
                  <c:v>2.0</c:v>
                </c:pt>
                <c:pt idx="2987">
                  <c:v>4.0</c:v>
                </c:pt>
                <c:pt idx="2988">
                  <c:v>5.0</c:v>
                </c:pt>
                <c:pt idx="2989">
                  <c:v>1.0</c:v>
                </c:pt>
                <c:pt idx="2990">
                  <c:v>3.0</c:v>
                </c:pt>
                <c:pt idx="2991">
                  <c:v>4.0</c:v>
                </c:pt>
                <c:pt idx="2992">
                  <c:v>4.0</c:v>
                </c:pt>
                <c:pt idx="2993">
                  <c:v>5.0</c:v>
                </c:pt>
                <c:pt idx="2994">
                  <c:v>3.0</c:v>
                </c:pt>
                <c:pt idx="2995">
                  <c:v>5.0</c:v>
                </c:pt>
                <c:pt idx="2996">
                  <c:v>7.0</c:v>
                </c:pt>
                <c:pt idx="2997">
                  <c:v>3.0</c:v>
                </c:pt>
                <c:pt idx="2998">
                  <c:v>4.0</c:v>
                </c:pt>
                <c:pt idx="2999">
                  <c:v>5.0</c:v>
                </c:pt>
                <c:pt idx="3000">
                  <c:v>8.0</c:v>
                </c:pt>
                <c:pt idx="3001">
                  <c:v>1.0</c:v>
                </c:pt>
                <c:pt idx="3002">
                  <c:v>10.0</c:v>
                </c:pt>
                <c:pt idx="3003">
                  <c:v>5.0</c:v>
                </c:pt>
                <c:pt idx="3004">
                  <c:v>7.0</c:v>
                </c:pt>
                <c:pt idx="3005">
                  <c:v>5.0</c:v>
                </c:pt>
                <c:pt idx="3006">
                  <c:v>5.0</c:v>
                </c:pt>
                <c:pt idx="3007">
                  <c:v>1.0</c:v>
                </c:pt>
                <c:pt idx="3008">
                  <c:v>1.0</c:v>
                </c:pt>
                <c:pt idx="3009">
                  <c:v>8.0</c:v>
                </c:pt>
                <c:pt idx="3010">
                  <c:v>5.0</c:v>
                </c:pt>
                <c:pt idx="3011">
                  <c:v>4.0</c:v>
                </c:pt>
                <c:pt idx="3012">
                  <c:v>8.0</c:v>
                </c:pt>
                <c:pt idx="3013">
                  <c:v>7.0</c:v>
                </c:pt>
                <c:pt idx="3014">
                  <c:v>5.0</c:v>
                </c:pt>
                <c:pt idx="3015">
                  <c:v>6.0</c:v>
                </c:pt>
                <c:pt idx="3016">
                  <c:v>2.0</c:v>
                </c:pt>
                <c:pt idx="3017">
                  <c:v>2.0</c:v>
                </c:pt>
                <c:pt idx="3018">
                  <c:v>2.0</c:v>
                </c:pt>
                <c:pt idx="3019">
                  <c:v>5.0</c:v>
                </c:pt>
                <c:pt idx="3020">
                  <c:v>1.0</c:v>
                </c:pt>
                <c:pt idx="3021">
                  <c:v>7.0</c:v>
                </c:pt>
                <c:pt idx="3022">
                  <c:v>3.0</c:v>
                </c:pt>
                <c:pt idx="3023">
                  <c:v>3.0</c:v>
                </c:pt>
                <c:pt idx="3024">
                  <c:v>6.0</c:v>
                </c:pt>
                <c:pt idx="3025">
                  <c:v>7.0</c:v>
                </c:pt>
                <c:pt idx="3026">
                  <c:v>5.0</c:v>
                </c:pt>
                <c:pt idx="3027">
                  <c:v>5.0</c:v>
                </c:pt>
                <c:pt idx="3028">
                  <c:v>3.0</c:v>
                </c:pt>
                <c:pt idx="3029">
                  <c:v>5.0</c:v>
                </c:pt>
                <c:pt idx="3030">
                  <c:v>1.0</c:v>
                </c:pt>
                <c:pt idx="3031">
                  <c:v>2.0</c:v>
                </c:pt>
                <c:pt idx="3032">
                  <c:v>6.0</c:v>
                </c:pt>
                <c:pt idx="3033">
                  <c:v>5.0</c:v>
                </c:pt>
                <c:pt idx="3034">
                  <c:v>5.0</c:v>
                </c:pt>
                <c:pt idx="3035">
                  <c:v>8.0</c:v>
                </c:pt>
                <c:pt idx="3036">
                  <c:v>0.0</c:v>
                </c:pt>
                <c:pt idx="3037">
                  <c:v>1.0</c:v>
                </c:pt>
                <c:pt idx="3038">
                  <c:v>3.0</c:v>
                </c:pt>
                <c:pt idx="3039">
                  <c:v>0.0</c:v>
                </c:pt>
                <c:pt idx="3040">
                  <c:v>5.0</c:v>
                </c:pt>
                <c:pt idx="3041">
                  <c:v>4.0</c:v>
                </c:pt>
                <c:pt idx="3042">
                  <c:v>5.0</c:v>
                </c:pt>
                <c:pt idx="3043">
                  <c:v>7.0</c:v>
                </c:pt>
                <c:pt idx="3044">
                  <c:v>7.0</c:v>
                </c:pt>
                <c:pt idx="3045">
                  <c:v>3.0</c:v>
                </c:pt>
                <c:pt idx="3046">
                  <c:v>6.0</c:v>
                </c:pt>
                <c:pt idx="3047">
                  <c:v>6.0</c:v>
                </c:pt>
                <c:pt idx="3048">
                  <c:v>2.0</c:v>
                </c:pt>
                <c:pt idx="3049">
                  <c:v>3.0</c:v>
                </c:pt>
                <c:pt idx="3050">
                  <c:v>3.0</c:v>
                </c:pt>
                <c:pt idx="3051">
                  <c:v>3.0</c:v>
                </c:pt>
                <c:pt idx="3052">
                  <c:v>2.0</c:v>
                </c:pt>
                <c:pt idx="3053">
                  <c:v>3.0</c:v>
                </c:pt>
                <c:pt idx="3054">
                  <c:v>5.0</c:v>
                </c:pt>
                <c:pt idx="3055">
                  <c:v>2.0</c:v>
                </c:pt>
                <c:pt idx="3056">
                  <c:v>4.0</c:v>
                </c:pt>
                <c:pt idx="3057">
                  <c:v>6.0</c:v>
                </c:pt>
                <c:pt idx="3058">
                  <c:v>2.0</c:v>
                </c:pt>
                <c:pt idx="3059">
                  <c:v>3.0</c:v>
                </c:pt>
                <c:pt idx="3060">
                  <c:v>8.0</c:v>
                </c:pt>
                <c:pt idx="3061">
                  <c:v>3.0</c:v>
                </c:pt>
                <c:pt idx="3062">
                  <c:v>7.0</c:v>
                </c:pt>
                <c:pt idx="3063">
                  <c:v>3.0</c:v>
                </c:pt>
                <c:pt idx="3064">
                  <c:v>5.0</c:v>
                </c:pt>
                <c:pt idx="3065">
                  <c:v>4.0</c:v>
                </c:pt>
                <c:pt idx="3066">
                  <c:v>8.0</c:v>
                </c:pt>
                <c:pt idx="3067">
                  <c:v>4.0</c:v>
                </c:pt>
                <c:pt idx="3068">
                  <c:v>5.0</c:v>
                </c:pt>
                <c:pt idx="3069">
                  <c:v>6.0</c:v>
                </c:pt>
                <c:pt idx="3070">
                  <c:v>2.0</c:v>
                </c:pt>
                <c:pt idx="3071">
                  <c:v>3.0</c:v>
                </c:pt>
                <c:pt idx="3072">
                  <c:v>3.0</c:v>
                </c:pt>
                <c:pt idx="3073">
                  <c:v>4.0</c:v>
                </c:pt>
                <c:pt idx="3074">
                  <c:v>7.0</c:v>
                </c:pt>
                <c:pt idx="3075">
                  <c:v>3.0</c:v>
                </c:pt>
                <c:pt idx="3076">
                  <c:v>3.0</c:v>
                </c:pt>
                <c:pt idx="3077">
                  <c:v>5.0</c:v>
                </c:pt>
                <c:pt idx="3078">
                  <c:v>1.0</c:v>
                </c:pt>
                <c:pt idx="3079">
                  <c:v>3.0</c:v>
                </c:pt>
                <c:pt idx="3080">
                  <c:v>2.0</c:v>
                </c:pt>
                <c:pt idx="3081">
                  <c:v>3.0</c:v>
                </c:pt>
                <c:pt idx="3082">
                  <c:v>8.0</c:v>
                </c:pt>
                <c:pt idx="3083">
                  <c:v>2.0</c:v>
                </c:pt>
                <c:pt idx="3084">
                  <c:v>2.0</c:v>
                </c:pt>
                <c:pt idx="3085">
                  <c:v>2.0</c:v>
                </c:pt>
                <c:pt idx="3086">
                  <c:v>2.0</c:v>
                </c:pt>
                <c:pt idx="3087">
                  <c:v>5.0</c:v>
                </c:pt>
                <c:pt idx="3088">
                  <c:v>6.0</c:v>
                </c:pt>
                <c:pt idx="3089">
                  <c:v>9.0</c:v>
                </c:pt>
                <c:pt idx="3090">
                  <c:v>3.0</c:v>
                </c:pt>
                <c:pt idx="3091">
                  <c:v>8.0</c:v>
                </c:pt>
                <c:pt idx="3092">
                  <c:v>4.0</c:v>
                </c:pt>
                <c:pt idx="3093">
                  <c:v>5.0</c:v>
                </c:pt>
                <c:pt idx="3094">
                  <c:v>8.0</c:v>
                </c:pt>
                <c:pt idx="3095">
                  <c:v>5.0</c:v>
                </c:pt>
                <c:pt idx="3096">
                  <c:v>3.0</c:v>
                </c:pt>
                <c:pt idx="3097">
                  <c:v>3.0</c:v>
                </c:pt>
                <c:pt idx="3098">
                  <c:v>1.0</c:v>
                </c:pt>
                <c:pt idx="3099">
                  <c:v>4.0</c:v>
                </c:pt>
                <c:pt idx="3100">
                  <c:v>3.0</c:v>
                </c:pt>
                <c:pt idx="3101">
                  <c:v>6.0</c:v>
                </c:pt>
                <c:pt idx="3102">
                  <c:v>4.0</c:v>
                </c:pt>
                <c:pt idx="3103">
                  <c:v>9.0</c:v>
                </c:pt>
                <c:pt idx="3104">
                  <c:v>5.0</c:v>
                </c:pt>
                <c:pt idx="3105">
                  <c:v>4.0</c:v>
                </c:pt>
                <c:pt idx="3106">
                  <c:v>4.0</c:v>
                </c:pt>
                <c:pt idx="3107">
                  <c:v>1.0</c:v>
                </c:pt>
                <c:pt idx="3108">
                  <c:v>8.0</c:v>
                </c:pt>
                <c:pt idx="3109">
                  <c:v>5.0</c:v>
                </c:pt>
                <c:pt idx="3110">
                  <c:v>1.0</c:v>
                </c:pt>
                <c:pt idx="3111">
                  <c:v>5.0</c:v>
                </c:pt>
                <c:pt idx="3112">
                  <c:v>7.0</c:v>
                </c:pt>
                <c:pt idx="3113">
                  <c:v>6.0</c:v>
                </c:pt>
                <c:pt idx="3114">
                  <c:v>2.0</c:v>
                </c:pt>
                <c:pt idx="3115">
                  <c:v>8.0</c:v>
                </c:pt>
                <c:pt idx="3116">
                  <c:v>2.0</c:v>
                </c:pt>
                <c:pt idx="3117">
                  <c:v>3.0</c:v>
                </c:pt>
                <c:pt idx="3118">
                  <c:v>5.0</c:v>
                </c:pt>
                <c:pt idx="3119">
                  <c:v>7.0</c:v>
                </c:pt>
                <c:pt idx="3120">
                  <c:v>1.0</c:v>
                </c:pt>
                <c:pt idx="3121">
                  <c:v>3.0</c:v>
                </c:pt>
                <c:pt idx="3122">
                  <c:v>2.0</c:v>
                </c:pt>
                <c:pt idx="3123">
                  <c:v>3.0</c:v>
                </c:pt>
                <c:pt idx="3124">
                  <c:v>4.0</c:v>
                </c:pt>
                <c:pt idx="3125">
                  <c:v>2.0</c:v>
                </c:pt>
                <c:pt idx="3126">
                  <c:v>4.0</c:v>
                </c:pt>
                <c:pt idx="3127">
                  <c:v>2.0</c:v>
                </c:pt>
                <c:pt idx="3128">
                  <c:v>2.0</c:v>
                </c:pt>
                <c:pt idx="3129">
                  <c:v>5.0</c:v>
                </c:pt>
                <c:pt idx="3130">
                  <c:v>3.0</c:v>
                </c:pt>
                <c:pt idx="3131">
                  <c:v>4.0</c:v>
                </c:pt>
                <c:pt idx="3132">
                  <c:v>2.0</c:v>
                </c:pt>
                <c:pt idx="3133">
                  <c:v>3.0</c:v>
                </c:pt>
                <c:pt idx="3134">
                  <c:v>2.0</c:v>
                </c:pt>
                <c:pt idx="3135">
                  <c:v>8.0</c:v>
                </c:pt>
                <c:pt idx="3136">
                  <c:v>5.0</c:v>
                </c:pt>
                <c:pt idx="3137">
                  <c:v>3.0</c:v>
                </c:pt>
                <c:pt idx="3138">
                  <c:v>9.0</c:v>
                </c:pt>
                <c:pt idx="3139">
                  <c:v>6.0</c:v>
                </c:pt>
                <c:pt idx="3140">
                  <c:v>8.0</c:v>
                </c:pt>
                <c:pt idx="3141">
                  <c:v>1.0</c:v>
                </c:pt>
                <c:pt idx="3142">
                  <c:v>5.0</c:v>
                </c:pt>
                <c:pt idx="3143">
                  <c:v>2.0</c:v>
                </c:pt>
                <c:pt idx="3144">
                  <c:v>6.0</c:v>
                </c:pt>
                <c:pt idx="3145">
                  <c:v>3.0</c:v>
                </c:pt>
                <c:pt idx="3146">
                  <c:v>5.0</c:v>
                </c:pt>
                <c:pt idx="3147">
                  <c:v>1.0</c:v>
                </c:pt>
                <c:pt idx="3148">
                  <c:v>2.0</c:v>
                </c:pt>
                <c:pt idx="3149">
                  <c:v>4.0</c:v>
                </c:pt>
                <c:pt idx="3150">
                  <c:v>4.0</c:v>
                </c:pt>
                <c:pt idx="3151">
                  <c:v>2.0</c:v>
                </c:pt>
                <c:pt idx="3152">
                  <c:v>5.0</c:v>
                </c:pt>
                <c:pt idx="3153">
                  <c:v>1.0</c:v>
                </c:pt>
                <c:pt idx="3154">
                  <c:v>4.0</c:v>
                </c:pt>
                <c:pt idx="3155">
                  <c:v>3.0</c:v>
                </c:pt>
                <c:pt idx="3156">
                  <c:v>4.0</c:v>
                </c:pt>
                <c:pt idx="3157">
                  <c:v>2.0</c:v>
                </c:pt>
                <c:pt idx="3158">
                  <c:v>1.0</c:v>
                </c:pt>
                <c:pt idx="3159">
                  <c:v>1.0</c:v>
                </c:pt>
                <c:pt idx="3160">
                  <c:v>5.0</c:v>
                </c:pt>
                <c:pt idx="3161">
                  <c:v>2.0</c:v>
                </c:pt>
                <c:pt idx="3162">
                  <c:v>7.0</c:v>
                </c:pt>
                <c:pt idx="3163">
                  <c:v>5.0</c:v>
                </c:pt>
                <c:pt idx="3164">
                  <c:v>7.0</c:v>
                </c:pt>
                <c:pt idx="3165">
                  <c:v>3.0</c:v>
                </c:pt>
                <c:pt idx="3166">
                  <c:v>3.0</c:v>
                </c:pt>
                <c:pt idx="3167">
                  <c:v>4.0</c:v>
                </c:pt>
                <c:pt idx="3168">
                  <c:v>7.0</c:v>
                </c:pt>
                <c:pt idx="3169">
                  <c:v>1.0</c:v>
                </c:pt>
                <c:pt idx="3170">
                  <c:v>6.0</c:v>
                </c:pt>
                <c:pt idx="3171">
                  <c:v>7.0</c:v>
                </c:pt>
                <c:pt idx="3172">
                  <c:v>4.0</c:v>
                </c:pt>
                <c:pt idx="3173">
                  <c:v>4.0</c:v>
                </c:pt>
                <c:pt idx="3174">
                  <c:v>4.0</c:v>
                </c:pt>
                <c:pt idx="3175">
                  <c:v>6.0</c:v>
                </c:pt>
                <c:pt idx="3176">
                  <c:v>3.0</c:v>
                </c:pt>
                <c:pt idx="3177">
                  <c:v>2.0</c:v>
                </c:pt>
                <c:pt idx="3178">
                  <c:v>8.0</c:v>
                </c:pt>
                <c:pt idx="3179">
                  <c:v>3.0</c:v>
                </c:pt>
                <c:pt idx="3180">
                  <c:v>7.0</c:v>
                </c:pt>
                <c:pt idx="3181">
                  <c:v>4.0</c:v>
                </c:pt>
                <c:pt idx="3182">
                  <c:v>2.0</c:v>
                </c:pt>
                <c:pt idx="3183">
                  <c:v>1.0</c:v>
                </c:pt>
                <c:pt idx="3184">
                  <c:v>5.0</c:v>
                </c:pt>
                <c:pt idx="3185">
                  <c:v>4.0</c:v>
                </c:pt>
                <c:pt idx="3186">
                  <c:v>0.0</c:v>
                </c:pt>
                <c:pt idx="3187">
                  <c:v>4.0</c:v>
                </c:pt>
                <c:pt idx="3188">
                  <c:v>4.0</c:v>
                </c:pt>
                <c:pt idx="3189">
                  <c:v>3.0</c:v>
                </c:pt>
                <c:pt idx="3190">
                  <c:v>5.0</c:v>
                </c:pt>
                <c:pt idx="3191">
                  <c:v>1.0</c:v>
                </c:pt>
                <c:pt idx="3192">
                  <c:v>6.0</c:v>
                </c:pt>
                <c:pt idx="3193">
                  <c:v>6.0</c:v>
                </c:pt>
                <c:pt idx="3194">
                  <c:v>5.0</c:v>
                </c:pt>
                <c:pt idx="3195">
                  <c:v>3.0</c:v>
                </c:pt>
                <c:pt idx="3196">
                  <c:v>6.0</c:v>
                </c:pt>
                <c:pt idx="3197">
                  <c:v>5.0</c:v>
                </c:pt>
                <c:pt idx="3198">
                  <c:v>4.0</c:v>
                </c:pt>
                <c:pt idx="3199">
                  <c:v>6.0</c:v>
                </c:pt>
                <c:pt idx="3200">
                  <c:v>4.0</c:v>
                </c:pt>
                <c:pt idx="3201">
                  <c:v>3.0</c:v>
                </c:pt>
                <c:pt idx="3202">
                  <c:v>4.0</c:v>
                </c:pt>
                <c:pt idx="3203">
                  <c:v>6.0</c:v>
                </c:pt>
                <c:pt idx="3204">
                  <c:v>3.0</c:v>
                </c:pt>
                <c:pt idx="3205">
                  <c:v>7.0</c:v>
                </c:pt>
                <c:pt idx="3206">
                  <c:v>2.0</c:v>
                </c:pt>
                <c:pt idx="3207">
                  <c:v>1.0</c:v>
                </c:pt>
                <c:pt idx="3208">
                  <c:v>1.0</c:v>
                </c:pt>
                <c:pt idx="3209">
                  <c:v>2.0</c:v>
                </c:pt>
                <c:pt idx="3210">
                  <c:v>3.0</c:v>
                </c:pt>
                <c:pt idx="3211">
                  <c:v>1.0</c:v>
                </c:pt>
                <c:pt idx="3212">
                  <c:v>2.0</c:v>
                </c:pt>
                <c:pt idx="3213">
                  <c:v>5.0</c:v>
                </c:pt>
                <c:pt idx="3214">
                  <c:v>6.0</c:v>
                </c:pt>
                <c:pt idx="3215">
                  <c:v>6.0</c:v>
                </c:pt>
                <c:pt idx="3216">
                  <c:v>3.0</c:v>
                </c:pt>
                <c:pt idx="3217">
                  <c:v>5.0</c:v>
                </c:pt>
                <c:pt idx="3218">
                  <c:v>4.0</c:v>
                </c:pt>
                <c:pt idx="3219">
                  <c:v>4.0</c:v>
                </c:pt>
                <c:pt idx="3220">
                  <c:v>2.0</c:v>
                </c:pt>
                <c:pt idx="3221">
                  <c:v>3.0</c:v>
                </c:pt>
                <c:pt idx="3222">
                  <c:v>5.0</c:v>
                </c:pt>
                <c:pt idx="3223">
                  <c:v>9.0</c:v>
                </c:pt>
                <c:pt idx="3224">
                  <c:v>8.0</c:v>
                </c:pt>
                <c:pt idx="3225">
                  <c:v>4.0</c:v>
                </c:pt>
                <c:pt idx="3226">
                  <c:v>5.0</c:v>
                </c:pt>
                <c:pt idx="3227">
                  <c:v>7.0</c:v>
                </c:pt>
                <c:pt idx="3228">
                  <c:v>3.0</c:v>
                </c:pt>
                <c:pt idx="3229">
                  <c:v>2.0</c:v>
                </c:pt>
                <c:pt idx="3230">
                  <c:v>4.0</c:v>
                </c:pt>
                <c:pt idx="3231">
                  <c:v>3.0</c:v>
                </c:pt>
                <c:pt idx="3232">
                  <c:v>6.0</c:v>
                </c:pt>
                <c:pt idx="3233">
                  <c:v>4.0</c:v>
                </c:pt>
                <c:pt idx="3234">
                  <c:v>4.0</c:v>
                </c:pt>
                <c:pt idx="3235">
                  <c:v>5.0</c:v>
                </c:pt>
                <c:pt idx="3236">
                  <c:v>6.0</c:v>
                </c:pt>
                <c:pt idx="3237">
                  <c:v>3.0</c:v>
                </c:pt>
                <c:pt idx="3238">
                  <c:v>4.0</c:v>
                </c:pt>
                <c:pt idx="3239">
                  <c:v>6.0</c:v>
                </c:pt>
                <c:pt idx="3240">
                  <c:v>2.0</c:v>
                </c:pt>
                <c:pt idx="3241">
                  <c:v>4.0</c:v>
                </c:pt>
                <c:pt idx="3242">
                  <c:v>3.0</c:v>
                </c:pt>
                <c:pt idx="3243">
                  <c:v>5.0</c:v>
                </c:pt>
                <c:pt idx="3244">
                  <c:v>4.0</c:v>
                </c:pt>
                <c:pt idx="3245">
                  <c:v>3.0</c:v>
                </c:pt>
                <c:pt idx="3246">
                  <c:v>9.0</c:v>
                </c:pt>
                <c:pt idx="3247">
                  <c:v>2.0</c:v>
                </c:pt>
                <c:pt idx="3248">
                  <c:v>6.0</c:v>
                </c:pt>
                <c:pt idx="3249">
                  <c:v>2.0</c:v>
                </c:pt>
                <c:pt idx="3250">
                  <c:v>1.0</c:v>
                </c:pt>
                <c:pt idx="3251">
                  <c:v>5.0</c:v>
                </c:pt>
                <c:pt idx="3252">
                  <c:v>3.0</c:v>
                </c:pt>
                <c:pt idx="3253">
                  <c:v>0.0</c:v>
                </c:pt>
                <c:pt idx="3254">
                  <c:v>6.0</c:v>
                </c:pt>
                <c:pt idx="3255">
                  <c:v>7.0</c:v>
                </c:pt>
                <c:pt idx="3256">
                  <c:v>0.0</c:v>
                </c:pt>
                <c:pt idx="3257">
                  <c:v>8.0</c:v>
                </c:pt>
                <c:pt idx="3258">
                  <c:v>1.0</c:v>
                </c:pt>
                <c:pt idx="3259">
                  <c:v>2.0</c:v>
                </c:pt>
                <c:pt idx="3260">
                  <c:v>4.0</c:v>
                </c:pt>
                <c:pt idx="3261">
                  <c:v>3.0</c:v>
                </c:pt>
                <c:pt idx="3262">
                  <c:v>1.0</c:v>
                </c:pt>
                <c:pt idx="3263">
                  <c:v>4.0</c:v>
                </c:pt>
                <c:pt idx="3264">
                  <c:v>1.0</c:v>
                </c:pt>
                <c:pt idx="3265">
                  <c:v>7.0</c:v>
                </c:pt>
                <c:pt idx="3266">
                  <c:v>6.0</c:v>
                </c:pt>
                <c:pt idx="3267">
                  <c:v>0.0</c:v>
                </c:pt>
                <c:pt idx="3268">
                  <c:v>5.0</c:v>
                </c:pt>
                <c:pt idx="3269">
                  <c:v>1.0</c:v>
                </c:pt>
                <c:pt idx="3270">
                  <c:v>3.0</c:v>
                </c:pt>
                <c:pt idx="3271">
                  <c:v>3.0</c:v>
                </c:pt>
                <c:pt idx="3272">
                  <c:v>3.0</c:v>
                </c:pt>
                <c:pt idx="3273">
                  <c:v>7.0</c:v>
                </c:pt>
                <c:pt idx="3274">
                  <c:v>3.0</c:v>
                </c:pt>
                <c:pt idx="3275">
                  <c:v>0.0</c:v>
                </c:pt>
                <c:pt idx="3276">
                  <c:v>3.0</c:v>
                </c:pt>
                <c:pt idx="3277">
                  <c:v>1.0</c:v>
                </c:pt>
                <c:pt idx="3278">
                  <c:v>1.0</c:v>
                </c:pt>
                <c:pt idx="3279">
                  <c:v>7.0</c:v>
                </c:pt>
                <c:pt idx="3280">
                  <c:v>2.0</c:v>
                </c:pt>
                <c:pt idx="3281">
                  <c:v>3.0</c:v>
                </c:pt>
                <c:pt idx="3282">
                  <c:v>7.0</c:v>
                </c:pt>
                <c:pt idx="3283">
                  <c:v>3.0</c:v>
                </c:pt>
                <c:pt idx="3284">
                  <c:v>2.0</c:v>
                </c:pt>
                <c:pt idx="3285">
                  <c:v>1.0</c:v>
                </c:pt>
                <c:pt idx="3286">
                  <c:v>4.0</c:v>
                </c:pt>
                <c:pt idx="3287">
                  <c:v>4.0</c:v>
                </c:pt>
                <c:pt idx="3288">
                  <c:v>2.0</c:v>
                </c:pt>
                <c:pt idx="3289">
                  <c:v>3.0</c:v>
                </c:pt>
                <c:pt idx="3290">
                  <c:v>1.0</c:v>
                </c:pt>
                <c:pt idx="3291">
                  <c:v>4.0</c:v>
                </c:pt>
                <c:pt idx="3292">
                  <c:v>2.0</c:v>
                </c:pt>
                <c:pt idx="3293">
                  <c:v>2.0</c:v>
                </c:pt>
                <c:pt idx="3294">
                  <c:v>10.0</c:v>
                </c:pt>
                <c:pt idx="3295">
                  <c:v>3.0</c:v>
                </c:pt>
                <c:pt idx="3296">
                  <c:v>4.0</c:v>
                </c:pt>
                <c:pt idx="3297">
                  <c:v>3.0</c:v>
                </c:pt>
                <c:pt idx="3298">
                  <c:v>2.0</c:v>
                </c:pt>
                <c:pt idx="3299">
                  <c:v>6.0</c:v>
                </c:pt>
                <c:pt idx="3300">
                  <c:v>2.0</c:v>
                </c:pt>
                <c:pt idx="3301">
                  <c:v>1.0</c:v>
                </c:pt>
                <c:pt idx="3302">
                  <c:v>5.0</c:v>
                </c:pt>
                <c:pt idx="3303">
                  <c:v>7.0</c:v>
                </c:pt>
                <c:pt idx="3304">
                  <c:v>8.0</c:v>
                </c:pt>
                <c:pt idx="3305">
                  <c:v>7.0</c:v>
                </c:pt>
                <c:pt idx="3306">
                  <c:v>4.0</c:v>
                </c:pt>
                <c:pt idx="3307">
                  <c:v>3.0</c:v>
                </c:pt>
                <c:pt idx="3308">
                  <c:v>4.0</c:v>
                </c:pt>
                <c:pt idx="3309">
                  <c:v>4.0</c:v>
                </c:pt>
                <c:pt idx="3310">
                  <c:v>7.0</c:v>
                </c:pt>
                <c:pt idx="3311">
                  <c:v>6.0</c:v>
                </c:pt>
                <c:pt idx="3312">
                  <c:v>6.0</c:v>
                </c:pt>
                <c:pt idx="3313">
                  <c:v>2.0</c:v>
                </c:pt>
                <c:pt idx="3314">
                  <c:v>6.0</c:v>
                </c:pt>
                <c:pt idx="3315">
                  <c:v>4.0</c:v>
                </c:pt>
                <c:pt idx="3316">
                  <c:v>4.0</c:v>
                </c:pt>
                <c:pt idx="3317">
                  <c:v>5.0</c:v>
                </c:pt>
                <c:pt idx="3318">
                  <c:v>5.0</c:v>
                </c:pt>
                <c:pt idx="3319">
                  <c:v>9.0</c:v>
                </c:pt>
                <c:pt idx="3320">
                  <c:v>5.0</c:v>
                </c:pt>
                <c:pt idx="3321">
                  <c:v>0.0</c:v>
                </c:pt>
                <c:pt idx="3322">
                  <c:v>4.0</c:v>
                </c:pt>
                <c:pt idx="3323">
                  <c:v>6.0</c:v>
                </c:pt>
                <c:pt idx="3324">
                  <c:v>6.0</c:v>
                </c:pt>
                <c:pt idx="3325">
                  <c:v>7.0</c:v>
                </c:pt>
                <c:pt idx="3326">
                  <c:v>6.0</c:v>
                </c:pt>
                <c:pt idx="3327">
                  <c:v>4.0</c:v>
                </c:pt>
                <c:pt idx="3328">
                  <c:v>2.0</c:v>
                </c:pt>
                <c:pt idx="3329">
                  <c:v>3.0</c:v>
                </c:pt>
                <c:pt idx="3330">
                  <c:v>2.0</c:v>
                </c:pt>
                <c:pt idx="3331">
                  <c:v>2.0</c:v>
                </c:pt>
                <c:pt idx="3332">
                  <c:v>7.0</c:v>
                </c:pt>
                <c:pt idx="3333">
                  <c:v>4.0</c:v>
                </c:pt>
                <c:pt idx="3334">
                  <c:v>1.0</c:v>
                </c:pt>
                <c:pt idx="3335">
                  <c:v>4.0</c:v>
                </c:pt>
                <c:pt idx="3336">
                  <c:v>3.0</c:v>
                </c:pt>
                <c:pt idx="3337">
                  <c:v>3.0</c:v>
                </c:pt>
                <c:pt idx="3338">
                  <c:v>6.0</c:v>
                </c:pt>
                <c:pt idx="3339">
                  <c:v>4.0</c:v>
                </c:pt>
                <c:pt idx="3340">
                  <c:v>1.0</c:v>
                </c:pt>
                <c:pt idx="3341">
                  <c:v>1.0</c:v>
                </c:pt>
                <c:pt idx="3342">
                  <c:v>3.0</c:v>
                </c:pt>
                <c:pt idx="3343">
                  <c:v>1.0</c:v>
                </c:pt>
                <c:pt idx="3344">
                  <c:v>5.0</c:v>
                </c:pt>
                <c:pt idx="3345">
                  <c:v>5.0</c:v>
                </c:pt>
                <c:pt idx="3346">
                  <c:v>5.0</c:v>
                </c:pt>
                <c:pt idx="3347">
                  <c:v>7.0</c:v>
                </c:pt>
                <c:pt idx="3348">
                  <c:v>1.0</c:v>
                </c:pt>
                <c:pt idx="3349">
                  <c:v>2.0</c:v>
                </c:pt>
                <c:pt idx="3350">
                  <c:v>0.0</c:v>
                </c:pt>
                <c:pt idx="3351">
                  <c:v>4.0</c:v>
                </c:pt>
                <c:pt idx="3352">
                  <c:v>6.0</c:v>
                </c:pt>
                <c:pt idx="3353">
                  <c:v>3.0</c:v>
                </c:pt>
                <c:pt idx="3354">
                  <c:v>9.0</c:v>
                </c:pt>
                <c:pt idx="3355">
                  <c:v>3.0</c:v>
                </c:pt>
                <c:pt idx="3356">
                  <c:v>4.0</c:v>
                </c:pt>
                <c:pt idx="3357">
                  <c:v>3.0</c:v>
                </c:pt>
                <c:pt idx="3358">
                  <c:v>4.0</c:v>
                </c:pt>
                <c:pt idx="3359">
                  <c:v>7.0</c:v>
                </c:pt>
                <c:pt idx="3360">
                  <c:v>3.0</c:v>
                </c:pt>
                <c:pt idx="3361">
                  <c:v>1.0</c:v>
                </c:pt>
                <c:pt idx="3362">
                  <c:v>7.0</c:v>
                </c:pt>
                <c:pt idx="3363">
                  <c:v>2.0</c:v>
                </c:pt>
                <c:pt idx="3364">
                  <c:v>7.0</c:v>
                </c:pt>
                <c:pt idx="3365">
                  <c:v>0.0</c:v>
                </c:pt>
                <c:pt idx="3366">
                  <c:v>4.0</c:v>
                </c:pt>
                <c:pt idx="3367">
                  <c:v>4.0</c:v>
                </c:pt>
                <c:pt idx="3368">
                  <c:v>4.0</c:v>
                </c:pt>
                <c:pt idx="3369">
                  <c:v>7.0</c:v>
                </c:pt>
                <c:pt idx="3370">
                  <c:v>6.0</c:v>
                </c:pt>
                <c:pt idx="3371">
                  <c:v>6.0</c:v>
                </c:pt>
                <c:pt idx="3372">
                  <c:v>3.0</c:v>
                </c:pt>
                <c:pt idx="3373">
                  <c:v>3.0</c:v>
                </c:pt>
                <c:pt idx="3374">
                  <c:v>7.0</c:v>
                </c:pt>
                <c:pt idx="3375">
                  <c:v>4.0</c:v>
                </c:pt>
                <c:pt idx="3376">
                  <c:v>3.0</c:v>
                </c:pt>
                <c:pt idx="3377">
                  <c:v>0.0</c:v>
                </c:pt>
                <c:pt idx="3378">
                  <c:v>4.0</c:v>
                </c:pt>
                <c:pt idx="3379">
                  <c:v>2.0</c:v>
                </c:pt>
                <c:pt idx="3380">
                  <c:v>3.0</c:v>
                </c:pt>
                <c:pt idx="3381">
                  <c:v>3.0</c:v>
                </c:pt>
                <c:pt idx="3382">
                  <c:v>4.0</c:v>
                </c:pt>
                <c:pt idx="3383">
                  <c:v>6.0</c:v>
                </c:pt>
                <c:pt idx="3384">
                  <c:v>3.0</c:v>
                </c:pt>
                <c:pt idx="3385">
                  <c:v>1.0</c:v>
                </c:pt>
                <c:pt idx="3386">
                  <c:v>4.0</c:v>
                </c:pt>
                <c:pt idx="3387">
                  <c:v>2.0</c:v>
                </c:pt>
                <c:pt idx="3388">
                  <c:v>4.0</c:v>
                </c:pt>
                <c:pt idx="3389">
                  <c:v>6.0</c:v>
                </c:pt>
                <c:pt idx="3390">
                  <c:v>3.0</c:v>
                </c:pt>
                <c:pt idx="3391">
                  <c:v>3.0</c:v>
                </c:pt>
                <c:pt idx="3392">
                  <c:v>7.0</c:v>
                </c:pt>
                <c:pt idx="3393">
                  <c:v>4.0</c:v>
                </c:pt>
                <c:pt idx="3394">
                  <c:v>6.0</c:v>
                </c:pt>
                <c:pt idx="3395">
                  <c:v>4.0</c:v>
                </c:pt>
                <c:pt idx="3396">
                  <c:v>3.0</c:v>
                </c:pt>
                <c:pt idx="3397">
                  <c:v>2.0</c:v>
                </c:pt>
                <c:pt idx="3398">
                  <c:v>4.0</c:v>
                </c:pt>
                <c:pt idx="3399">
                  <c:v>3.0</c:v>
                </c:pt>
                <c:pt idx="3400">
                  <c:v>2.0</c:v>
                </c:pt>
                <c:pt idx="3401">
                  <c:v>5.0</c:v>
                </c:pt>
                <c:pt idx="3402">
                  <c:v>5.0</c:v>
                </c:pt>
                <c:pt idx="3403">
                  <c:v>2.0</c:v>
                </c:pt>
                <c:pt idx="3404">
                  <c:v>5.0</c:v>
                </c:pt>
                <c:pt idx="3405">
                  <c:v>1.0</c:v>
                </c:pt>
                <c:pt idx="3406">
                  <c:v>5.0</c:v>
                </c:pt>
                <c:pt idx="3407">
                  <c:v>1.0</c:v>
                </c:pt>
                <c:pt idx="3408">
                  <c:v>5.0</c:v>
                </c:pt>
                <c:pt idx="3409">
                  <c:v>1.0</c:v>
                </c:pt>
                <c:pt idx="3410">
                  <c:v>0.0</c:v>
                </c:pt>
                <c:pt idx="3411">
                  <c:v>2.0</c:v>
                </c:pt>
                <c:pt idx="3412">
                  <c:v>7.0</c:v>
                </c:pt>
                <c:pt idx="3413">
                  <c:v>6.0</c:v>
                </c:pt>
                <c:pt idx="3414">
                  <c:v>7.0</c:v>
                </c:pt>
                <c:pt idx="3415">
                  <c:v>5.0</c:v>
                </c:pt>
                <c:pt idx="3416">
                  <c:v>8.0</c:v>
                </c:pt>
                <c:pt idx="3417">
                  <c:v>4.0</c:v>
                </c:pt>
                <c:pt idx="3418">
                  <c:v>7.0</c:v>
                </c:pt>
                <c:pt idx="3419">
                  <c:v>4.0</c:v>
                </c:pt>
                <c:pt idx="3420">
                  <c:v>2.0</c:v>
                </c:pt>
                <c:pt idx="3421">
                  <c:v>2.0</c:v>
                </c:pt>
                <c:pt idx="3422">
                  <c:v>2.0</c:v>
                </c:pt>
                <c:pt idx="3423">
                  <c:v>10.0</c:v>
                </c:pt>
                <c:pt idx="3424">
                  <c:v>2.0</c:v>
                </c:pt>
                <c:pt idx="3425">
                  <c:v>5.0</c:v>
                </c:pt>
                <c:pt idx="3426">
                  <c:v>4.0</c:v>
                </c:pt>
                <c:pt idx="3427">
                  <c:v>2.0</c:v>
                </c:pt>
                <c:pt idx="3428">
                  <c:v>3.0</c:v>
                </c:pt>
                <c:pt idx="3429">
                  <c:v>1.0</c:v>
                </c:pt>
                <c:pt idx="3430">
                  <c:v>1.0</c:v>
                </c:pt>
                <c:pt idx="3431">
                  <c:v>5.0</c:v>
                </c:pt>
                <c:pt idx="3432">
                  <c:v>3.0</c:v>
                </c:pt>
                <c:pt idx="3433">
                  <c:v>3.0</c:v>
                </c:pt>
                <c:pt idx="3434">
                  <c:v>0.0</c:v>
                </c:pt>
                <c:pt idx="3435">
                  <c:v>4.0</c:v>
                </c:pt>
                <c:pt idx="3436">
                  <c:v>5.0</c:v>
                </c:pt>
                <c:pt idx="3437">
                  <c:v>1.0</c:v>
                </c:pt>
                <c:pt idx="3438">
                  <c:v>5.0</c:v>
                </c:pt>
                <c:pt idx="3439">
                  <c:v>3.0</c:v>
                </c:pt>
                <c:pt idx="3440">
                  <c:v>3.0</c:v>
                </c:pt>
                <c:pt idx="3441">
                  <c:v>2.0</c:v>
                </c:pt>
                <c:pt idx="3442">
                  <c:v>8.0</c:v>
                </c:pt>
                <c:pt idx="3443">
                  <c:v>6.0</c:v>
                </c:pt>
                <c:pt idx="3444">
                  <c:v>2.0</c:v>
                </c:pt>
                <c:pt idx="3445">
                  <c:v>6.0</c:v>
                </c:pt>
                <c:pt idx="3446">
                  <c:v>6.0</c:v>
                </c:pt>
                <c:pt idx="3447">
                  <c:v>3.0</c:v>
                </c:pt>
                <c:pt idx="3448">
                  <c:v>9.0</c:v>
                </c:pt>
                <c:pt idx="3449">
                  <c:v>2.0</c:v>
                </c:pt>
                <c:pt idx="3450">
                  <c:v>3.0</c:v>
                </c:pt>
                <c:pt idx="3451">
                  <c:v>4.0</c:v>
                </c:pt>
                <c:pt idx="3452">
                  <c:v>1.0</c:v>
                </c:pt>
                <c:pt idx="3453">
                  <c:v>4.0</c:v>
                </c:pt>
                <c:pt idx="3454">
                  <c:v>5.0</c:v>
                </c:pt>
                <c:pt idx="3455">
                  <c:v>3.0</c:v>
                </c:pt>
                <c:pt idx="3456">
                  <c:v>6.0</c:v>
                </c:pt>
                <c:pt idx="3457">
                  <c:v>1.0</c:v>
                </c:pt>
                <c:pt idx="3458">
                  <c:v>5.0</c:v>
                </c:pt>
                <c:pt idx="3459">
                  <c:v>6.0</c:v>
                </c:pt>
                <c:pt idx="3460">
                  <c:v>4.0</c:v>
                </c:pt>
                <c:pt idx="3461">
                  <c:v>2.0</c:v>
                </c:pt>
                <c:pt idx="3462">
                  <c:v>3.0</c:v>
                </c:pt>
                <c:pt idx="3463">
                  <c:v>2.0</c:v>
                </c:pt>
                <c:pt idx="3464">
                  <c:v>9.0</c:v>
                </c:pt>
                <c:pt idx="3465">
                  <c:v>3.0</c:v>
                </c:pt>
                <c:pt idx="3466">
                  <c:v>6.0</c:v>
                </c:pt>
                <c:pt idx="3467">
                  <c:v>3.0</c:v>
                </c:pt>
                <c:pt idx="3468">
                  <c:v>3.0</c:v>
                </c:pt>
                <c:pt idx="3469">
                  <c:v>6.0</c:v>
                </c:pt>
                <c:pt idx="3470">
                  <c:v>5.0</c:v>
                </c:pt>
                <c:pt idx="3471">
                  <c:v>5.0</c:v>
                </c:pt>
                <c:pt idx="3472">
                  <c:v>8.0</c:v>
                </c:pt>
                <c:pt idx="3473">
                  <c:v>5.0</c:v>
                </c:pt>
                <c:pt idx="3474">
                  <c:v>6.0</c:v>
                </c:pt>
                <c:pt idx="3475">
                  <c:v>5.0</c:v>
                </c:pt>
                <c:pt idx="3476">
                  <c:v>8.0</c:v>
                </c:pt>
                <c:pt idx="3477">
                  <c:v>5.0</c:v>
                </c:pt>
                <c:pt idx="3478">
                  <c:v>7.0</c:v>
                </c:pt>
                <c:pt idx="3479">
                  <c:v>2.0</c:v>
                </c:pt>
                <c:pt idx="3480">
                  <c:v>3.0</c:v>
                </c:pt>
                <c:pt idx="3481">
                  <c:v>3.0</c:v>
                </c:pt>
                <c:pt idx="3482">
                  <c:v>3.0</c:v>
                </c:pt>
                <c:pt idx="3483">
                  <c:v>5.0</c:v>
                </c:pt>
                <c:pt idx="3484">
                  <c:v>5.0</c:v>
                </c:pt>
                <c:pt idx="3485">
                  <c:v>2.0</c:v>
                </c:pt>
                <c:pt idx="3486">
                  <c:v>4.0</c:v>
                </c:pt>
                <c:pt idx="3487">
                  <c:v>3.0</c:v>
                </c:pt>
                <c:pt idx="3488">
                  <c:v>4.0</c:v>
                </c:pt>
                <c:pt idx="3489">
                  <c:v>4.0</c:v>
                </c:pt>
                <c:pt idx="3490">
                  <c:v>5.0</c:v>
                </c:pt>
                <c:pt idx="3491">
                  <c:v>8.0</c:v>
                </c:pt>
                <c:pt idx="3492">
                  <c:v>5.0</c:v>
                </c:pt>
                <c:pt idx="3493">
                  <c:v>6.0</c:v>
                </c:pt>
                <c:pt idx="3494">
                  <c:v>5.0</c:v>
                </c:pt>
                <c:pt idx="3495">
                  <c:v>8.0</c:v>
                </c:pt>
                <c:pt idx="3496">
                  <c:v>6.0</c:v>
                </c:pt>
                <c:pt idx="3497">
                  <c:v>2.0</c:v>
                </c:pt>
                <c:pt idx="3498">
                  <c:v>4.0</c:v>
                </c:pt>
                <c:pt idx="3499">
                  <c:v>2.0</c:v>
                </c:pt>
                <c:pt idx="3500">
                  <c:v>7.0</c:v>
                </c:pt>
                <c:pt idx="3501">
                  <c:v>5.0</c:v>
                </c:pt>
                <c:pt idx="3502">
                  <c:v>5.0</c:v>
                </c:pt>
                <c:pt idx="3503">
                  <c:v>5.0</c:v>
                </c:pt>
                <c:pt idx="3504">
                  <c:v>0.0</c:v>
                </c:pt>
                <c:pt idx="3505">
                  <c:v>6.0</c:v>
                </c:pt>
                <c:pt idx="3506">
                  <c:v>5.0</c:v>
                </c:pt>
                <c:pt idx="3507">
                  <c:v>6.0</c:v>
                </c:pt>
                <c:pt idx="3508">
                  <c:v>3.0</c:v>
                </c:pt>
                <c:pt idx="3509">
                  <c:v>3.0</c:v>
                </c:pt>
                <c:pt idx="3510">
                  <c:v>1.0</c:v>
                </c:pt>
                <c:pt idx="3511">
                  <c:v>3.0</c:v>
                </c:pt>
                <c:pt idx="3512">
                  <c:v>8.0</c:v>
                </c:pt>
                <c:pt idx="3513">
                  <c:v>4.0</c:v>
                </c:pt>
                <c:pt idx="3514">
                  <c:v>5.0</c:v>
                </c:pt>
                <c:pt idx="3515">
                  <c:v>3.0</c:v>
                </c:pt>
                <c:pt idx="3516">
                  <c:v>4.0</c:v>
                </c:pt>
                <c:pt idx="3517">
                  <c:v>2.0</c:v>
                </c:pt>
                <c:pt idx="3518">
                  <c:v>3.0</c:v>
                </c:pt>
                <c:pt idx="3519">
                  <c:v>3.0</c:v>
                </c:pt>
                <c:pt idx="3520">
                  <c:v>6.0</c:v>
                </c:pt>
                <c:pt idx="3521">
                  <c:v>4.0</c:v>
                </c:pt>
                <c:pt idx="3522">
                  <c:v>2.0</c:v>
                </c:pt>
                <c:pt idx="3523">
                  <c:v>7.0</c:v>
                </c:pt>
                <c:pt idx="3524">
                  <c:v>2.0</c:v>
                </c:pt>
                <c:pt idx="3525">
                  <c:v>1.0</c:v>
                </c:pt>
                <c:pt idx="3526">
                  <c:v>1.0</c:v>
                </c:pt>
                <c:pt idx="3527">
                  <c:v>4.0</c:v>
                </c:pt>
                <c:pt idx="3528">
                  <c:v>7.0</c:v>
                </c:pt>
                <c:pt idx="3529">
                  <c:v>4.0</c:v>
                </c:pt>
                <c:pt idx="3530">
                  <c:v>7.0</c:v>
                </c:pt>
                <c:pt idx="3531">
                  <c:v>2.0</c:v>
                </c:pt>
                <c:pt idx="3532">
                  <c:v>7.0</c:v>
                </c:pt>
                <c:pt idx="3533">
                  <c:v>6.0</c:v>
                </c:pt>
                <c:pt idx="3534">
                  <c:v>2.0</c:v>
                </c:pt>
                <c:pt idx="3535">
                  <c:v>4.0</c:v>
                </c:pt>
                <c:pt idx="3536">
                  <c:v>2.0</c:v>
                </c:pt>
                <c:pt idx="3537">
                  <c:v>1.0</c:v>
                </c:pt>
                <c:pt idx="3538">
                  <c:v>3.0</c:v>
                </c:pt>
                <c:pt idx="3539">
                  <c:v>1.0</c:v>
                </c:pt>
                <c:pt idx="3540">
                  <c:v>5.0</c:v>
                </c:pt>
                <c:pt idx="3541">
                  <c:v>3.0</c:v>
                </c:pt>
                <c:pt idx="3542">
                  <c:v>4.0</c:v>
                </c:pt>
                <c:pt idx="3543">
                  <c:v>2.0</c:v>
                </c:pt>
                <c:pt idx="3544">
                  <c:v>4.0</c:v>
                </c:pt>
                <c:pt idx="3545">
                  <c:v>2.0</c:v>
                </c:pt>
                <c:pt idx="3546">
                  <c:v>4.0</c:v>
                </c:pt>
                <c:pt idx="3547">
                  <c:v>3.0</c:v>
                </c:pt>
                <c:pt idx="3548">
                  <c:v>2.0</c:v>
                </c:pt>
                <c:pt idx="3549">
                  <c:v>9.0</c:v>
                </c:pt>
                <c:pt idx="3550">
                  <c:v>2.0</c:v>
                </c:pt>
                <c:pt idx="3551">
                  <c:v>1.0</c:v>
                </c:pt>
                <c:pt idx="3552">
                  <c:v>9.0</c:v>
                </c:pt>
                <c:pt idx="3553">
                  <c:v>4.0</c:v>
                </c:pt>
                <c:pt idx="3554">
                  <c:v>7.0</c:v>
                </c:pt>
                <c:pt idx="3555">
                  <c:v>1.0</c:v>
                </c:pt>
                <c:pt idx="3556">
                  <c:v>5.0</c:v>
                </c:pt>
                <c:pt idx="3557">
                  <c:v>6.0</c:v>
                </c:pt>
                <c:pt idx="3558">
                  <c:v>10.0</c:v>
                </c:pt>
                <c:pt idx="3559">
                  <c:v>2.0</c:v>
                </c:pt>
                <c:pt idx="3560">
                  <c:v>2.0</c:v>
                </c:pt>
                <c:pt idx="3561">
                  <c:v>6.0</c:v>
                </c:pt>
                <c:pt idx="3562">
                  <c:v>3.0</c:v>
                </c:pt>
                <c:pt idx="3563">
                  <c:v>1.0</c:v>
                </c:pt>
                <c:pt idx="3564">
                  <c:v>2.0</c:v>
                </c:pt>
                <c:pt idx="3565">
                  <c:v>5.0</c:v>
                </c:pt>
                <c:pt idx="3566">
                  <c:v>7.0</c:v>
                </c:pt>
                <c:pt idx="3567">
                  <c:v>5.0</c:v>
                </c:pt>
                <c:pt idx="3568">
                  <c:v>2.0</c:v>
                </c:pt>
                <c:pt idx="3569">
                  <c:v>4.0</c:v>
                </c:pt>
                <c:pt idx="3570">
                  <c:v>6.0</c:v>
                </c:pt>
                <c:pt idx="3571">
                  <c:v>4.0</c:v>
                </c:pt>
                <c:pt idx="3572">
                  <c:v>4.0</c:v>
                </c:pt>
                <c:pt idx="3573">
                  <c:v>6.0</c:v>
                </c:pt>
                <c:pt idx="3574">
                  <c:v>3.0</c:v>
                </c:pt>
                <c:pt idx="3575">
                  <c:v>5.0</c:v>
                </c:pt>
                <c:pt idx="3576">
                  <c:v>7.0</c:v>
                </c:pt>
                <c:pt idx="3577">
                  <c:v>1.0</c:v>
                </c:pt>
                <c:pt idx="3578">
                  <c:v>5.0</c:v>
                </c:pt>
                <c:pt idx="3579">
                  <c:v>2.0</c:v>
                </c:pt>
                <c:pt idx="3580">
                  <c:v>9.0</c:v>
                </c:pt>
                <c:pt idx="3581">
                  <c:v>5.0</c:v>
                </c:pt>
                <c:pt idx="3582">
                  <c:v>4.0</c:v>
                </c:pt>
                <c:pt idx="3583">
                  <c:v>3.0</c:v>
                </c:pt>
                <c:pt idx="3584">
                  <c:v>5.0</c:v>
                </c:pt>
                <c:pt idx="3585">
                  <c:v>2.0</c:v>
                </c:pt>
                <c:pt idx="3586">
                  <c:v>4.0</c:v>
                </c:pt>
                <c:pt idx="3587">
                  <c:v>6.0</c:v>
                </c:pt>
                <c:pt idx="3588">
                  <c:v>2.0</c:v>
                </c:pt>
                <c:pt idx="3589">
                  <c:v>6.0</c:v>
                </c:pt>
                <c:pt idx="3590">
                  <c:v>3.0</c:v>
                </c:pt>
                <c:pt idx="3591">
                  <c:v>5.0</c:v>
                </c:pt>
                <c:pt idx="3592">
                  <c:v>4.0</c:v>
                </c:pt>
                <c:pt idx="3593">
                  <c:v>3.0</c:v>
                </c:pt>
                <c:pt idx="3594">
                  <c:v>6.0</c:v>
                </c:pt>
                <c:pt idx="3595">
                  <c:v>4.0</c:v>
                </c:pt>
                <c:pt idx="3596">
                  <c:v>2.0</c:v>
                </c:pt>
                <c:pt idx="3597">
                  <c:v>5.0</c:v>
                </c:pt>
                <c:pt idx="3598">
                  <c:v>7.0</c:v>
                </c:pt>
                <c:pt idx="3599">
                  <c:v>2.0</c:v>
                </c:pt>
                <c:pt idx="3600">
                  <c:v>5.0</c:v>
                </c:pt>
                <c:pt idx="3601">
                  <c:v>1.0</c:v>
                </c:pt>
                <c:pt idx="3602">
                  <c:v>3.0</c:v>
                </c:pt>
                <c:pt idx="3603">
                  <c:v>5.0</c:v>
                </c:pt>
                <c:pt idx="3604">
                  <c:v>4.0</c:v>
                </c:pt>
                <c:pt idx="3605">
                  <c:v>2.0</c:v>
                </c:pt>
                <c:pt idx="3606">
                  <c:v>1.0</c:v>
                </c:pt>
                <c:pt idx="3607">
                  <c:v>5.0</c:v>
                </c:pt>
                <c:pt idx="3608">
                  <c:v>5.0</c:v>
                </c:pt>
                <c:pt idx="3609">
                  <c:v>0.0</c:v>
                </c:pt>
                <c:pt idx="3610">
                  <c:v>3.0</c:v>
                </c:pt>
                <c:pt idx="3611">
                  <c:v>3.0</c:v>
                </c:pt>
                <c:pt idx="3612">
                  <c:v>6.0</c:v>
                </c:pt>
                <c:pt idx="3613">
                  <c:v>1.0</c:v>
                </c:pt>
                <c:pt idx="3614">
                  <c:v>0.0</c:v>
                </c:pt>
                <c:pt idx="3615">
                  <c:v>5.0</c:v>
                </c:pt>
                <c:pt idx="3616">
                  <c:v>0.0</c:v>
                </c:pt>
                <c:pt idx="3617">
                  <c:v>2.0</c:v>
                </c:pt>
                <c:pt idx="3618">
                  <c:v>7.0</c:v>
                </c:pt>
                <c:pt idx="3619">
                  <c:v>4.0</c:v>
                </c:pt>
                <c:pt idx="3620">
                  <c:v>2.0</c:v>
                </c:pt>
                <c:pt idx="3621">
                  <c:v>4.0</c:v>
                </c:pt>
                <c:pt idx="3622">
                  <c:v>2.0</c:v>
                </c:pt>
                <c:pt idx="3623">
                  <c:v>4.0</c:v>
                </c:pt>
                <c:pt idx="3624">
                  <c:v>7.0</c:v>
                </c:pt>
                <c:pt idx="3625">
                  <c:v>5.0</c:v>
                </c:pt>
                <c:pt idx="3626">
                  <c:v>2.0</c:v>
                </c:pt>
                <c:pt idx="3627">
                  <c:v>3.0</c:v>
                </c:pt>
                <c:pt idx="3628">
                  <c:v>3.0</c:v>
                </c:pt>
                <c:pt idx="3629">
                  <c:v>1.0</c:v>
                </c:pt>
                <c:pt idx="3630">
                  <c:v>2.0</c:v>
                </c:pt>
                <c:pt idx="3631">
                  <c:v>4.0</c:v>
                </c:pt>
                <c:pt idx="3632">
                  <c:v>5.0</c:v>
                </c:pt>
                <c:pt idx="3633">
                  <c:v>4.0</c:v>
                </c:pt>
                <c:pt idx="3634">
                  <c:v>3.0</c:v>
                </c:pt>
                <c:pt idx="3635">
                  <c:v>1.0</c:v>
                </c:pt>
                <c:pt idx="3636">
                  <c:v>6.0</c:v>
                </c:pt>
                <c:pt idx="3637">
                  <c:v>6.0</c:v>
                </c:pt>
                <c:pt idx="3638">
                  <c:v>2.0</c:v>
                </c:pt>
                <c:pt idx="3639">
                  <c:v>4.0</c:v>
                </c:pt>
                <c:pt idx="3640">
                  <c:v>2.0</c:v>
                </c:pt>
                <c:pt idx="3641">
                  <c:v>7.0</c:v>
                </c:pt>
                <c:pt idx="3642">
                  <c:v>1.0</c:v>
                </c:pt>
                <c:pt idx="3643">
                  <c:v>3.0</c:v>
                </c:pt>
                <c:pt idx="3644">
                  <c:v>2.0</c:v>
                </c:pt>
                <c:pt idx="3645">
                  <c:v>4.0</c:v>
                </c:pt>
                <c:pt idx="3646">
                  <c:v>5.0</c:v>
                </c:pt>
                <c:pt idx="3647">
                  <c:v>5.0</c:v>
                </c:pt>
                <c:pt idx="3648">
                  <c:v>3.0</c:v>
                </c:pt>
                <c:pt idx="3649">
                  <c:v>6.0</c:v>
                </c:pt>
                <c:pt idx="3650">
                  <c:v>1.0</c:v>
                </c:pt>
                <c:pt idx="3651">
                  <c:v>2.0</c:v>
                </c:pt>
                <c:pt idx="3652">
                  <c:v>3.0</c:v>
                </c:pt>
                <c:pt idx="3653">
                  <c:v>2.0</c:v>
                </c:pt>
                <c:pt idx="3654">
                  <c:v>5.0</c:v>
                </c:pt>
                <c:pt idx="3655">
                  <c:v>2.0</c:v>
                </c:pt>
                <c:pt idx="3656">
                  <c:v>5.0</c:v>
                </c:pt>
                <c:pt idx="3657">
                  <c:v>3.0</c:v>
                </c:pt>
                <c:pt idx="3658">
                  <c:v>7.0</c:v>
                </c:pt>
                <c:pt idx="3659">
                  <c:v>4.0</c:v>
                </c:pt>
                <c:pt idx="3660">
                  <c:v>6.0</c:v>
                </c:pt>
                <c:pt idx="3661">
                  <c:v>3.0</c:v>
                </c:pt>
                <c:pt idx="3662">
                  <c:v>4.0</c:v>
                </c:pt>
                <c:pt idx="3663">
                  <c:v>9.0</c:v>
                </c:pt>
                <c:pt idx="3664">
                  <c:v>5.0</c:v>
                </c:pt>
                <c:pt idx="3665">
                  <c:v>6.0</c:v>
                </c:pt>
                <c:pt idx="3666">
                  <c:v>7.0</c:v>
                </c:pt>
                <c:pt idx="3667">
                  <c:v>5.0</c:v>
                </c:pt>
                <c:pt idx="3668">
                  <c:v>1.0</c:v>
                </c:pt>
                <c:pt idx="3669">
                  <c:v>2.0</c:v>
                </c:pt>
                <c:pt idx="3670">
                  <c:v>1.0</c:v>
                </c:pt>
                <c:pt idx="3671">
                  <c:v>5.0</c:v>
                </c:pt>
                <c:pt idx="3672">
                  <c:v>3.0</c:v>
                </c:pt>
                <c:pt idx="3673">
                  <c:v>3.0</c:v>
                </c:pt>
                <c:pt idx="3674">
                  <c:v>4.0</c:v>
                </c:pt>
                <c:pt idx="3675">
                  <c:v>3.0</c:v>
                </c:pt>
                <c:pt idx="3676">
                  <c:v>4.0</c:v>
                </c:pt>
                <c:pt idx="3677">
                  <c:v>1.0</c:v>
                </c:pt>
                <c:pt idx="3678">
                  <c:v>7.0</c:v>
                </c:pt>
                <c:pt idx="3679">
                  <c:v>6.0</c:v>
                </c:pt>
                <c:pt idx="3680">
                  <c:v>4.0</c:v>
                </c:pt>
                <c:pt idx="3681">
                  <c:v>4.0</c:v>
                </c:pt>
                <c:pt idx="3682">
                  <c:v>2.0</c:v>
                </c:pt>
                <c:pt idx="3683">
                  <c:v>4.0</c:v>
                </c:pt>
                <c:pt idx="3684">
                  <c:v>9.0</c:v>
                </c:pt>
                <c:pt idx="3685">
                  <c:v>5.0</c:v>
                </c:pt>
                <c:pt idx="3686">
                  <c:v>3.0</c:v>
                </c:pt>
                <c:pt idx="3687">
                  <c:v>1.0</c:v>
                </c:pt>
                <c:pt idx="3688">
                  <c:v>4.0</c:v>
                </c:pt>
                <c:pt idx="3689">
                  <c:v>3.0</c:v>
                </c:pt>
                <c:pt idx="3690">
                  <c:v>1.0</c:v>
                </c:pt>
                <c:pt idx="3691">
                  <c:v>3.0</c:v>
                </c:pt>
                <c:pt idx="3692">
                  <c:v>3.0</c:v>
                </c:pt>
                <c:pt idx="3693">
                  <c:v>6.0</c:v>
                </c:pt>
                <c:pt idx="3694">
                  <c:v>4.0</c:v>
                </c:pt>
                <c:pt idx="3695">
                  <c:v>1.0</c:v>
                </c:pt>
                <c:pt idx="3696">
                  <c:v>7.0</c:v>
                </c:pt>
                <c:pt idx="3697">
                  <c:v>4.0</c:v>
                </c:pt>
                <c:pt idx="3698">
                  <c:v>2.0</c:v>
                </c:pt>
                <c:pt idx="3699">
                  <c:v>6.0</c:v>
                </c:pt>
                <c:pt idx="3700">
                  <c:v>2.0</c:v>
                </c:pt>
                <c:pt idx="3701">
                  <c:v>1.0</c:v>
                </c:pt>
                <c:pt idx="3702">
                  <c:v>5.0</c:v>
                </c:pt>
                <c:pt idx="3703">
                  <c:v>6.0</c:v>
                </c:pt>
                <c:pt idx="3704">
                  <c:v>9.0</c:v>
                </c:pt>
                <c:pt idx="3705">
                  <c:v>3.0</c:v>
                </c:pt>
                <c:pt idx="3706">
                  <c:v>7.0</c:v>
                </c:pt>
                <c:pt idx="3707">
                  <c:v>7.0</c:v>
                </c:pt>
                <c:pt idx="3708">
                  <c:v>4.0</c:v>
                </c:pt>
                <c:pt idx="3709">
                  <c:v>4.0</c:v>
                </c:pt>
                <c:pt idx="3710">
                  <c:v>2.0</c:v>
                </c:pt>
                <c:pt idx="3711">
                  <c:v>5.0</c:v>
                </c:pt>
                <c:pt idx="3712">
                  <c:v>7.0</c:v>
                </c:pt>
                <c:pt idx="3713">
                  <c:v>6.0</c:v>
                </c:pt>
                <c:pt idx="3714">
                  <c:v>3.0</c:v>
                </c:pt>
                <c:pt idx="3715">
                  <c:v>6.0</c:v>
                </c:pt>
                <c:pt idx="3716">
                  <c:v>4.0</c:v>
                </c:pt>
                <c:pt idx="3717">
                  <c:v>5.0</c:v>
                </c:pt>
                <c:pt idx="3718">
                  <c:v>8.0</c:v>
                </c:pt>
                <c:pt idx="3719">
                  <c:v>5.0</c:v>
                </c:pt>
                <c:pt idx="3720">
                  <c:v>4.0</c:v>
                </c:pt>
                <c:pt idx="3721">
                  <c:v>4.0</c:v>
                </c:pt>
                <c:pt idx="3722">
                  <c:v>2.0</c:v>
                </c:pt>
                <c:pt idx="3723">
                  <c:v>4.0</c:v>
                </c:pt>
                <c:pt idx="3724">
                  <c:v>3.0</c:v>
                </c:pt>
                <c:pt idx="3725">
                  <c:v>4.0</c:v>
                </c:pt>
                <c:pt idx="3726">
                  <c:v>1.0</c:v>
                </c:pt>
                <c:pt idx="3727">
                  <c:v>6.0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6.0</c:v>
                </c:pt>
                <c:pt idx="3732">
                  <c:v>7.0</c:v>
                </c:pt>
                <c:pt idx="3733">
                  <c:v>4.0</c:v>
                </c:pt>
                <c:pt idx="3734">
                  <c:v>4.0</c:v>
                </c:pt>
                <c:pt idx="3735">
                  <c:v>4.0</c:v>
                </c:pt>
                <c:pt idx="3736">
                  <c:v>8.0</c:v>
                </c:pt>
                <c:pt idx="3737">
                  <c:v>1.0</c:v>
                </c:pt>
                <c:pt idx="3738">
                  <c:v>3.0</c:v>
                </c:pt>
                <c:pt idx="3739">
                  <c:v>2.0</c:v>
                </c:pt>
                <c:pt idx="3740">
                  <c:v>3.0</c:v>
                </c:pt>
                <c:pt idx="3741">
                  <c:v>4.0</c:v>
                </c:pt>
                <c:pt idx="3742">
                  <c:v>2.0</c:v>
                </c:pt>
                <c:pt idx="3743">
                  <c:v>3.0</c:v>
                </c:pt>
                <c:pt idx="3744">
                  <c:v>4.0</c:v>
                </c:pt>
                <c:pt idx="3745">
                  <c:v>8.0</c:v>
                </c:pt>
                <c:pt idx="3746">
                  <c:v>3.0</c:v>
                </c:pt>
                <c:pt idx="3747">
                  <c:v>4.0</c:v>
                </c:pt>
                <c:pt idx="3748">
                  <c:v>5.0</c:v>
                </c:pt>
                <c:pt idx="3749">
                  <c:v>6.0</c:v>
                </c:pt>
                <c:pt idx="3750">
                  <c:v>5.0</c:v>
                </c:pt>
                <c:pt idx="3751">
                  <c:v>6.0</c:v>
                </c:pt>
                <c:pt idx="3752">
                  <c:v>5.0</c:v>
                </c:pt>
                <c:pt idx="3753">
                  <c:v>5.0</c:v>
                </c:pt>
                <c:pt idx="3754">
                  <c:v>6.0</c:v>
                </c:pt>
                <c:pt idx="3755">
                  <c:v>6.0</c:v>
                </c:pt>
                <c:pt idx="3756">
                  <c:v>5.0</c:v>
                </c:pt>
                <c:pt idx="3757">
                  <c:v>3.0</c:v>
                </c:pt>
                <c:pt idx="3758">
                  <c:v>1.0</c:v>
                </c:pt>
                <c:pt idx="3759">
                  <c:v>4.0</c:v>
                </c:pt>
                <c:pt idx="3760">
                  <c:v>3.0</c:v>
                </c:pt>
                <c:pt idx="3761">
                  <c:v>5.0</c:v>
                </c:pt>
                <c:pt idx="3762">
                  <c:v>8.0</c:v>
                </c:pt>
                <c:pt idx="3763">
                  <c:v>5.0</c:v>
                </c:pt>
                <c:pt idx="3764">
                  <c:v>2.0</c:v>
                </c:pt>
                <c:pt idx="3765">
                  <c:v>6.0</c:v>
                </c:pt>
                <c:pt idx="3766">
                  <c:v>4.0</c:v>
                </c:pt>
                <c:pt idx="3767">
                  <c:v>0.0</c:v>
                </c:pt>
                <c:pt idx="3768">
                  <c:v>1.0</c:v>
                </c:pt>
                <c:pt idx="3769">
                  <c:v>6.0</c:v>
                </c:pt>
                <c:pt idx="3770">
                  <c:v>8.0</c:v>
                </c:pt>
                <c:pt idx="3771">
                  <c:v>4.0</c:v>
                </c:pt>
                <c:pt idx="3772">
                  <c:v>1.0</c:v>
                </c:pt>
                <c:pt idx="3773">
                  <c:v>1.0</c:v>
                </c:pt>
                <c:pt idx="3774">
                  <c:v>7.0</c:v>
                </c:pt>
                <c:pt idx="3775">
                  <c:v>5.0</c:v>
                </c:pt>
                <c:pt idx="3776">
                  <c:v>1.0</c:v>
                </c:pt>
                <c:pt idx="3777">
                  <c:v>4.0</c:v>
                </c:pt>
                <c:pt idx="3778">
                  <c:v>2.0</c:v>
                </c:pt>
                <c:pt idx="3779">
                  <c:v>4.0</c:v>
                </c:pt>
                <c:pt idx="3780">
                  <c:v>4.0</c:v>
                </c:pt>
                <c:pt idx="3781">
                  <c:v>4.0</c:v>
                </c:pt>
                <c:pt idx="3782">
                  <c:v>6.0</c:v>
                </c:pt>
                <c:pt idx="3783">
                  <c:v>3.0</c:v>
                </c:pt>
                <c:pt idx="3784">
                  <c:v>7.0</c:v>
                </c:pt>
                <c:pt idx="3785">
                  <c:v>6.0</c:v>
                </c:pt>
                <c:pt idx="3786">
                  <c:v>5.0</c:v>
                </c:pt>
                <c:pt idx="3787">
                  <c:v>6.0</c:v>
                </c:pt>
                <c:pt idx="3788">
                  <c:v>6.0</c:v>
                </c:pt>
                <c:pt idx="3789">
                  <c:v>2.0</c:v>
                </c:pt>
                <c:pt idx="3790">
                  <c:v>9.0</c:v>
                </c:pt>
                <c:pt idx="3791">
                  <c:v>6.0</c:v>
                </c:pt>
                <c:pt idx="3792">
                  <c:v>4.0</c:v>
                </c:pt>
                <c:pt idx="3793">
                  <c:v>5.0</c:v>
                </c:pt>
                <c:pt idx="3794">
                  <c:v>6.0</c:v>
                </c:pt>
                <c:pt idx="3795">
                  <c:v>4.0</c:v>
                </c:pt>
                <c:pt idx="3796">
                  <c:v>1.0</c:v>
                </c:pt>
                <c:pt idx="3797">
                  <c:v>4.0</c:v>
                </c:pt>
                <c:pt idx="3798">
                  <c:v>4.0</c:v>
                </c:pt>
                <c:pt idx="3799">
                  <c:v>1.0</c:v>
                </c:pt>
                <c:pt idx="3800">
                  <c:v>3.0</c:v>
                </c:pt>
                <c:pt idx="3801">
                  <c:v>2.0</c:v>
                </c:pt>
                <c:pt idx="3802">
                  <c:v>1.0</c:v>
                </c:pt>
                <c:pt idx="3803">
                  <c:v>3.0</c:v>
                </c:pt>
                <c:pt idx="3804">
                  <c:v>4.0</c:v>
                </c:pt>
                <c:pt idx="3805">
                  <c:v>2.0</c:v>
                </c:pt>
                <c:pt idx="3806">
                  <c:v>4.0</c:v>
                </c:pt>
                <c:pt idx="3807">
                  <c:v>7.0</c:v>
                </c:pt>
                <c:pt idx="3808">
                  <c:v>7.0</c:v>
                </c:pt>
                <c:pt idx="3809">
                  <c:v>3.0</c:v>
                </c:pt>
                <c:pt idx="3810">
                  <c:v>1.0</c:v>
                </c:pt>
                <c:pt idx="3811">
                  <c:v>8.0</c:v>
                </c:pt>
                <c:pt idx="3812">
                  <c:v>3.0</c:v>
                </c:pt>
                <c:pt idx="3813">
                  <c:v>6.0</c:v>
                </c:pt>
                <c:pt idx="3814">
                  <c:v>7.0</c:v>
                </c:pt>
                <c:pt idx="3815">
                  <c:v>5.0</c:v>
                </c:pt>
                <c:pt idx="3816">
                  <c:v>7.0</c:v>
                </c:pt>
                <c:pt idx="3817">
                  <c:v>1.0</c:v>
                </c:pt>
                <c:pt idx="3818">
                  <c:v>3.0</c:v>
                </c:pt>
                <c:pt idx="3819">
                  <c:v>4.0</c:v>
                </c:pt>
                <c:pt idx="3820">
                  <c:v>3.0</c:v>
                </c:pt>
                <c:pt idx="3821">
                  <c:v>8.0</c:v>
                </c:pt>
                <c:pt idx="3822">
                  <c:v>6.0</c:v>
                </c:pt>
                <c:pt idx="3823">
                  <c:v>6.0</c:v>
                </c:pt>
                <c:pt idx="3824">
                  <c:v>6.0</c:v>
                </c:pt>
                <c:pt idx="3825">
                  <c:v>4.0</c:v>
                </c:pt>
                <c:pt idx="3826">
                  <c:v>4.0</c:v>
                </c:pt>
                <c:pt idx="3827">
                  <c:v>5.0</c:v>
                </c:pt>
                <c:pt idx="3828">
                  <c:v>3.0</c:v>
                </c:pt>
                <c:pt idx="3829">
                  <c:v>5.0</c:v>
                </c:pt>
                <c:pt idx="3830">
                  <c:v>2.0</c:v>
                </c:pt>
                <c:pt idx="3831">
                  <c:v>7.0</c:v>
                </c:pt>
                <c:pt idx="3832">
                  <c:v>5.0</c:v>
                </c:pt>
                <c:pt idx="3833">
                  <c:v>3.0</c:v>
                </c:pt>
                <c:pt idx="3834">
                  <c:v>2.0</c:v>
                </c:pt>
                <c:pt idx="3835">
                  <c:v>9.0</c:v>
                </c:pt>
                <c:pt idx="3836">
                  <c:v>6.0</c:v>
                </c:pt>
                <c:pt idx="3837">
                  <c:v>7.0</c:v>
                </c:pt>
                <c:pt idx="3838">
                  <c:v>4.0</c:v>
                </c:pt>
                <c:pt idx="3839">
                  <c:v>3.0</c:v>
                </c:pt>
                <c:pt idx="3840">
                  <c:v>2.0</c:v>
                </c:pt>
                <c:pt idx="3841">
                  <c:v>1.0</c:v>
                </c:pt>
                <c:pt idx="3842">
                  <c:v>2.0</c:v>
                </c:pt>
                <c:pt idx="3843">
                  <c:v>0.0</c:v>
                </c:pt>
                <c:pt idx="3844">
                  <c:v>4.0</c:v>
                </c:pt>
                <c:pt idx="3845">
                  <c:v>3.0</c:v>
                </c:pt>
                <c:pt idx="3846">
                  <c:v>4.0</c:v>
                </c:pt>
                <c:pt idx="3847">
                  <c:v>5.0</c:v>
                </c:pt>
                <c:pt idx="3848">
                  <c:v>6.0</c:v>
                </c:pt>
                <c:pt idx="3849">
                  <c:v>5.0</c:v>
                </c:pt>
                <c:pt idx="3850">
                  <c:v>5.0</c:v>
                </c:pt>
                <c:pt idx="3851">
                  <c:v>3.0</c:v>
                </c:pt>
                <c:pt idx="3852">
                  <c:v>5.0</c:v>
                </c:pt>
                <c:pt idx="3853">
                  <c:v>2.0</c:v>
                </c:pt>
                <c:pt idx="3854">
                  <c:v>6.0</c:v>
                </c:pt>
                <c:pt idx="3855">
                  <c:v>6.0</c:v>
                </c:pt>
                <c:pt idx="3856">
                  <c:v>3.0</c:v>
                </c:pt>
                <c:pt idx="3857">
                  <c:v>3.0</c:v>
                </c:pt>
                <c:pt idx="3858">
                  <c:v>2.0</c:v>
                </c:pt>
                <c:pt idx="3859">
                  <c:v>7.0</c:v>
                </c:pt>
                <c:pt idx="3860">
                  <c:v>5.0</c:v>
                </c:pt>
                <c:pt idx="3861">
                  <c:v>0.0</c:v>
                </c:pt>
                <c:pt idx="3862">
                  <c:v>3.0</c:v>
                </c:pt>
                <c:pt idx="3863">
                  <c:v>0.0</c:v>
                </c:pt>
                <c:pt idx="3864">
                  <c:v>5.0</c:v>
                </c:pt>
                <c:pt idx="3865">
                  <c:v>7.0</c:v>
                </c:pt>
                <c:pt idx="3866">
                  <c:v>5.0</c:v>
                </c:pt>
                <c:pt idx="3867">
                  <c:v>0.0</c:v>
                </c:pt>
                <c:pt idx="3868">
                  <c:v>4.0</c:v>
                </c:pt>
                <c:pt idx="3869">
                  <c:v>5.0</c:v>
                </c:pt>
                <c:pt idx="3870">
                  <c:v>6.0</c:v>
                </c:pt>
                <c:pt idx="3871">
                  <c:v>6.0</c:v>
                </c:pt>
                <c:pt idx="3872">
                  <c:v>5.0</c:v>
                </c:pt>
                <c:pt idx="3873">
                  <c:v>5.0</c:v>
                </c:pt>
                <c:pt idx="3874">
                  <c:v>5.0</c:v>
                </c:pt>
                <c:pt idx="3875">
                  <c:v>5.0</c:v>
                </c:pt>
                <c:pt idx="3876">
                  <c:v>3.0</c:v>
                </c:pt>
                <c:pt idx="3877">
                  <c:v>3.0</c:v>
                </c:pt>
                <c:pt idx="3878">
                  <c:v>2.0</c:v>
                </c:pt>
                <c:pt idx="3879">
                  <c:v>6.0</c:v>
                </c:pt>
                <c:pt idx="3880">
                  <c:v>3.0</c:v>
                </c:pt>
                <c:pt idx="3881">
                  <c:v>4.0</c:v>
                </c:pt>
                <c:pt idx="3882">
                  <c:v>2.0</c:v>
                </c:pt>
                <c:pt idx="3883">
                  <c:v>1.0</c:v>
                </c:pt>
                <c:pt idx="3884">
                  <c:v>2.0</c:v>
                </c:pt>
                <c:pt idx="3885">
                  <c:v>2.0</c:v>
                </c:pt>
                <c:pt idx="3886">
                  <c:v>1.0</c:v>
                </c:pt>
                <c:pt idx="3887">
                  <c:v>4.0</c:v>
                </c:pt>
                <c:pt idx="3888">
                  <c:v>5.0</c:v>
                </c:pt>
                <c:pt idx="3889">
                  <c:v>2.0</c:v>
                </c:pt>
                <c:pt idx="3890">
                  <c:v>2.0</c:v>
                </c:pt>
                <c:pt idx="3891">
                  <c:v>5.0</c:v>
                </c:pt>
                <c:pt idx="3892">
                  <c:v>4.0</c:v>
                </c:pt>
                <c:pt idx="3893">
                  <c:v>2.0</c:v>
                </c:pt>
                <c:pt idx="3894">
                  <c:v>3.0</c:v>
                </c:pt>
                <c:pt idx="3895">
                  <c:v>5.0</c:v>
                </c:pt>
                <c:pt idx="3896">
                  <c:v>2.0</c:v>
                </c:pt>
                <c:pt idx="3897">
                  <c:v>7.0</c:v>
                </c:pt>
                <c:pt idx="3898">
                  <c:v>6.0</c:v>
                </c:pt>
                <c:pt idx="3899">
                  <c:v>3.0</c:v>
                </c:pt>
                <c:pt idx="3900">
                  <c:v>7.0</c:v>
                </c:pt>
                <c:pt idx="3901">
                  <c:v>3.0</c:v>
                </c:pt>
                <c:pt idx="3902">
                  <c:v>7.0</c:v>
                </c:pt>
                <c:pt idx="3903">
                  <c:v>6.0</c:v>
                </c:pt>
                <c:pt idx="3904">
                  <c:v>1.0</c:v>
                </c:pt>
                <c:pt idx="3905">
                  <c:v>3.0</c:v>
                </c:pt>
                <c:pt idx="3906">
                  <c:v>0.0</c:v>
                </c:pt>
                <c:pt idx="3907">
                  <c:v>2.0</c:v>
                </c:pt>
                <c:pt idx="3908">
                  <c:v>8.0</c:v>
                </c:pt>
                <c:pt idx="3909">
                  <c:v>2.0</c:v>
                </c:pt>
                <c:pt idx="3910">
                  <c:v>3.0</c:v>
                </c:pt>
                <c:pt idx="3911">
                  <c:v>1.0</c:v>
                </c:pt>
                <c:pt idx="3912">
                  <c:v>4.0</c:v>
                </c:pt>
                <c:pt idx="3913">
                  <c:v>4.0</c:v>
                </c:pt>
                <c:pt idx="3914">
                  <c:v>2.0</c:v>
                </c:pt>
                <c:pt idx="3915">
                  <c:v>5.0</c:v>
                </c:pt>
                <c:pt idx="3916">
                  <c:v>0.0</c:v>
                </c:pt>
                <c:pt idx="3917">
                  <c:v>7.0</c:v>
                </c:pt>
                <c:pt idx="3918">
                  <c:v>7.0</c:v>
                </c:pt>
                <c:pt idx="3919">
                  <c:v>3.0</c:v>
                </c:pt>
                <c:pt idx="3920">
                  <c:v>5.0</c:v>
                </c:pt>
                <c:pt idx="3921">
                  <c:v>3.0</c:v>
                </c:pt>
                <c:pt idx="3922">
                  <c:v>2.0</c:v>
                </c:pt>
                <c:pt idx="3923">
                  <c:v>6.0</c:v>
                </c:pt>
                <c:pt idx="3924">
                  <c:v>7.0</c:v>
                </c:pt>
                <c:pt idx="3925">
                  <c:v>2.0</c:v>
                </c:pt>
                <c:pt idx="3926">
                  <c:v>4.0</c:v>
                </c:pt>
                <c:pt idx="3927">
                  <c:v>2.0</c:v>
                </c:pt>
                <c:pt idx="3928">
                  <c:v>3.0</c:v>
                </c:pt>
                <c:pt idx="3929">
                  <c:v>3.0</c:v>
                </c:pt>
                <c:pt idx="3930">
                  <c:v>3.0</c:v>
                </c:pt>
                <c:pt idx="3931">
                  <c:v>3.0</c:v>
                </c:pt>
                <c:pt idx="3932">
                  <c:v>5.0</c:v>
                </c:pt>
                <c:pt idx="3933">
                  <c:v>8.0</c:v>
                </c:pt>
                <c:pt idx="3934">
                  <c:v>4.0</c:v>
                </c:pt>
                <c:pt idx="3935">
                  <c:v>4.0</c:v>
                </c:pt>
                <c:pt idx="3936">
                  <c:v>3.0</c:v>
                </c:pt>
                <c:pt idx="3937">
                  <c:v>5.0</c:v>
                </c:pt>
                <c:pt idx="3938">
                  <c:v>7.0</c:v>
                </c:pt>
                <c:pt idx="3939">
                  <c:v>6.0</c:v>
                </c:pt>
                <c:pt idx="3940">
                  <c:v>6.0</c:v>
                </c:pt>
                <c:pt idx="3941">
                  <c:v>4.0</c:v>
                </c:pt>
                <c:pt idx="3942">
                  <c:v>1.0</c:v>
                </c:pt>
                <c:pt idx="3943">
                  <c:v>5.0</c:v>
                </c:pt>
                <c:pt idx="3944">
                  <c:v>0.0</c:v>
                </c:pt>
                <c:pt idx="3945">
                  <c:v>5.0</c:v>
                </c:pt>
                <c:pt idx="3946">
                  <c:v>4.0</c:v>
                </c:pt>
                <c:pt idx="3947">
                  <c:v>4.0</c:v>
                </c:pt>
                <c:pt idx="3948">
                  <c:v>5.0</c:v>
                </c:pt>
                <c:pt idx="3949">
                  <c:v>5.0</c:v>
                </c:pt>
                <c:pt idx="3950">
                  <c:v>6.0</c:v>
                </c:pt>
                <c:pt idx="3951">
                  <c:v>5.0</c:v>
                </c:pt>
                <c:pt idx="3952">
                  <c:v>1.0</c:v>
                </c:pt>
                <c:pt idx="3953">
                  <c:v>7.0</c:v>
                </c:pt>
                <c:pt idx="3954">
                  <c:v>8.0</c:v>
                </c:pt>
                <c:pt idx="3955">
                  <c:v>7.0</c:v>
                </c:pt>
                <c:pt idx="3956">
                  <c:v>5.0</c:v>
                </c:pt>
                <c:pt idx="3957">
                  <c:v>8.0</c:v>
                </c:pt>
                <c:pt idx="3958">
                  <c:v>3.0</c:v>
                </c:pt>
                <c:pt idx="3959">
                  <c:v>5.0</c:v>
                </c:pt>
                <c:pt idx="3960">
                  <c:v>2.0</c:v>
                </c:pt>
                <c:pt idx="3961">
                  <c:v>4.0</c:v>
                </c:pt>
                <c:pt idx="3962">
                  <c:v>1.0</c:v>
                </c:pt>
                <c:pt idx="3963">
                  <c:v>4.0</c:v>
                </c:pt>
                <c:pt idx="3964">
                  <c:v>6.0</c:v>
                </c:pt>
                <c:pt idx="3965">
                  <c:v>5.0</c:v>
                </c:pt>
                <c:pt idx="3966">
                  <c:v>4.0</c:v>
                </c:pt>
                <c:pt idx="3967">
                  <c:v>5.0</c:v>
                </c:pt>
                <c:pt idx="3968">
                  <c:v>7.0</c:v>
                </c:pt>
                <c:pt idx="3969">
                  <c:v>5.0</c:v>
                </c:pt>
                <c:pt idx="3970">
                  <c:v>3.0</c:v>
                </c:pt>
                <c:pt idx="3971">
                  <c:v>6.0</c:v>
                </c:pt>
                <c:pt idx="3972">
                  <c:v>4.0</c:v>
                </c:pt>
                <c:pt idx="3973">
                  <c:v>6.0</c:v>
                </c:pt>
                <c:pt idx="3974">
                  <c:v>5.0</c:v>
                </c:pt>
                <c:pt idx="3975">
                  <c:v>3.0</c:v>
                </c:pt>
                <c:pt idx="3976">
                  <c:v>1.0</c:v>
                </c:pt>
                <c:pt idx="3977">
                  <c:v>4.0</c:v>
                </c:pt>
                <c:pt idx="3978">
                  <c:v>2.0</c:v>
                </c:pt>
                <c:pt idx="3979">
                  <c:v>5.0</c:v>
                </c:pt>
                <c:pt idx="3980">
                  <c:v>3.0</c:v>
                </c:pt>
                <c:pt idx="3981">
                  <c:v>5.0</c:v>
                </c:pt>
                <c:pt idx="3982">
                  <c:v>1.0</c:v>
                </c:pt>
                <c:pt idx="3983">
                  <c:v>9.0</c:v>
                </c:pt>
                <c:pt idx="3984">
                  <c:v>8.0</c:v>
                </c:pt>
                <c:pt idx="3985">
                  <c:v>5.0</c:v>
                </c:pt>
                <c:pt idx="3986">
                  <c:v>2.0</c:v>
                </c:pt>
                <c:pt idx="3987">
                  <c:v>3.0</c:v>
                </c:pt>
                <c:pt idx="3988">
                  <c:v>4.0</c:v>
                </c:pt>
                <c:pt idx="3989">
                  <c:v>2.0</c:v>
                </c:pt>
                <c:pt idx="3990">
                  <c:v>7.0</c:v>
                </c:pt>
                <c:pt idx="3991">
                  <c:v>6.0</c:v>
                </c:pt>
                <c:pt idx="3992">
                  <c:v>7.0</c:v>
                </c:pt>
                <c:pt idx="3993">
                  <c:v>3.0</c:v>
                </c:pt>
                <c:pt idx="3994">
                  <c:v>4.0</c:v>
                </c:pt>
                <c:pt idx="3995">
                  <c:v>4.0</c:v>
                </c:pt>
                <c:pt idx="3996">
                  <c:v>2.0</c:v>
                </c:pt>
                <c:pt idx="3997">
                  <c:v>3.0</c:v>
                </c:pt>
                <c:pt idx="3998">
                  <c:v>5.0</c:v>
                </c:pt>
                <c:pt idx="3999">
                  <c:v>4.0</c:v>
                </c:pt>
                <c:pt idx="4000">
                  <c:v>4.0</c:v>
                </c:pt>
                <c:pt idx="4001">
                  <c:v>6.0</c:v>
                </c:pt>
                <c:pt idx="4002">
                  <c:v>2.0</c:v>
                </c:pt>
                <c:pt idx="4003">
                  <c:v>1.0</c:v>
                </c:pt>
                <c:pt idx="4004">
                  <c:v>3.0</c:v>
                </c:pt>
                <c:pt idx="4005">
                  <c:v>4.0</c:v>
                </c:pt>
                <c:pt idx="4006">
                  <c:v>0.0</c:v>
                </c:pt>
                <c:pt idx="4007">
                  <c:v>2.0</c:v>
                </c:pt>
                <c:pt idx="4008">
                  <c:v>3.0</c:v>
                </c:pt>
                <c:pt idx="4009">
                  <c:v>4.0</c:v>
                </c:pt>
                <c:pt idx="4010">
                  <c:v>1.0</c:v>
                </c:pt>
                <c:pt idx="4011">
                  <c:v>3.0</c:v>
                </c:pt>
                <c:pt idx="4012">
                  <c:v>2.0</c:v>
                </c:pt>
                <c:pt idx="4013">
                  <c:v>3.0</c:v>
                </c:pt>
                <c:pt idx="4014">
                  <c:v>9.0</c:v>
                </c:pt>
                <c:pt idx="4015">
                  <c:v>2.0</c:v>
                </c:pt>
                <c:pt idx="4016">
                  <c:v>3.0</c:v>
                </c:pt>
                <c:pt idx="4017">
                  <c:v>6.0</c:v>
                </c:pt>
                <c:pt idx="4018">
                  <c:v>1.0</c:v>
                </c:pt>
                <c:pt idx="4019">
                  <c:v>5.0</c:v>
                </c:pt>
                <c:pt idx="4020">
                  <c:v>5.0</c:v>
                </c:pt>
                <c:pt idx="4021">
                  <c:v>1.0</c:v>
                </c:pt>
                <c:pt idx="4022">
                  <c:v>2.0</c:v>
                </c:pt>
                <c:pt idx="4023">
                  <c:v>4.0</c:v>
                </c:pt>
                <c:pt idx="4024">
                  <c:v>4.0</c:v>
                </c:pt>
                <c:pt idx="4025">
                  <c:v>4.0</c:v>
                </c:pt>
                <c:pt idx="4026">
                  <c:v>6.0</c:v>
                </c:pt>
                <c:pt idx="4027">
                  <c:v>4.0</c:v>
                </c:pt>
                <c:pt idx="4028">
                  <c:v>3.0</c:v>
                </c:pt>
                <c:pt idx="4029">
                  <c:v>4.0</c:v>
                </c:pt>
                <c:pt idx="4030">
                  <c:v>3.0</c:v>
                </c:pt>
                <c:pt idx="4031">
                  <c:v>5.0</c:v>
                </c:pt>
                <c:pt idx="4032">
                  <c:v>3.0</c:v>
                </c:pt>
                <c:pt idx="4033">
                  <c:v>1.0</c:v>
                </c:pt>
                <c:pt idx="4034">
                  <c:v>3.0</c:v>
                </c:pt>
                <c:pt idx="4035">
                  <c:v>2.0</c:v>
                </c:pt>
                <c:pt idx="4036">
                  <c:v>0.0</c:v>
                </c:pt>
                <c:pt idx="4037">
                  <c:v>5.0</c:v>
                </c:pt>
                <c:pt idx="4038">
                  <c:v>5.0</c:v>
                </c:pt>
                <c:pt idx="4039">
                  <c:v>2.0</c:v>
                </c:pt>
                <c:pt idx="4040">
                  <c:v>5.0</c:v>
                </c:pt>
                <c:pt idx="4041">
                  <c:v>5.0</c:v>
                </c:pt>
                <c:pt idx="4042">
                  <c:v>2.0</c:v>
                </c:pt>
                <c:pt idx="4043">
                  <c:v>4.0</c:v>
                </c:pt>
                <c:pt idx="4044">
                  <c:v>8.0</c:v>
                </c:pt>
                <c:pt idx="4045">
                  <c:v>4.0</c:v>
                </c:pt>
                <c:pt idx="4046">
                  <c:v>1.0</c:v>
                </c:pt>
                <c:pt idx="4047">
                  <c:v>3.0</c:v>
                </c:pt>
                <c:pt idx="4048">
                  <c:v>3.0</c:v>
                </c:pt>
                <c:pt idx="4049">
                  <c:v>5.0</c:v>
                </c:pt>
                <c:pt idx="4050">
                  <c:v>2.0</c:v>
                </c:pt>
                <c:pt idx="4051">
                  <c:v>4.0</c:v>
                </c:pt>
                <c:pt idx="4052">
                  <c:v>5.0</c:v>
                </c:pt>
                <c:pt idx="4053">
                  <c:v>5.0</c:v>
                </c:pt>
                <c:pt idx="4054">
                  <c:v>5.0</c:v>
                </c:pt>
                <c:pt idx="4055">
                  <c:v>3.0</c:v>
                </c:pt>
                <c:pt idx="4056">
                  <c:v>5.0</c:v>
                </c:pt>
                <c:pt idx="4057">
                  <c:v>4.0</c:v>
                </c:pt>
                <c:pt idx="4058">
                  <c:v>4.0</c:v>
                </c:pt>
                <c:pt idx="4059">
                  <c:v>5.0</c:v>
                </c:pt>
                <c:pt idx="4060">
                  <c:v>5.0</c:v>
                </c:pt>
                <c:pt idx="4061">
                  <c:v>3.0</c:v>
                </c:pt>
                <c:pt idx="4062">
                  <c:v>5.0</c:v>
                </c:pt>
                <c:pt idx="4063">
                  <c:v>6.0</c:v>
                </c:pt>
                <c:pt idx="4064">
                  <c:v>3.0</c:v>
                </c:pt>
                <c:pt idx="4065">
                  <c:v>2.0</c:v>
                </c:pt>
                <c:pt idx="4066">
                  <c:v>3.0</c:v>
                </c:pt>
                <c:pt idx="4067">
                  <c:v>2.0</c:v>
                </c:pt>
                <c:pt idx="4068">
                  <c:v>3.0</c:v>
                </c:pt>
                <c:pt idx="4069">
                  <c:v>2.0</c:v>
                </c:pt>
                <c:pt idx="4070">
                  <c:v>2.0</c:v>
                </c:pt>
                <c:pt idx="4071">
                  <c:v>3.0</c:v>
                </c:pt>
                <c:pt idx="4072">
                  <c:v>2.0</c:v>
                </c:pt>
                <c:pt idx="4073">
                  <c:v>5.0</c:v>
                </c:pt>
                <c:pt idx="4074">
                  <c:v>4.0</c:v>
                </c:pt>
                <c:pt idx="4075">
                  <c:v>9.0</c:v>
                </c:pt>
                <c:pt idx="4076">
                  <c:v>0.0</c:v>
                </c:pt>
                <c:pt idx="4077">
                  <c:v>2.0</c:v>
                </c:pt>
                <c:pt idx="4078">
                  <c:v>7.0</c:v>
                </c:pt>
                <c:pt idx="4079">
                  <c:v>5.0</c:v>
                </c:pt>
                <c:pt idx="4080">
                  <c:v>5.0</c:v>
                </c:pt>
                <c:pt idx="4081">
                  <c:v>4.0</c:v>
                </c:pt>
                <c:pt idx="4082">
                  <c:v>1.0</c:v>
                </c:pt>
                <c:pt idx="4083">
                  <c:v>5.0</c:v>
                </c:pt>
                <c:pt idx="4084">
                  <c:v>2.0</c:v>
                </c:pt>
                <c:pt idx="4085">
                  <c:v>6.0</c:v>
                </c:pt>
                <c:pt idx="4086">
                  <c:v>3.0</c:v>
                </c:pt>
                <c:pt idx="4087">
                  <c:v>2.0</c:v>
                </c:pt>
                <c:pt idx="4088">
                  <c:v>7.0</c:v>
                </c:pt>
                <c:pt idx="4089">
                  <c:v>5.0</c:v>
                </c:pt>
                <c:pt idx="4090">
                  <c:v>2.0</c:v>
                </c:pt>
                <c:pt idx="4091">
                  <c:v>4.0</c:v>
                </c:pt>
                <c:pt idx="4092">
                  <c:v>5.0</c:v>
                </c:pt>
                <c:pt idx="4093">
                  <c:v>6.0</c:v>
                </c:pt>
                <c:pt idx="4094">
                  <c:v>1.0</c:v>
                </c:pt>
                <c:pt idx="4095">
                  <c:v>3.0</c:v>
                </c:pt>
                <c:pt idx="4096">
                  <c:v>6.0</c:v>
                </c:pt>
                <c:pt idx="4097">
                  <c:v>6.0</c:v>
                </c:pt>
                <c:pt idx="4098">
                  <c:v>5.0</c:v>
                </c:pt>
                <c:pt idx="4099">
                  <c:v>4.0</c:v>
                </c:pt>
                <c:pt idx="4100">
                  <c:v>2.0</c:v>
                </c:pt>
                <c:pt idx="4101">
                  <c:v>4.0</c:v>
                </c:pt>
                <c:pt idx="4102">
                  <c:v>2.0</c:v>
                </c:pt>
                <c:pt idx="4103">
                  <c:v>4.0</c:v>
                </c:pt>
                <c:pt idx="4104">
                  <c:v>9.0</c:v>
                </c:pt>
                <c:pt idx="4105">
                  <c:v>5.0</c:v>
                </c:pt>
                <c:pt idx="4106">
                  <c:v>5.0</c:v>
                </c:pt>
                <c:pt idx="4107">
                  <c:v>4.0</c:v>
                </c:pt>
                <c:pt idx="4108">
                  <c:v>2.0</c:v>
                </c:pt>
                <c:pt idx="4109">
                  <c:v>5.0</c:v>
                </c:pt>
                <c:pt idx="4110">
                  <c:v>4.0</c:v>
                </c:pt>
                <c:pt idx="4111">
                  <c:v>3.0</c:v>
                </c:pt>
                <c:pt idx="4112">
                  <c:v>3.0</c:v>
                </c:pt>
                <c:pt idx="4113">
                  <c:v>5.0</c:v>
                </c:pt>
                <c:pt idx="4114">
                  <c:v>4.0</c:v>
                </c:pt>
                <c:pt idx="4115">
                  <c:v>5.0</c:v>
                </c:pt>
                <c:pt idx="4116">
                  <c:v>5.0</c:v>
                </c:pt>
                <c:pt idx="4117">
                  <c:v>6.0</c:v>
                </c:pt>
                <c:pt idx="4118">
                  <c:v>2.0</c:v>
                </c:pt>
                <c:pt idx="4119">
                  <c:v>2.0</c:v>
                </c:pt>
                <c:pt idx="4120">
                  <c:v>1.0</c:v>
                </c:pt>
                <c:pt idx="4121">
                  <c:v>6.0</c:v>
                </c:pt>
                <c:pt idx="4122">
                  <c:v>4.0</c:v>
                </c:pt>
                <c:pt idx="4123">
                  <c:v>2.0</c:v>
                </c:pt>
                <c:pt idx="4124">
                  <c:v>1.0</c:v>
                </c:pt>
                <c:pt idx="4125">
                  <c:v>1.0</c:v>
                </c:pt>
                <c:pt idx="4126">
                  <c:v>6.0</c:v>
                </c:pt>
                <c:pt idx="4127">
                  <c:v>3.0</c:v>
                </c:pt>
                <c:pt idx="4128">
                  <c:v>6.0</c:v>
                </c:pt>
                <c:pt idx="4129">
                  <c:v>4.0</c:v>
                </c:pt>
                <c:pt idx="4130">
                  <c:v>2.0</c:v>
                </c:pt>
                <c:pt idx="4131">
                  <c:v>5.0</c:v>
                </c:pt>
                <c:pt idx="4132">
                  <c:v>3.0</c:v>
                </c:pt>
                <c:pt idx="4133">
                  <c:v>2.0</c:v>
                </c:pt>
                <c:pt idx="4134">
                  <c:v>4.0</c:v>
                </c:pt>
                <c:pt idx="4135">
                  <c:v>5.0</c:v>
                </c:pt>
                <c:pt idx="4136">
                  <c:v>8.0</c:v>
                </c:pt>
                <c:pt idx="4137">
                  <c:v>2.0</c:v>
                </c:pt>
                <c:pt idx="4138">
                  <c:v>6.0</c:v>
                </c:pt>
                <c:pt idx="4139">
                  <c:v>4.0</c:v>
                </c:pt>
                <c:pt idx="4140">
                  <c:v>4.0</c:v>
                </c:pt>
                <c:pt idx="4141">
                  <c:v>2.0</c:v>
                </c:pt>
                <c:pt idx="4142">
                  <c:v>5.0</c:v>
                </c:pt>
                <c:pt idx="4143">
                  <c:v>6.0</c:v>
                </c:pt>
                <c:pt idx="4144">
                  <c:v>5.0</c:v>
                </c:pt>
                <c:pt idx="4145">
                  <c:v>4.0</c:v>
                </c:pt>
                <c:pt idx="4146">
                  <c:v>5.0</c:v>
                </c:pt>
                <c:pt idx="4147">
                  <c:v>4.0</c:v>
                </c:pt>
                <c:pt idx="4148">
                  <c:v>5.0</c:v>
                </c:pt>
                <c:pt idx="4149">
                  <c:v>5.0</c:v>
                </c:pt>
                <c:pt idx="4150">
                  <c:v>5.0</c:v>
                </c:pt>
                <c:pt idx="4151">
                  <c:v>0.0</c:v>
                </c:pt>
                <c:pt idx="4152">
                  <c:v>5.0</c:v>
                </c:pt>
                <c:pt idx="4153">
                  <c:v>7.0</c:v>
                </c:pt>
                <c:pt idx="4154">
                  <c:v>5.0</c:v>
                </c:pt>
                <c:pt idx="4155">
                  <c:v>6.0</c:v>
                </c:pt>
                <c:pt idx="4156">
                  <c:v>5.0</c:v>
                </c:pt>
                <c:pt idx="4157">
                  <c:v>4.0</c:v>
                </c:pt>
                <c:pt idx="4158">
                  <c:v>2.0</c:v>
                </c:pt>
                <c:pt idx="4159">
                  <c:v>5.0</c:v>
                </c:pt>
                <c:pt idx="4160">
                  <c:v>6.0</c:v>
                </c:pt>
                <c:pt idx="4161">
                  <c:v>0.0</c:v>
                </c:pt>
                <c:pt idx="4162">
                  <c:v>3.0</c:v>
                </c:pt>
                <c:pt idx="4163">
                  <c:v>3.0</c:v>
                </c:pt>
                <c:pt idx="4164">
                  <c:v>2.0</c:v>
                </c:pt>
                <c:pt idx="4165">
                  <c:v>3.0</c:v>
                </c:pt>
                <c:pt idx="4166">
                  <c:v>2.0</c:v>
                </c:pt>
                <c:pt idx="4167">
                  <c:v>5.0</c:v>
                </c:pt>
                <c:pt idx="4168">
                  <c:v>1.0</c:v>
                </c:pt>
                <c:pt idx="4169">
                  <c:v>3.0</c:v>
                </c:pt>
                <c:pt idx="4170">
                  <c:v>5.0</c:v>
                </c:pt>
                <c:pt idx="4171">
                  <c:v>10.0</c:v>
                </c:pt>
                <c:pt idx="4172">
                  <c:v>6.0</c:v>
                </c:pt>
                <c:pt idx="4173">
                  <c:v>7.0</c:v>
                </c:pt>
                <c:pt idx="4174">
                  <c:v>7.0</c:v>
                </c:pt>
                <c:pt idx="4175">
                  <c:v>7.0</c:v>
                </c:pt>
                <c:pt idx="4176">
                  <c:v>2.0</c:v>
                </c:pt>
                <c:pt idx="4177">
                  <c:v>2.0</c:v>
                </c:pt>
                <c:pt idx="4178">
                  <c:v>2.0</c:v>
                </c:pt>
                <c:pt idx="4179">
                  <c:v>3.0</c:v>
                </c:pt>
                <c:pt idx="4180">
                  <c:v>1.0</c:v>
                </c:pt>
                <c:pt idx="4181">
                  <c:v>4.0</c:v>
                </c:pt>
                <c:pt idx="4182">
                  <c:v>1.0</c:v>
                </c:pt>
                <c:pt idx="4183">
                  <c:v>5.0</c:v>
                </c:pt>
                <c:pt idx="4184">
                  <c:v>2.0</c:v>
                </c:pt>
                <c:pt idx="4185">
                  <c:v>3.0</c:v>
                </c:pt>
                <c:pt idx="4186">
                  <c:v>2.0</c:v>
                </c:pt>
                <c:pt idx="4187">
                  <c:v>3.0</c:v>
                </c:pt>
                <c:pt idx="4188">
                  <c:v>1.0</c:v>
                </c:pt>
                <c:pt idx="4189">
                  <c:v>4.0</c:v>
                </c:pt>
                <c:pt idx="4190">
                  <c:v>6.0</c:v>
                </c:pt>
                <c:pt idx="4191">
                  <c:v>3.0</c:v>
                </c:pt>
                <c:pt idx="4192">
                  <c:v>6.0</c:v>
                </c:pt>
                <c:pt idx="4193">
                  <c:v>5.0</c:v>
                </c:pt>
                <c:pt idx="4194">
                  <c:v>2.0</c:v>
                </c:pt>
                <c:pt idx="4195">
                  <c:v>1.0</c:v>
                </c:pt>
                <c:pt idx="4196">
                  <c:v>2.0</c:v>
                </c:pt>
                <c:pt idx="4197">
                  <c:v>1.0</c:v>
                </c:pt>
                <c:pt idx="4198">
                  <c:v>2.0</c:v>
                </c:pt>
                <c:pt idx="4199">
                  <c:v>7.0</c:v>
                </c:pt>
                <c:pt idx="4200">
                  <c:v>1.0</c:v>
                </c:pt>
                <c:pt idx="4201">
                  <c:v>3.0</c:v>
                </c:pt>
                <c:pt idx="4202">
                  <c:v>4.0</c:v>
                </c:pt>
                <c:pt idx="4203">
                  <c:v>2.0</c:v>
                </c:pt>
                <c:pt idx="4204">
                  <c:v>6.0</c:v>
                </c:pt>
                <c:pt idx="4205">
                  <c:v>6.0</c:v>
                </c:pt>
                <c:pt idx="4206">
                  <c:v>2.0</c:v>
                </c:pt>
                <c:pt idx="4207">
                  <c:v>4.0</c:v>
                </c:pt>
                <c:pt idx="4208">
                  <c:v>6.0</c:v>
                </c:pt>
                <c:pt idx="4209">
                  <c:v>7.0</c:v>
                </c:pt>
                <c:pt idx="4210">
                  <c:v>7.0</c:v>
                </c:pt>
                <c:pt idx="4211">
                  <c:v>5.0</c:v>
                </c:pt>
                <c:pt idx="4212">
                  <c:v>3.0</c:v>
                </c:pt>
                <c:pt idx="4213">
                  <c:v>3.0</c:v>
                </c:pt>
                <c:pt idx="4214">
                  <c:v>2.0</c:v>
                </c:pt>
                <c:pt idx="4215">
                  <c:v>6.0</c:v>
                </c:pt>
                <c:pt idx="4216">
                  <c:v>5.0</c:v>
                </c:pt>
                <c:pt idx="4217">
                  <c:v>1.0</c:v>
                </c:pt>
                <c:pt idx="4218">
                  <c:v>4.0</c:v>
                </c:pt>
                <c:pt idx="4219">
                  <c:v>3.0</c:v>
                </c:pt>
                <c:pt idx="4220">
                  <c:v>3.0</c:v>
                </c:pt>
                <c:pt idx="4221">
                  <c:v>7.0</c:v>
                </c:pt>
                <c:pt idx="4222">
                  <c:v>4.0</c:v>
                </c:pt>
                <c:pt idx="4223">
                  <c:v>2.0</c:v>
                </c:pt>
                <c:pt idx="4224">
                  <c:v>3.0</c:v>
                </c:pt>
                <c:pt idx="4225">
                  <c:v>10.0</c:v>
                </c:pt>
                <c:pt idx="4226">
                  <c:v>2.0</c:v>
                </c:pt>
                <c:pt idx="4227">
                  <c:v>5.0</c:v>
                </c:pt>
                <c:pt idx="4228">
                  <c:v>3.0</c:v>
                </c:pt>
                <c:pt idx="4229">
                  <c:v>5.0</c:v>
                </c:pt>
                <c:pt idx="4230">
                  <c:v>5.0</c:v>
                </c:pt>
                <c:pt idx="4231">
                  <c:v>3.0</c:v>
                </c:pt>
                <c:pt idx="4232">
                  <c:v>5.0</c:v>
                </c:pt>
                <c:pt idx="4233">
                  <c:v>4.0</c:v>
                </c:pt>
                <c:pt idx="4234">
                  <c:v>5.0</c:v>
                </c:pt>
                <c:pt idx="4235">
                  <c:v>6.0</c:v>
                </c:pt>
                <c:pt idx="4236">
                  <c:v>4.0</c:v>
                </c:pt>
                <c:pt idx="4237">
                  <c:v>2.0</c:v>
                </c:pt>
                <c:pt idx="4238">
                  <c:v>6.0</c:v>
                </c:pt>
                <c:pt idx="4239">
                  <c:v>7.0</c:v>
                </c:pt>
                <c:pt idx="4240">
                  <c:v>1.0</c:v>
                </c:pt>
                <c:pt idx="4241">
                  <c:v>7.0</c:v>
                </c:pt>
                <c:pt idx="4242">
                  <c:v>5.0</c:v>
                </c:pt>
                <c:pt idx="4243">
                  <c:v>4.0</c:v>
                </c:pt>
                <c:pt idx="4244">
                  <c:v>6.0</c:v>
                </c:pt>
                <c:pt idx="4245">
                  <c:v>1.0</c:v>
                </c:pt>
                <c:pt idx="4246">
                  <c:v>5.0</c:v>
                </c:pt>
                <c:pt idx="4247">
                  <c:v>5.0</c:v>
                </c:pt>
                <c:pt idx="4248">
                  <c:v>3.0</c:v>
                </c:pt>
                <c:pt idx="4249">
                  <c:v>8.0</c:v>
                </c:pt>
                <c:pt idx="4250">
                  <c:v>4.0</c:v>
                </c:pt>
                <c:pt idx="4251">
                  <c:v>2.0</c:v>
                </c:pt>
                <c:pt idx="4252">
                  <c:v>4.0</c:v>
                </c:pt>
                <c:pt idx="4253">
                  <c:v>3.0</c:v>
                </c:pt>
                <c:pt idx="4254">
                  <c:v>2.0</c:v>
                </c:pt>
                <c:pt idx="4255">
                  <c:v>4.0</c:v>
                </c:pt>
                <c:pt idx="4256">
                  <c:v>7.0</c:v>
                </c:pt>
                <c:pt idx="4257">
                  <c:v>4.0</c:v>
                </c:pt>
                <c:pt idx="4258">
                  <c:v>2.0</c:v>
                </c:pt>
                <c:pt idx="4259">
                  <c:v>3.0</c:v>
                </c:pt>
                <c:pt idx="4260">
                  <c:v>1.0</c:v>
                </c:pt>
                <c:pt idx="4261">
                  <c:v>4.0</c:v>
                </c:pt>
                <c:pt idx="4262">
                  <c:v>5.0</c:v>
                </c:pt>
                <c:pt idx="4263">
                  <c:v>7.0</c:v>
                </c:pt>
                <c:pt idx="4264">
                  <c:v>0.0</c:v>
                </c:pt>
                <c:pt idx="4265">
                  <c:v>4.0</c:v>
                </c:pt>
                <c:pt idx="4266">
                  <c:v>5.0</c:v>
                </c:pt>
                <c:pt idx="4267">
                  <c:v>1.0</c:v>
                </c:pt>
                <c:pt idx="4268">
                  <c:v>4.0</c:v>
                </c:pt>
                <c:pt idx="4269">
                  <c:v>4.0</c:v>
                </c:pt>
                <c:pt idx="4270">
                  <c:v>5.0</c:v>
                </c:pt>
                <c:pt idx="4271">
                  <c:v>4.0</c:v>
                </c:pt>
                <c:pt idx="4272">
                  <c:v>3.0</c:v>
                </c:pt>
                <c:pt idx="4273">
                  <c:v>2.0</c:v>
                </c:pt>
                <c:pt idx="4274">
                  <c:v>5.0</c:v>
                </c:pt>
                <c:pt idx="4275">
                  <c:v>8.0</c:v>
                </c:pt>
                <c:pt idx="4276">
                  <c:v>3.0</c:v>
                </c:pt>
                <c:pt idx="4277">
                  <c:v>2.0</c:v>
                </c:pt>
                <c:pt idx="4278">
                  <c:v>1.0</c:v>
                </c:pt>
                <c:pt idx="4279">
                  <c:v>0.0</c:v>
                </c:pt>
                <c:pt idx="4280">
                  <c:v>2.0</c:v>
                </c:pt>
                <c:pt idx="4281">
                  <c:v>1.0</c:v>
                </c:pt>
                <c:pt idx="4282">
                  <c:v>1.0</c:v>
                </c:pt>
                <c:pt idx="4283">
                  <c:v>5.0</c:v>
                </c:pt>
                <c:pt idx="4284">
                  <c:v>7.0</c:v>
                </c:pt>
                <c:pt idx="4285">
                  <c:v>1.0</c:v>
                </c:pt>
                <c:pt idx="4286">
                  <c:v>2.0</c:v>
                </c:pt>
                <c:pt idx="4287">
                  <c:v>2.0</c:v>
                </c:pt>
                <c:pt idx="4288">
                  <c:v>4.0</c:v>
                </c:pt>
                <c:pt idx="4289">
                  <c:v>5.0</c:v>
                </c:pt>
                <c:pt idx="4290">
                  <c:v>6.0</c:v>
                </c:pt>
                <c:pt idx="4291">
                  <c:v>6.0</c:v>
                </c:pt>
                <c:pt idx="4292">
                  <c:v>5.0</c:v>
                </c:pt>
                <c:pt idx="4293">
                  <c:v>4.0</c:v>
                </c:pt>
                <c:pt idx="4294">
                  <c:v>4.0</c:v>
                </c:pt>
                <c:pt idx="4295">
                  <c:v>2.0</c:v>
                </c:pt>
                <c:pt idx="4296">
                  <c:v>4.0</c:v>
                </c:pt>
                <c:pt idx="4297">
                  <c:v>6.0</c:v>
                </c:pt>
                <c:pt idx="4298">
                  <c:v>6.0</c:v>
                </c:pt>
                <c:pt idx="4299">
                  <c:v>2.0</c:v>
                </c:pt>
                <c:pt idx="4300">
                  <c:v>3.0</c:v>
                </c:pt>
                <c:pt idx="4301">
                  <c:v>6.0</c:v>
                </c:pt>
                <c:pt idx="4302">
                  <c:v>4.0</c:v>
                </c:pt>
                <c:pt idx="4303">
                  <c:v>0.0</c:v>
                </c:pt>
                <c:pt idx="4304">
                  <c:v>1.0</c:v>
                </c:pt>
                <c:pt idx="4305">
                  <c:v>4.0</c:v>
                </c:pt>
                <c:pt idx="4306">
                  <c:v>4.0</c:v>
                </c:pt>
                <c:pt idx="4307">
                  <c:v>7.0</c:v>
                </c:pt>
                <c:pt idx="4308">
                  <c:v>5.0</c:v>
                </c:pt>
                <c:pt idx="4309">
                  <c:v>3.0</c:v>
                </c:pt>
                <c:pt idx="4310">
                  <c:v>2.0</c:v>
                </c:pt>
                <c:pt idx="4311">
                  <c:v>3.0</c:v>
                </c:pt>
                <c:pt idx="4312">
                  <c:v>3.0</c:v>
                </c:pt>
                <c:pt idx="4313">
                  <c:v>7.0</c:v>
                </c:pt>
                <c:pt idx="4314">
                  <c:v>1.0</c:v>
                </c:pt>
                <c:pt idx="4315">
                  <c:v>3.0</c:v>
                </c:pt>
                <c:pt idx="4316">
                  <c:v>5.0</c:v>
                </c:pt>
                <c:pt idx="4317">
                  <c:v>6.0</c:v>
                </c:pt>
                <c:pt idx="4318">
                  <c:v>2.0</c:v>
                </c:pt>
                <c:pt idx="4319">
                  <c:v>7.0</c:v>
                </c:pt>
                <c:pt idx="4320">
                  <c:v>8.0</c:v>
                </c:pt>
                <c:pt idx="4321">
                  <c:v>5.0</c:v>
                </c:pt>
                <c:pt idx="4322">
                  <c:v>2.0</c:v>
                </c:pt>
                <c:pt idx="4323">
                  <c:v>5.0</c:v>
                </c:pt>
                <c:pt idx="4324">
                  <c:v>5.0</c:v>
                </c:pt>
                <c:pt idx="4325">
                  <c:v>2.0</c:v>
                </c:pt>
                <c:pt idx="4326">
                  <c:v>5.0</c:v>
                </c:pt>
                <c:pt idx="4327">
                  <c:v>5.0</c:v>
                </c:pt>
                <c:pt idx="4328">
                  <c:v>5.0</c:v>
                </c:pt>
                <c:pt idx="4329">
                  <c:v>3.0</c:v>
                </c:pt>
                <c:pt idx="4330">
                  <c:v>7.0</c:v>
                </c:pt>
                <c:pt idx="4331">
                  <c:v>7.0</c:v>
                </c:pt>
                <c:pt idx="4332">
                  <c:v>2.0</c:v>
                </c:pt>
                <c:pt idx="4333">
                  <c:v>4.0</c:v>
                </c:pt>
                <c:pt idx="4334">
                  <c:v>4.0</c:v>
                </c:pt>
                <c:pt idx="4335">
                  <c:v>0.0</c:v>
                </c:pt>
                <c:pt idx="4336">
                  <c:v>5.0</c:v>
                </c:pt>
                <c:pt idx="4337">
                  <c:v>5.0</c:v>
                </c:pt>
                <c:pt idx="4338">
                  <c:v>6.0</c:v>
                </c:pt>
                <c:pt idx="4339">
                  <c:v>2.0</c:v>
                </c:pt>
                <c:pt idx="4340">
                  <c:v>7.0</c:v>
                </c:pt>
                <c:pt idx="4341">
                  <c:v>2.0</c:v>
                </c:pt>
                <c:pt idx="4342">
                  <c:v>4.0</c:v>
                </c:pt>
                <c:pt idx="4343">
                  <c:v>5.0</c:v>
                </c:pt>
                <c:pt idx="4344">
                  <c:v>5.0</c:v>
                </c:pt>
                <c:pt idx="4345">
                  <c:v>4.0</c:v>
                </c:pt>
                <c:pt idx="4346">
                  <c:v>8.0</c:v>
                </c:pt>
                <c:pt idx="4347">
                  <c:v>7.0</c:v>
                </c:pt>
                <c:pt idx="4348">
                  <c:v>3.0</c:v>
                </c:pt>
                <c:pt idx="4349">
                  <c:v>1.0</c:v>
                </c:pt>
                <c:pt idx="4350">
                  <c:v>4.0</c:v>
                </c:pt>
                <c:pt idx="4351">
                  <c:v>2.0</c:v>
                </c:pt>
                <c:pt idx="4352">
                  <c:v>8.0</c:v>
                </c:pt>
                <c:pt idx="4353">
                  <c:v>8.0</c:v>
                </c:pt>
                <c:pt idx="4354">
                  <c:v>4.0</c:v>
                </c:pt>
                <c:pt idx="4355">
                  <c:v>6.0</c:v>
                </c:pt>
                <c:pt idx="4356">
                  <c:v>0.0</c:v>
                </c:pt>
                <c:pt idx="4357">
                  <c:v>4.0</c:v>
                </c:pt>
                <c:pt idx="4358">
                  <c:v>1.0</c:v>
                </c:pt>
                <c:pt idx="4359">
                  <c:v>1.0</c:v>
                </c:pt>
                <c:pt idx="4360">
                  <c:v>4.0</c:v>
                </c:pt>
                <c:pt idx="4361">
                  <c:v>7.0</c:v>
                </c:pt>
                <c:pt idx="4362">
                  <c:v>3.0</c:v>
                </c:pt>
                <c:pt idx="4363">
                  <c:v>5.0</c:v>
                </c:pt>
                <c:pt idx="4364">
                  <c:v>6.0</c:v>
                </c:pt>
                <c:pt idx="4365">
                  <c:v>6.0</c:v>
                </c:pt>
                <c:pt idx="4366">
                  <c:v>3.0</c:v>
                </c:pt>
                <c:pt idx="4367">
                  <c:v>7.0</c:v>
                </c:pt>
                <c:pt idx="4368">
                  <c:v>8.0</c:v>
                </c:pt>
                <c:pt idx="4369">
                  <c:v>6.0</c:v>
                </c:pt>
                <c:pt idx="4370">
                  <c:v>5.0</c:v>
                </c:pt>
                <c:pt idx="4371">
                  <c:v>4.0</c:v>
                </c:pt>
                <c:pt idx="4372">
                  <c:v>1.0</c:v>
                </c:pt>
                <c:pt idx="4373">
                  <c:v>7.0</c:v>
                </c:pt>
                <c:pt idx="4374">
                  <c:v>4.0</c:v>
                </c:pt>
                <c:pt idx="4375">
                  <c:v>5.0</c:v>
                </c:pt>
                <c:pt idx="4376">
                  <c:v>3.0</c:v>
                </c:pt>
                <c:pt idx="4377">
                  <c:v>3.0</c:v>
                </c:pt>
                <c:pt idx="4378">
                  <c:v>2.0</c:v>
                </c:pt>
                <c:pt idx="4379">
                  <c:v>1.0</c:v>
                </c:pt>
                <c:pt idx="4380">
                  <c:v>1.0</c:v>
                </c:pt>
                <c:pt idx="4381">
                  <c:v>4.0</c:v>
                </c:pt>
                <c:pt idx="4382">
                  <c:v>8.0</c:v>
                </c:pt>
                <c:pt idx="4383">
                  <c:v>0.0</c:v>
                </c:pt>
                <c:pt idx="4384">
                  <c:v>2.0</c:v>
                </c:pt>
                <c:pt idx="4385">
                  <c:v>5.0</c:v>
                </c:pt>
                <c:pt idx="4386">
                  <c:v>2.0</c:v>
                </c:pt>
                <c:pt idx="4387">
                  <c:v>9.0</c:v>
                </c:pt>
                <c:pt idx="4388">
                  <c:v>4.0</c:v>
                </c:pt>
                <c:pt idx="4389">
                  <c:v>2.0</c:v>
                </c:pt>
                <c:pt idx="4390">
                  <c:v>4.0</c:v>
                </c:pt>
                <c:pt idx="4391">
                  <c:v>2.0</c:v>
                </c:pt>
                <c:pt idx="4392">
                  <c:v>2.0</c:v>
                </c:pt>
                <c:pt idx="4393">
                  <c:v>6.0</c:v>
                </c:pt>
                <c:pt idx="4394">
                  <c:v>5.0</c:v>
                </c:pt>
                <c:pt idx="4395">
                  <c:v>5.0</c:v>
                </c:pt>
                <c:pt idx="4396">
                  <c:v>3.0</c:v>
                </c:pt>
                <c:pt idx="4397">
                  <c:v>7.0</c:v>
                </c:pt>
                <c:pt idx="4398">
                  <c:v>2.0</c:v>
                </c:pt>
                <c:pt idx="4399">
                  <c:v>6.0</c:v>
                </c:pt>
                <c:pt idx="4400">
                  <c:v>2.0</c:v>
                </c:pt>
                <c:pt idx="4401">
                  <c:v>5.0</c:v>
                </c:pt>
                <c:pt idx="4402">
                  <c:v>8.0</c:v>
                </c:pt>
                <c:pt idx="4403">
                  <c:v>1.0</c:v>
                </c:pt>
                <c:pt idx="4404">
                  <c:v>4.0</c:v>
                </c:pt>
                <c:pt idx="4405">
                  <c:v>2.0</c:v>
                </c:pt>
                <c:pt idx="4406">
                  <c:v>4.0</c:v>
                </c:pt>
                <c:pt idx="4407">
                  <c:v>4.0</c:v>
                </c:pt>
                <c:pt idx="4408">
                  <c:v>5.0</c:v>
                </c:pt>
                <c:pt idx="4409">
                  <c:v>2.0</c:v>
                </c:pt>
                <c:pt idx="4410">
                  <c:v>7.0</c:v>
                </c:pt>
                <c:pt idx="4411">
                  <c:v>3.0</c:v>
                </c:pt>
                <c:pt idx="4412">
                  <c:v>3.0</c:v>
                </c:pt>
                <c:pt idx="4413">
                  <c:v>3.0</c:v>
                </c:pt>
                <c:pt idx="4414">
                  <c:v>3.0</c:v>
                </c:pt>
                <c:pt idx="4415">
                  <c:v>5.0</c:v>
                </c:pt>
                <c:pt idx="4416">
                  <c:v>2.0</c:v>
                </c:pt>
                <c:pt idx="4417">
                  <c:v>2.0</c:v>
                </c:pt>
                <c:pt idx="4418">
                  <c:v>8.0</c:v>
                </c:pt>
                <c:pt idx="4419">
                  <c:v>7.0</c:v>
                </c:pt>
                <c:pt idx="4420">
                  <c:v>0.0</c:v>
                </c:pt>
                <c:pt idx="4421">
                  <c:v>3.0</c:v>
                </c:pt>
                <c:pt idx="4422">
                  <c:v>3.0</c:v>
                </c:pt>
                <c:pt idx="4423">
                  <c:v>7.0</c:v>
                </c:pt>
                <c:pt idx="4424">
                  <c:v>2.0</c:v>
                </c:pt>
                <c:pt idx="4425">
                  <c:v>2.0</c:v>
                </c:pt>
                <c:pt idx="4426">
                  <c:v>7.0</c:v>
                </c:pt>
                <c:pt idx="4427">
                  <c:v>6.0</c:v>
                </c:pt>
                <c:pt idx="4428">
                  <c:v>1.0</c:v>
                </c:pt>
                <c:pt idx="4429">
                  <c:v>4.0</c:v>
                </c:pt>
                <c:pt idx="4430">
                  <c:v>3.0</c:v>
                </c:pt>
                <c:pt idx="4431">
                  <c:v>2.0</c:v>
                </c:pt>
                <c:pt idx="4432">
                  <c:v>4.0</c:v>
                </c:pt>
                <c:pt idx="4433">
                  <c:v>1.0</c:v>
                </c:pt>
                <c:pt idx="4434">
                  <c:v>4.0</c:v>
                </c:pt>
                <c:pt idx="4435">
                  <c:v>1.0</c:v>
                </c:pt>
                <c:pt idx="4436">
                  <c:v>2.0</c:v>
                </c:pt>
                <c:pt idx="4437">
                  <c:v>6.0</c:v>
                </c:pt>
                <c:pt idx="4438">
                  <c:v>1.0</c:v>
                </c:pt>
                <c:pt idx="4439">
                  <c:v>6.0</c:v>
                </c:pt>
                <c:pt idx="4440">
                  <c:v>2.0</c:v>
                </c:pt>
                <c:pt idx="4441">
                  <c:v>4.0</c:v>
                </c:pt>
                <c:pt idx="4442">
                  <c:v>5.0</c:v>
                </c:pt>
                <c:pt idx="4443">
                  <c:v>6.0</c:v>
                </c:pt>
                <c:pt idx="4444">
                  <c:v>3.0</c:v>
                </c:pt>
                <c:pt idx="4445">
                  <c:v>5.0</c:v>
                </c:pt>
                <c:pt idx="4446">
                  <c:v>4.0</c:v>
                </c:pt>
                <c:pt idx="4447">
                  <c:v>5.0</c:v>
                </c:pt>
                <c:pt idx="4448">
                  <c:v>4.0</c:v>
                </c:pt>
                <c:pt idx="4449">
                  <c:v>6.0</c:v>
                </c:pt>
                <c:pt idx="4450">
                  <c:v>4.0</c:v>
                </c:pt>
                <c:pt idx="4451">
                  <c:v>3.0</c:v>
                </c:pt>
                <c:pt idx="4452">
                  <c:v>8.0</c:v>
                </c:pt>
                <c:pt idx="4453">
                  <c:v>3.0</c:v>
                </c:pt>
                <c:pt idx="4454">
                  <c:v>5.0</c:v>
                </c:pt>
                <c:pt idx="4455">
                  <c:v>1.0</c:v>
                </c:pt>
                <c:pt idx="4456">
                  <c:v>3.0</c:v>
                </c:pt>
                <c:pt idx="4457">
                  <c:v>3.0</c:v>
                </c:pt>
                <c:pt idx="4458">
                  <c:v>5.0</c:v>
                </c:pt>
                <c:pt idx="4459">
                  <c:v>2.0</c:v>
                </c:pt>
                <c:pt idx="4460">
                  <c:v>7.0</c:v>
                </c:pt>
                <c:pt idx="4461">
                  <c:v>3.0</c:v>
                </c:pt>
                <c:pt idx="4462">
                  <c:v>4.0</c:v>
                </c:pt>
                <c:pt idx="4463">
                  <c:v>1.0</c:v>
                </c:pt>
                <c:pt idx="4464">
                  <c:v>6.0</c:v>
                </c:pt>
                <c:pt idx="4465">
                  <c:v>4.0</c:v>
                </c:pt>
                <c:pt idx="4466">
                  <c:v>0.0</c:v>
                </c:pt>
                <c:pt idx="4467">
                  <c:v>2.0</c:v>
                </c:pt>
                <c:pt idx="4468">
                  <c:v>2.0</c:v>
                </c:pt>
                <c:pt idx="4469">
                  <c:v>4.0</c:v>
                </c:pt>
                <c:pt idx="4470">
                  <c:v>5.0</c:v>
                </c:pt>
                <c:pt idx="4471">
                  <c:v>9.0</c:v>
                </c:pt>
                <c:pt idx="4472">
                  <c:v>6.0</c:v>
                </c:pt>
                <c:pt idx="4473">
                  <c:v>5.0</c:v>
                </c:pt>
                <c:pt idx="4474">
                  <c:v>5.0</c:v>
                </c:pt>
                <c:pt idx="4475">
                  <c:v>4.0</c:v>
                </c:pt>
                <c:pt idx="4476">
                  <c:v>3.0</c:v>
                </c:pt>
                <c:pt idx="4477">
                  <c:v>1.0</c:v>
                </c:pt>
                <c:pt idx="4478">
                  <c:v>2.0</c:v>
                </c:pt>
                <c:pt idx="4479">
                  <c:v>2.0</c:v>
                </c:pt>
                <c:pt idx="4480">
                  <c:v>4.0</c:v>
                </c:pt>
                <c:pt idx="4481">
                  <c:v>5.0</c:v>
                </c:pt>
                <c:pt idx="4482">
                  <c:v>3.0</c:v>
                </c:pt>
                <c:pt idx="4483">
                  <c:v>3.0</c:v>
                </c:pt>
                <c:pt idx="4484">
                  <c:v>6.0</c:v>
                </c:pt>
                <c:pt idx="4485">
                  <c:v>4.0</c:v>
                </c:pt>
                <c:pt idx="4486">
                  <c:v>6.0</c:v>
                </c:pt>
                <c:pt idx="4487">
                  <c:v>4.0</c:v>
                </c:pt>
                <c:pt idx="4488">
                  <c:v>2.0</c:v>
                </c:pt>
                <c:pt idx="4489">
                  <c:v>3.0</c:v>
                </c:pt>
                <c:pt idx="4490">
                  <c:v>5.0</c:v>
                </c:pt>
                <c:pt idx="4491">
                  <c:v>0.0</c:v>
                </c:pt>
                <c:pt idx="4492">
                  <c:v>3.0</c:v>
                </c:pt>
                <c:pt idx="4493">
                  <c:v>2.0</c:v>
                </c:pt>
                <c:pt idx="4494">
                  <c:v>4.0</c:v>
                </c:pt>
                <c:pt idx="4495">
                  <c:v>2.0</c:v>
                </c:pt>
                <c:pt idx="4496">
                  <c:v>9.0</c:v>
                </c:pt>
                <c:pt idx="4497">
                  <c:v>2.0</c:v>
                </c:pt>
                <c:pt idx="4498">
                  <c:v>7.0</c:v>
                </c:pt>
                <c:pt idx="4499">
                  <c:v>4.0</c:v>
                </c:pt>
                <c:pt idx="4500">
                  <c:v>6.0</c:v>
                </c:pt>
                <c:pt idx="4501">
                  <c:v>6.0</c:v>
                </c:pt>
                <c:pt idx="4502">
                  <c:v>2.0</c:v>
                </c:pt>
                <c:pt idx="4503">
                  <c:v>7.0</c:v>
                </c:pt>
                <c:pt idx="4504">
                  <c:v>5.0</c:v>
                </c:pt>
                <c:pt idx="4505">
                  <c:v>9.0</c:v>
                </c:pt>
                <c:pt idx="4506">
                  <c:v>6.0</c:v>
                </c:pt>
                <c:pt idx="4507">
                  <c:v>4.0</c:v>
                </c:pt>
                <c:pt idx="4508">
                  <c:v>5.0</c:v>
                </c:pt>
                <c:pt idx="4509">
                  <c:v>1.0</c:v>
                </c:pt>
                <c:pt idx="4510">
                  <c:v>3.0</c:v>
                </c:pt>
                <c:pt idx="4511">
                  <c:v>2.0</c:v>
                </c:pt>
                <c:pt idx="4512">
                  <c:v>9.0</c:v>
                </c:pt>
                <c:pt idx="4513">
                  <c:v>6.0</c:v>
                </c:pt>
                <c:pt idx="4514">
                  <c:v>6.0</c:v>
                </c:pt>
                <c:pt idx="4515">
                  <c:v>5.0</c:v>
                </c:pt>
                <c:pt idx="4516">
                  <c:v>6.0</c:v>
                </c:pt>
                <c:pt idx="4517">
                  <c:v>7.0</c:v>
                </c:pt>
                <c:pt idx="4518">
                  <c:v>4.0</c:v>
                </c:pt>
                <c:pt idx="4519">
                  <c:v>4.0</c:v>
                </c:pt>
                <c:pt idx="4520">
                  <c:v>0.0</c:v>
                </c:pt>
                <c:pt idx="4521">
                  <c:v>4.0</c:v>
                </c:pt>
                <c:pt idx="4522">
                  <c:v>3.0</c:v>
                </c:pt>
                <c:pt idx="4523">
                  <c:v>3.0</c:v>
                </c:pt>
                <c:pt idx="4524">
                  <c:v>9.0</c:v>
                </c:pt>
                <c:pt idx="4525">
                  <c:v>4.0</c:v>
                </c:pt>
                <c:pt idx="4526">
                  <c:v>3.0</c:v>
                </c:pt>
                <c:pt idx="4527">
                  <c:v>6.0</c:v>
                </c:pt>
                <c:pt idx="4528">
                  <c:v>6.0</c:v>
                </c:pt>
                <c:pt idx="4529">
                  <c:v>1.0</c:v>
                </c:pt>
                <c:pt idx="4530">
                  <c:v>4.0</c:v>
                </c:pt>
                <c:pt idx="4531">
                  <c:v>2.0</c:v>
                </c:pt>
                <c:pt idx="4532">
                  <c:v>3.0</c:v>
                </c:pt>
                <c:pt idx="4533">
                  <c:v>0.0</c:v>
                </c:pt>
                <c:pt idx="4534">
                  <c:v>5.0</c:v>
                </c:pt>
                <c:pt idx="4535">
                  <c:v>1.0</c:v>
                </c:pt>
                <c:pt idx="4536">
                  <c:v>2.0</c:v>
                </c:pt>
                <c:pt idx="4537">
                  <c:v>4.0</c:v>
                </c:pt>
                <c:pt idx="4538">
                  <c:v>8.0</c:v>
                </c:pt>
                <c:pt idx="4539">
                  <c:v>4.0</c:v>
                </c:pt>
                <c:pt idx="4540">
                  <c:v>3.0</c:v>
                </c:pt>
                <c:pt idx="4541">
                  <c:v>3.0</c:v>
                </c:pt>
                <c:pt idx="4542">
                  <c:v>7.0</c:v>
                </c:pt>
                <c:pt idx="4543">
                  <c:v>3.0</c:v>
                </c:pt>
                <c:pt idx="4544">
                  <c:v>3.0</c:v>
                </c:pt>
                <c:pt idx="4545">
                  <c:v>5.0</c:v>
                </c:pt>
                <c:pt idx="4546">
                  <c:v>4.0</c:v>
                </c:pt>
                <c:pt idx="4547">
                  <c:v>7.0</c:v>
                </c:pt>
                <c:pt idx="4548">
                  <c:v>1.0</c:v>
                </c:pt>
                <c:pt idx="4549">
                  <c:v>5.0</c:v>
                </c:pt>
                <c:pt idx="4550">
                  <c:v>6.0</c:v>
                </c:pt>
                <c:pt idx="4551">
                  <c:v>2.0</c:v>
                </c:pt>
                <c:pt idx="4552">
                  <c:v>2.0</c:v>
                </c:pt>
                <c:pt idx="4553">
                  <c:v>2.0</c:v>
                </c:pt>
                <c:pt idx="4554">
                  <c:v>0.0</c:v>
                </c:pt>
                <c:pt idx="4555">
                  <c:v>7.0</c:v>
                </c:pt>
                <c:pt idx="4556">
                  <c:v>2.0</c:v>
                </c:pt>
                <c:pt idx="4557">
                  <c:v>6.0</c:v>
                </c:pt>
                <c:pt idx="4558">
                  <c:v>3.0</c:v>
                </c:pt>
                <c:pt idx="4559">
                  <c:v>4.0</c:v>
                </c:pt>
                <c:pt idx="4560">
                  <c:v>0.0</c:v>
                </c:pt>
                <c:pt idx="4561">
                  <c:v>4.0</c:v>
                </c:pt>
                <c:pt idx="4562">
                  <c:v>5.0</c:v>
                </c:pt>
                <c:pt idx="4563">
                  <c:v>8.0</c:v>
                </c:pt>
                <c:pt idx="4564">
                  <c:v>6.0</c:v>
                </c:pt>
                <c:pt idx="4565">
                  <c:v>2.0</c:v>
                </c:pt>
                <c:pt idx="4566">
                  <c:v>4.0</c:v>
                </c:pt>
                <c:pt idx="4567">
                  <c:v>2.0</c:v>
                </c:pt>
                <c:pt idx="4568">
                  <c:v>6.0</c:v>
                </c:pt>
                <c:pt idx="4569">
                  <c:v>1.0</c:v>
                </c:pt>
                <c:pt idx="4570">
                  <c:v>3.0</c:v>
                </c:pt>
                <c:pt idx="4571">
                  <c:v>4.0</c:v>
                </c:pt>
                <c:pt idx="4572">
                  <c:v>5.0</c:v>
                </c:pt>
                <c:pt idx="4573">
                  <c:v>5.0</c:v>
                </c:pt>
                <c:pt idx="4574">
                  <c:v>7.0</c:v>
                </c:pt>
                <c:pt idx="4575">
                  <c:v>1.0</c:v>
                </c:pt>
                <c:pt idx="4576">
                  <c:v>2.0</c:v>
                </c:pt>
                <c:pt idx="4577">
                  <c:v>1.0</c:v>
                </c:pt>
                <c:pt idx="4578">
                  <c:v>8.0</c:v>
                </c:pt>
                <c:pt idx="4579">
                  <c:v>5.0</c:v>
                </c:pt>
                <c:pt idx="4580">
                  <c:v>6.0</c:v>
                </c:pt>
                <c:pt idx="4581">
                  <c:v>7.0</c:v>
                </c:pt>
                <c:pt idx="4582">
                  <c:v>4.0</c:v>
                </c:pt>
                <c:pt idx="4583">
                  <c:v>5.0</c:v>
                </c:pt>
                <c:pt idx="4584">
                  <c:v>0.0</c:v>
                </c:pt>
                <c:pt idx="4585">
                  <c:v>3.0</c:v>
                </c:pt>
                <c:pt idx="4586">
                  <c:v>8.0</c:v>
                </c:pt>
                <c:pt idx="4587">
                  <c:v>2.0</c:v>
                </c:pt>
                <c:pt idx="4588">
                  <c:v>1.0</c:v>
                </c:pt>
                <c:pt idx="4589">
                  <c:v>1.0</c:v>
                </c:pt>
                <c:pt idx="4590">
                  <c:v>5.0</c:v>
                </c:pt>
                <c:pt idx="4591">
                  <c:v>1.0</c:v>
                </c:pt>
                <c:pt idx="4592">
                  <c:v>8.0</c:v>
                </c:pt>
                <c:pt idx="4593">
                  <c:v>3.0</c:v>
                </c:pt>
                <c:pt idx="4594">
                  <c:v>3.0</c:v>
                </c:pt>
                <c:pt idx="4595">
                  <c:v>5.0</c:v>
                </c:pt>
                <c:pt idx="4596">
                  <c:v>2.0</c:v>
                </c:pt>
                <c:pt idx="4597">
                  <c:v>6.0</c:v>
                </c:pt>
                <c:pt idx="4598">
                  <c:v>6.0</c:v>
                </c:pt>
                <c:pt idx="4599">
                  <c:v>3.0</c:v>
                </c:pt>
                <c:pt idx="4600">
                  <c:v>4.0</c:v>
                </c:pt>
                <c:pt idx="4601">
                  <c:v>5.0</c:v>
                </c:pt>
                <c:pt idx="4602">
                  <c:v>4.0</c:v>
                </c:pt>
                <c:pt idx="4603">
                  <c:v>8.0</c:v>
                </c:pt>
                <c:pt idx="4604">
                  <c:v>4.0</c:v>
                </c:pt>
                <c:pt idx="4605">
                  <c:v>4.0</c:v>
                </c:pt>
                <c:pt idx="4606">
                  <c:v>8.0</c:v>
                </c:pt>
                <c:pt idx="4607">
                  <c:v>3.0</c:v>
                </c:pt>
                <c:pt idx="4608">
                  <c:v>7.0</c:v>
                </c:pt>
                <c:pt idx="4609">
                  <c:v>5.0</c:v>
                </c:pt>
                <c:pt idx="4610">
                  <c:v>6.0</c:v>
                </c:pt>
                <c:pt idx="4611">
                  <c:v>5.0</c:v>
                </c:pt>
                <c:pt idx="4612">
                  <c:v>2.0</c:v>
                </c:pt>
                <c:pt idx="4613">
                  <c:v>4.0</c:v>
                </c:pt>
                <c:pt idx="4614">
                  <c:v>5.0</c:v>
                </c:pt>
                <c:pt idx="4615">
                  <c:v>4.0</c:v>
                </c:pt>
                <c:pt idx="4616">
                  <c:v>2.0</c:v>
                </c:pt>
                <c:pt idx="4617">
                  <c:v>2.0</c:v>
                </c:pt>
                <c:pt idx="4618">
                  <c:v>4.0</c:v>
                </c:pt>
                <c:pt idx="4619">
                  <c:v>5.0</c:v>
                </c:pt>
                <c:pt idx="4620">
                  <c:v>0.0</c:v>
                </c:pt>
                <c:pt idx="4621">
                  <c:v>4.0</c:v>
                </c:pt>
                <c:pt idx="4622">
                  <c:v>0.0</c:v>
                </c:pt>
                <c:pt idx="4623">
                  <c:v>5.0</c:v>
                </c:pt>
                <c:pt idx="4624">
                  <c:v>3.0</c:v>
                </c:pt>
                <c:pt idx="4625">
                  <c:v>5.0</c:v>
                </c:pt>
                <c:pt idx="4626">
                  <c:v>3.0</c:v>
                </c:pt>
                <c:pt idx="4627">
                  <c:v>3.0</c:v>
                </c:pt>
                <c:pt idx="4628">
                  <c:v>2.0</c:v>
                </c:pt>
                <c:pt idx="4629">
                  <c:v>6.0</c:v>
                </c:pt>
                <c:pt idx="4630">
                  <c:v>4.0</c:v>
                </c:pt>
                <c:pt idx="4631">
                  <c:v>4.0</c:v>
                </c:pt>
                <c:pt idx="4632">
                  <c:v>3.0</c:v>
                </c:pt>
                <c:pt idx="4633">
                  <c:v>3.0</c:v>
                </c:pt>
                <c:pt idx="4634">
                  <c:v>3.0</c:v>
                </c:pt>
                <c:pt idx="4635">
                  <c:v>7.0</c:v>
                </c:pt>
                <c:pt idx="4636">
                  <c:v>6.0</c:v>
                </c:pt>
                <c:pt idx="4637">
                  <c:v>8.0</c:v>
                </c:pt>
                <c:pt idx="4638">
                  <c:v>5.0</c:v>
                </c:pt>
                <c:pt idx="4639">
                  <c:v>5.0</c:v>
                </c:pt>
                <c:pt idx="4640">
                  <c:v>2.0</c:v>
                </c:pt>
                <c:pt idx="4641">
                  <c:v>3.0</c:v>
                </c:pt>
                <c:pt idx="4642">
                  <c:v>1.0</c:v>
                </c:pt>
                <c:pt idx="4643">
                  <c:v>4.0</c:v>
                </c:pt>
                <c:pt idx="4644">
                  <c:v>7.0</c:v>
                </c:pt>
                <c:pt idx="4645">
                  <c:v>7.0</c:v>
                </c:pt>
                <c:pt idx="4646">
                  <c:v>6.0</c:v>
                </c:pt>
                <c:pt idx="4647">
                  <c:v>5.0</c:v>
                </c:pt>
                <c:pt idx="4648">
                  <c:v>4.0</c:v>
                </c:pt>
                <c:pt idx="4649">
                  <c:v>3.0</c:v>
                </c:pt>
                <c:pt idx="4650">
                  <c:v>4.0</c:v>
                </c:pt>
                <c:pt idx="4651">
                  <c:v>4.0</c:v>
                </c:pt>
                <c:pt idx="4652">
                  <c:v>5.0</c:v>
                </c:pt>
                <c:pt idx="4653">
                  <c:v>4.0</c:v>
                </c:pt>
                <c:pt idx="4654">
                  <c:v>3.0</c:v>
                </c:pt>
                <c:pt idx="4655">
                  <c:v>1.0</c:v>
                </c:pt>
                <c:pt idx="4656">
                  <c:v>4.0</c:v>
                </c:pt>
                <c:pt idx="4657">
                  <c:v>3.0</c:v>
                </c:pt>
                <c:pt idx="4658">
                  <c:v>6.0</c:v>
                </c:pt>
                <c:pt idx="4659">
                  <c:v>5.0</c:v>
                </c:pt>
                <c:pt idx="4660">
                  <c:v>6.0</c:v>
                </c:pt>
                <c:pt idx="4661">
                  <c:v>4.0</c:v>
                </c:pt>
                <c:pt idx="4662">
                  <c:v>6.0</c:v>
                </c:pt>
                <c:pt idx="4663">
                  <c:v>4.0</c:v>
                </c:pt>
                <c:pt idx="4664">
                  <c:v>4.0</c:v>
                </c:pt>
                <c:pt idx="4665">
                  <c:v>2.0</c:v>
                </c:pt>
                <c:pt idx="4666">
                  <c:v>3.0</c:v>
                </c:pt>
                <c:pt idx="4667">
                  <c:v>4.0</c:v>
                </c:pt>
                <c:pt idx="4668">
                  <c:v>3.0</c:v>
                </c:pt>
                <c:pt idx="4669">
                  <c:v>2.0</c:v>
                </c:pt>
                <c:pt idx="4670">
                  <c:v>2.0</c:v>
                </c:pt>
                <c:pt idx="4671">
                  <c:v>6.0</c:v>
                </c:pt>
                <c:pt idx="4672">
                  <c:v>2.0</c:v>
                </c:pt>
                <c:pt idx="4673">
                  <c:v>4.0</c:v>
                </c:pt>
                <c:pt idx="4674">
                  <c:v>2.0</c:v>
                </c:pt>
                <c:pt idx="4675">
                  <c:v>3.0</c:v>
                </c:pt>
                <c:pt idx="4676">
                  <c:v>5.0</c:v>
                </c:pt>
                <c:pt idx="4677">
                  <c:v>3.0</c:v>
                </c:pt>
                <c:pt idx="4678">
                  <c:v>7.0</c:v>
                </c:pt>
                <c:pt idx="4679">
                  <c:v>5.0</c:v>
                </c:pt>
                <c:pt idx="4680">
                  <c:v>4.0</c:v>
                </c:pt>
                <c:pt idx="4681">
                  <c:v>7.0</c:v>
                </c:pt>
                <c:pt idx="4682">
                  <c:v>2.0</c:v>
                </c:pt>
                <c:pt idx="4683">
                  <c:v>1.0</c:v>
                </c:pt>
                <c:pt idx="4684">
                  <c:v>2.0</c:v>
                </c:pt>
                <c:pt idx="4685">
                  <c:v>3.0</c:v>
                </c:pt>
                <c:pt idx="4686">
                  <c:v>3.0</c:v>
                </c:pt>
                <c:pt idx="4687">
                  <c:v>10.0</c:v>
                </c:pt>
                <c:pt idx="4688">
                  <c:v>5.0</c:v>
                </c:pt>
                <c:pt idx="4689">
                  <c:v>3.0</c:v>
                </c:pt>
                <c:pt idx="4690">
                  <c:v>7.0</c:v>
                </c:pt>
                <c:pt idx="4691">
                  <c:v>2.0</c:v>
                </c:pt>
                <c:pt idx="4692">
                  <c:v>2.0</c:v>
                </c:pt>
                <c:pt idx="4693">
                  <c:v>4.0</c:v>
                </c:pt>
                <c:pt idx="4694">
                  <c:v>4.0</c:v>
                </c:pt>
                <c:pt idx="4695">
                  <c:v>2.0</c:v>
                </c:pt>
                <c:pt idx="4696">
                  <c:v>9.0</c:v>
                </c:pt>
                <c:pt idx="4697">
                  <c:v>6.0</c:v>
                </c:pt>
                <c:pt idx="4698">
                  <c:v>3.0</c:v>
                </c:pt>
                <c:pt idx="4699">
                  <c:v>2.0</c:v>
                </c:pt>
                <c:pt idx="4700">
                  <c:v>4.0</c:v>
                </c:pt>
                <c:pt idx="4701">
                  <c:v>7.0</c:v>
                </c:pt>
                <c:pt idx="4702">
                  <c:v>3.0</c:v>
                </c:pt>
                <c:pt idx="4703">
                  <c:v>5.0</c:v>
                </c:pt>
                <c:pt idx="4704">
                  <c:v>4.0</c:v>
                </c:pt>
                <c:pt idx="4705">
                  <c:v>6.0</c:v>
                </c:pt>
                <c:pt idx="4706">
                  <c:v>3.0</c:v>
                </c:pt>
                <c:pt idx="4707">
                  <c:v>2.0</c:v>
                </c:pt>
                <c:pt idx="4708">
                  <c:v>8.0</c:v>
                </c:pt>
                <c:pt idx="4709">
                  <c:v>4.0</c:v>
                </c:pt>
                <c:pt idx="4710">
                  <c:v>5.0</c:v>
                </c:pt>
                <c:pt idx="4711">
                  <c:v>3.0</c:v>
                </c:pt>
                <c:pt idx="4712">
                  <c:v>3.0</c:v>
                </c:pt>
                <c:pt idx="4713">
                  <c:v>9.0</c:v>
                </c:pt>
                <c:pt idx="4714">
                  <c:v>1.0</c:v>
                </c:pt>
                <c:pt idx="4715">
                  <c:v>0.0</c:v>
                </c:pt>
                <c:pt idx="4716">
                  <c:v>4.0</c:v>
                </c:pt>
                <c:pt idx="4717">
                  <c:v>4.0</c:v>
                </c:pt>
                <c:pt idx="4718">
                  <c:v>2.0</c:v>
                </c:pt>
                <c:pt idx="4719">
                  <c:v>3.0</c:v>
                </c:pt>
                <c:pt idx="4720">
                  <c:v>3.0</c:v>
                </c:pt>
                <c:pt idx="4721">
                  <c:v>3.0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6.0</c:v>
                </c:pt>
                <c:pt idx="4726">
                  <c:v>5.0</c:v>
                </c:pt>
                <c:pt idx="4727">
                  <c:v>7.0</c:v>
                </c:pt>
                <c:pt idx="4728">
                  <c:v>2.0</c:v>
                </c:pt>
                <c:pt idx="4729">
                  <c:v>2.0</c:v>
                </c:pt>
                <c:pt idx="4730">
                  <c:v>5.0</c:v>
                </c:pt>
                <c:pt idx="4731">
                  <c:v>4.0</c:v>
                </c:pt>
                <c:pt idx="4732">
                  <c:v>3.0</c:v>
                </c:pt>
                <c:pt idx="4733">
                  <c:v>4.0</c:v>
                </c:pt>
                <c:pt idx="4734">
                  <c:v>3.0</c:v>
                </c:pt>
                <c:pt idx="4735">
                  <c:v>5.0</c:v>
                </c:pt>
                <c:pt idx="4736">
                  <c:v>5.0</c:v>
                </c:pt>
                <c:pt idx="4737">
                  <c:v>2.0</c:v>
                </c:pt>
                <c:pt idx="4738">
                  <c:v>6.0</c:v>
                </c:pt>
                <c:pt idx="4739">
                  <c:v>5.0</c:v>
                </c:pt>
                <c:pt idx="4740">
                  <c:v>9.0</c:v>
                </c:pt>
                <c:pt idx="4741">
                  <c:v>4.0</c:v>
                </c:pt>
                <c:pt idx="4742">
                  <c:v>5.0</c:v>
                </c:pt>
                <c:pt idx="4743">
                  <c:v>3.0</c:v>
                </c:pt>
                <c:pt idx="4744">
                  <c:v>3.0</c:v>
                </c:pt>
                <c:pt idx="4745">
                  <c:v>5.0</c:v>
                </c:pt>
                <c:pt idx="4746">
                  <c:v>4.0</c:v>
                </c:pt>
                <c:pt idx="4747">
                  <c:v>2.0</c:v>
                </c:pt>
                <c:pt idx="4748">
                  <c:v>1.0</c:v>
                </c:pt>
                <c:pt idx="4749">
                  <c:v>6.0</c:v>
                </c:pt>
                <c:pt idx="4750">
                  <c:v>6.0</c:v>
                </c:pt>
                <c:pt idx="4751">
                  <c:v>9.0</c:v>
                </c:pt>
                <c:pt idx="4752">
                  <c:v>6.0</c:v>
                </c:pt>
                <c:pt idx="4753">
                  <c:v>6.0</c:v>
                </c:pt>
                <c:pt idx="4754">
                  <c:v>1.0</c:v>
                </c:pt>
                <c:pt idx="4755">
                  <c:v>1.0</c:v>
                </c:pt>
                <c:pt idx="4756">
                  <c:v>6.0</c:v>
                </c:pt>
                <c:pt idx="4757">
                  <c:v>2.0</c:v>
                </c:pt>
                <c:pt idx="4758">
                  <c:v>5.0</c:v>
                </c:pt>
                <c:pt idx="4759">
                  <c:v>4.0</c:v>
                </c:pt>
                <c:pt idx="4760">
                  <c:v>4.0</c:v>
                </c:pt>
                <c:pt idx="4761">
                  <c:v>5.0</c:v>
                </c:pt>
                <c:pt idx="4762">
                  <c:v>7.0</c:v>
                </c:pt>
                <c:pt idx="4763">
                  <c:v>6.0</c:v>
                </c:pt>
                <c:pt idx="4764">
                  <c:v>3.0</c:v>
                </c:pt>
                <c:pt idx="4765">
                  <c:v>4.0</c:v>
                </c:pt>
                <c:pt idx="4766">
                  <c:v>1.0</c:v>
                </c:pt>
                <c:pt idx="4767">
                  <c:v>2.0</c:v>
                </c:pt>
                <c:pt idx="4768">
                  <c:v>2.0</c:v>
                </c:pt>
                <c:pt idx="4769">
                  <c:v>3.0</c:v>
                </c:pt>
                <c:pt idx="4770">
                  <c:v>4.0</c:v>
                </c:pt>
                <c:pt idx="4771">
                  <c:v>6.0</c:v>
                </c:pt>
                <c:pt idx="4772">
                  <c:v>4.0</c:v>
                </c:pt>
                <c:pt idx="4773">
                  <c:v>2.0</c:v>
                </c:pt>
                <c:pt idx="4774">
                  <c:v>8.0</c:v>
                </c:pt>
                <c:pt idx="4775">
                  <c:v>4.0</c:v>
                </c:pt>
                <c:pt idx="4776">
                  <c:v>8.0</c:v>
                </c:pt>
                <c:pt idx="4777">
                  <c:v>8.0</c:v>
                </c:pt>
                <c:pt idx="4778">
                  <c:v>6.0</c:v>
                </c:pt>
                <c:pt idx="4779">
                  <c:v>6.0</c:v>
                </c:pt>
                <c:pt idx="4780">
                  <c:v>4.0</c:v>
                </c:pt>
                <c:pt idx="4781">
                  <c:v>4.0</c:v>
                </c:pt>
                <c:pt idx="4782">
                  <c:v>5.0</c:v>
                </c:pt>
                <c:pt idx="4783">
                  <c:v>2.0</c:v>
                </c:pt>
                <c:pt idx="4784">
                  <c:v>3.0</c:v>
                </c:pt>
                <c:pt idx="4785">
                  <c:v>9.0</c:v>
                </c:pt>
                <c:pt idx="4786">
                  <c:v>3.0</c:v>
                </c:pt>
                <c:pt idx="4787">
                  <c:v>3.0</c:v>
                </c:pt>
                <c:pt idx="4788">
                  <c:v>3.0</c:v>
                </c:pt>
                <c:pt idx="4789">
                  <c:v>2.0</c:v>
                </c:pt>
                <c:pt idx="4790">
                  <c:v>0.0</c:v>
                </c:pt>
                <c:pt idx="4791">
                  <c:v>4.0</c:v>
                </c:pt>
                <c:pt idx="4792">
                  <c:v>3.0</c:v>
                </c:pt>
                <c:pt idx="4793">
                  <c:v>5.0</c:v>
                </c:pt>
                <c:pt idx="4794">
                  <c:v>3.0</c:v>
                </c:pt>
                <c:pt idx="4795">
                  <c:v>6.0</c:v>
                </c:pt>
                <c:pt idx="4796">
                  <c:v>3.0</c:v>
                </c:pt>
                <c:pt idx="4797">
                  <c:v>6.0</c:v>
                </c:pt>
                <c:pt idx="4798">
                  <c:v>1.0</c:v>
                </c:pt>
                <c:pt idx="4799">
                  <c:v>4.0</c:v>
                </c:pt>
                <c:pt idx="4800">
                  <c:v>5.0</c:v>
                </c:pt>
                <c:pt idx="4801">
                  <c:v>2.0</c:v>
                </c:pt>
                <c:pt idx="4802">
                  <c:v>6.0</c:v>
                </c:pt>
                <c:pt idx="4803">
                  <c:v>4.0</c:v>
                </c:pt>
                <c:pt idx="4804">
                  <c:v>1.0</c:v>
                </c:pt>
                <c:pt idx="4805">
                  <c:v>3.0</c:v>
                </c:pt>
                <c:pt idx="4806">
                  <c:v>0.0</c:v>
                </c:pt>
                <c:pt idx="4807">
                  <c:v>0.0</c:v>
                </c:pt>
                <c:pt idx="4808">
                  <c:v>6.0</c:v>
                </c:pt>
                <c:pt idx="4809">
                  <c:v>1.0</c:v>
                </c:pt>
                <c:pt idx="4810">
                  <c:v>4.0</c:v>
                </c:pt>
                <c:pt idx="4811">
                  <c:v>4.0</c:v>
                </c:pt>
                <c:pt idx="4812">
                  <c:v>3.0</c:v>
                </c:pt>
                <c:pt idx="4813">
                  <c:v>3.0</c:v>
                </c:pt>
                <c:pt idx="4814">
                  <c:v>4.0</c:v>
                </c:pt>
                <c:pt idx="4815">
                  <c:v>4.0</c:v>
                </c:pt>
                <c:pt idx="4816">
                  <c:v>4.0</c:v>
                </c:pt>
                <c:pt idx="4817">
                  <c:v>3.0</c:v>
                </c:pt>
                <c:pt idx="4818">
                  <c:v>5.0</c:v>
                </c:pt>
                <c:pt idx="4819">
                  <c:v>3.0</c:v>
                </c:pt>
                <c:pt idx="4820">
                  <c:v>5.0</c:v>
                </c:pt>
                <c:pt idx="4821">
                  <c:v>3.0</c:v>
                </c:pt>
                <c:pt idx="4822">
                  <c:v>3.0</c:v>
                </c:pt>
                <c:pt idx="4823">
                  <c:v>4.0</c:v>
                </c:pt>
                <c:pt idx="4824">
                  <c:v>6.0</c:v>
                </c:pt>
                <c:pt idx="4825">
                  <c:v>3.0</c:v>
                </c:pt>
                <c:pt idx="4826">
                  <c:v>8.0</c:v>
                </c:pt>
                <c:pt idx="4827">
                  <c:v>6.0</c:v>
                </c:pt>
                <c:pt idx="4828">
                  <c:v>7.0</c:v>
                </c:pt>
                <c:pt idx="4829">
                  <c:v>6.0</c:v>
                </c:pt>
                <c:pt idx="4830">
                  <c:v>5.0</c:v>
                </c:pt>
                <c:pt idx="4831">
                  <c:v>7.0</c:v>
                </c:pt>
                <c:pt idx="4832">
                  <c:v>2.0</c:v>
                </c:pt>
                <c:pt idx="4833">
                  <c:v>2.0</c:v>
                </c:pt>
                <c:pt idx="4834">
                  <c:v>4.0</c:v>
                </c:pt>
                <c:pt idx="4835">
                  <c:v>0.0</c:v>
                </c:pt>
                <c:pt idx="4836">
                  <c:v>6.0</c:v>
                </c:pt>
                <c:pt idx="4837">
                  <c:v>6.0</c:v>
                </c:pt>
                <c:pt idx="4838">
                  <c:v>3.0</c:v>
                </c:pt>
                <c:pt idx="4839">
                  <c:v>6.0</c:v>
                </c:pt>
                <c:pt idx="4840">
                  <c:v>7.0</c:v>
                </c:pt>
                <c:pt idx="4841">
                  <c:v>1.0</c:v>
                </c:pt>
                <c:pt idx="4842">
                  <c:v>5.0</c:v>
                </c:pt>
                <c:pt idx="4843">
                  <c:v>2.0</c:v>
                </c:pt>
                <c:pt idx="4844">
                  <c:v>6.0</c:v>
                </c:pt>
                <c:pt idx="4845">
                  <c:v>5.0</c:v>
                </c:pt>
                <c:pt idx="4846">
                  <c:v>5.0</c:v>
                </c:pt>
                <c:pt idx="4847">
                  <c:v>4.0</c:v>
                </c:pt>
                <c:pt idx="4848">
                  <c:v>5.0</c:v>
                </c:pt>
                <c:pt idx="4849">
                  <c:v>7.0</c:v>
                </c:pt>
                <c:pt idx="4850">
                  <c:v>0.0</c:v>
                </c:pt>
                <c:pt idx="4851">
                  <c:v>5.0</c:v>
                </c:pt>
                <c:pt idx="4852">
                  <c:v>4.0</c:v>
                </c:pt>
                <c:pt idx="4853">
                  <c:v>4.0</c:v>
                </c:pt>
                <c:pt idx="4854">
                  <c:v>6.0</c:v>
                </c:pt>
                <c:pt idx="4855">
                  <c:v>4.0</c:v>
                </c:pt>
                <c:pt idx="4856">
                  <c:v>4.0</c:v>
                </c:pt>
                <c:pt idx="4857">
                  <c:v>4.0</c:v>
                </c:pt>
                <c:pt idx="4858">
                  <c:v>3.0</c:v>
                </c:pt>
                <c:pt idx="4859">
                  <c:v>0.0</c:v>
                </c:pt>
                <c:pt idx="4860">
                  <c:v>6.0</c:v>
                </c:pt>
                <c:pt idx="4861">
                  <c:v>4.0</c:v>
                </c:pt>
                <c:pt idx="4862">
                  <c:v>2.0</c:v>
                </c:pt>
                <c:pt idx="4863">
                  <c:v>5.0</c:v>
                </c:pt>
                <c:pt idx="4864">
                  <c:v>1.0</c:v>
                </c:pt>
                <c:pt idx="4865">
                  <c:v>4.0</c:v>
                </c:pt>
                <c:pt idx="4866">
                  <c:v>7.0</c:v>
                </c:pt>
                <c:pt idx="4867">
                  <c:v>3.0</c:v>
                </c:pt>
                <c:pt idx="4868">
                  <c:v>5.0</c:v>
                </c:pt>
                <c:pt idx="4869">
                  <c:v>3.0</c:v>
                </c:pt>
                <c:pt idx="4870">
                  <c:v>7.0</c:v>
                </c:pt>
                <c:pt idx="4871">
                  <c:v>7.0</c:v>
                </c:pt>
                <c:pt idx="4872">
                  <c:v>3.0</c:v>
                </c:pt>
                <c:pt idx="4873">
                  <c:v>7.0</c:v>
                </c:pt>
                <c:pt idx="4874">
                  <c:v>3.0</c:v>
                </c:pt>
                <c:pt idx="4875">
                  <c:v>6.0</c:v>
                </c:pt>
                <c:pt idx="4876">
                  <c:v>2.0</c:v>
                </c:pt>
                <c:pt idx="4877">
                  <c:v>5.0</c:v>
                </c:pt>
                <c:pt idx="4878">
                  <c:v>5.0</c:v>
                </c:pt>
                <c:pt idx="4879">
                  <c:v>2.0</c:v>
                </c:pt>
                <c:pt idx="4880">
                  <c:v>4.0</c:v>
                </c:pt>
                <c:pt idx="4881">
                  <c:v>3.0</c:v>
                </c:pt>
                <c:pt idx="4882">
                  <c:v>6.0</c:v>
                </c:pt>
                <c:pt idx="4883">
                  <c:v>2.0</c:v>
                </c:pt>
                <c:pt idx="4884">
                  <c:v>4.0</c:v>
                </c:pt>
                <c:pt idx="4885">
                  <c:v>8.0</c:v>
                </c:pt>
                <c:pt idx="4886">
                  <c:v>8.0</c:v>
                </c:pt>
                <c:pt idx="4887">
                  <c:v>8.0</c:v>
                </c:pt>
                <c:pt idx="4888">
                  <c:v>4.0</c:v>
                </c:pt>
                <c:pt idx="4889">
                  <c:v>4.0</c:v>
                </c:pt>
                <c:pt idx="4890">
                  <c:v>0.0</c:v>
                </c:pt>
                <c:pt idx="4891">
                  <c:v>4.0</c:v>
                </c:pt>
                <c:pt idx="4892">
                  <c:v>2.0</c:v>
                </c:pt>
                <c:pt idx="4893">
                  <c:v>3.0</c:v>
                </c:pt>
                <c:pt idx="4894">
                  <c:v>0.0</c:v>
                </c:pt>
                <c:pt idx="4895">
                  <c:v>2.0</c:v>
                </c:pt>
                <c:pt idx="4896">
                  <c:v>4.0</c:v>
                </c:pt>
                <c:pt idx="4897">
                  <c:v>0.0</c:v>
                </c:pt>
                <c:pt idx="4898">
                  <c:v>0.0</c:v>
                </c:pt>
                <c:pt idx="4899">
                  <c:v>4.0</c:v>
                </c:pt>
                <c:pt idx="4900">
                  <c:v>0.0</c:v>
                </c:pt>
                <c:pt idx="4901">
                  <c:v>6.0</c:v>
                </c:pt>
                <c:pt idx="4902">
                  <c:v>2.0</c:v>
                </c:pt>
                <c:pt idx="4903">
                  <c:v>7.0</c:v>
                </c:pt>
                <c:pt idx="4904">
                  <c:v>1.0</c:v>
                </c:pt>
                <c:pt idx="4905">
                  <c:v>3.0</c:v>
                </c:pt>
                <c:pt idx="4906">
                  <c:v>3.0</c:v>
                </c:pt>
                <c:pt idx="4907">
                  <c:v>1.0</c:v>
                </c:pt>
                <c:pt idx="4908">
                  <c:v>5.0</c:v>
                </c:pt>
                <c:pt idx="4909">
                  <c:v>1.0</c:v>
                </c:pt>
                <c:pt idx="4910">
                  <c:v>4.0</c:v>
                </c:pt>
                <c:pt idx="4911">
                  <c:v>3.0</c:v>
                </c:pt>
                <c:pt idx="4912">
                  <c:v>6.0</c:v>
                </c:pt>
                <c:pt idx="4913">
                  <c:v>5.0</c:v>
                </c:pt>
                <c:pt idx="4914">
                  <c:v>7.0</c:v>
                </c:pt>
                <c:pt idx="4915">
                  <c:v>5.0</c:v>
                </c:pt>
                <c:pt idx="4916">
                  <c:v>6.0</c:v>
                </c:pt>
                <c:pt idx="4917">
                  <c:v>3.0</c:v>
                </c:pt>
                <c:pt idx="4918">
                  <c:v>4.0</c:v>
                </c:pt>
                <c:pt idx="4919">
                  <c:v>7.0</c:v>
                </c:pt>
                <c:pt idx="4920">
                  <c:v>4.0</c:v>
                </c:pt>
                <c:pt idx="4921">
                  <c:v>8.0</c:v>
                </c:pt>
                <c:pt idx="4922">
                  <c:v>4.0</c:v>
                </c:pt>
                <c:pt idx="4923">
                  <c:v>2.0</c:v>
                </c:pt>
                <c:pt idx="4924">
                  <c:v>2.0</c:v>
                </c:pt>
                <c:pt idx="4925">
                  <c:v>5.0</c:v>
                </c:pt>
                <c:pt idx="4926">
                  <c:v>4.0</c:v>
                </c:pt>
                <c:pt idx="4927">
                  <c:v>4.0</c:v>
                </c:pt>
                <c:pt idx="4928">
                  <c:v>2.0</c:v>
                </c:pt>
                <c:pt idx="4929">
                  <c:v>7.0</c:v>
                </c:pt>
                <c:pt idx="4930">
                  <c:v>5.0</c:v>
                </c:pt>
                <c:pt idx="4931">
                  <c:v>7.0</c:v>
                </c:pt>
                <c:pt idx="4932">
                  <c:v>4.0</c:v>
                </c:pt>
                <c:pt idx="4933">
                  <c:v>1.0</c:v>
                </c:pt>
                <c:pt idx="4934">
                  <c:v>3.0</c:v>
                </c:pt>
                <c:pt idx="4935">
                  <c:v>4.0</c:v>
                </c:pt>
                <c:pt idx="4936">
                  <c:v>4.0</c:v>
                </c:pt>
                <c:pt idx="4937">
                  <c:v>4.0</c:v>
                </c:pt>
                <c:pt idx="4938">
                  <c:v>7.0</c:v>
                </c:pt>
                <c:pt idx="4939">
                  <c:v>3.0</c:v>
                </c:pt>
                <c:pt idx="4940">
                  <c:v>1.0</c:v>
                </c:pt>
                <c:pt idx="4941">
                  <c:v>3.0</c:v>
                </c:pt>
                <c:pt idx="4942">
                  <c:v>2.0</c:v>
                </c:pt>
                <c:pt idx="4943">
                  <c:v>3.0</c:v>
                </c:pt>
                <c:pt idx="4944">
                  <c:v>4.0</c:v>
                </c:pt>
                <c:pt idx="4945">
                  <c:v>7.0</c:v>
                </c:pt>
                <c:pt idx="4946">
                  <c:v>5.0</c:v>
                </c:pt>
                <c:pt idx="4947">
                  <c:v>5.0</c:v>
                </c:pt>
                <c:pt idx="4948">
                  <c:v>3.0</c:v>
                </c:pt>
                <c:pt idx="4949">
                  <c:v>5.0</c:v>
                </c:pt>
                <c:pt idx="4950">
                  <c:v>2.0</c:v>
                </c:pt>
                <c:pt idx="4951">
                  <c:v>3.0</c:v>
                </c:pt>
                <c:pt idx="4952">
                  <c:v>4.0</c:v>
                </c:pt>
                <c:pt idx="4953">
                  <c:v>6.0</c:v>
                </c:pt>
                <c:pt idx="4954">
                  <c:v>6.0</c:v>
                </c:pt>
                <c:pt idx="4955">
                  <c:v>6.0</c:v>
                </c:pt>
                <c:pt idx="4956">
                  <c:v>3.0</c:v>
                </c:pt>
                <c:pt idx="4957">
                  <c:v>1.0</c:v>
                </c:pt>
                <c:pt idx="4958">
                  <c:v>4.0</c:v>
                </c:pt>
                <c:pt idx="4959">
                  <c:v>3.0</c:v>
                </c:pt>
                <c:pt idx="4960">
                  <c:v>3.0</c:v>
                </c:pt>
                <c:pt idx="4961">
                  <c:v>3.0</c:v>
                </c:pt>
                <c:pt idx="4962">
                  <c:v>6.0</c:v>
                </c:pt>
                <c:pt idx="4963">
                  <c:v>10.0</c:v>
                </c:pt>
                <c:pt idx="4964">
                  <c:v>3.0</c:v>
                </c:pt>
                <c:pt idx="4965">
                  <c:v>4.0</c:v>
                </c:pt>
                <c:pt idx="4966">
                  <c:v>6.0</c:v>
                </c:pt>
                <c:pt idx="4967">
                  <c:v>7.0</c:v>
                </c:pt>
                <c:pt idx="4968">
                  <c:v>4.0</c:v>
                </c:pt>
                <c:pt idx="4969">
                  <c:v>7.0</c:v>
                </c:pt>
                <c:pt idx="4970">
                  <c:v>5.0</c:v>
                </c:pt>
                <c:pt idx="4971">
                  <c:v>6.0</c:v>
                </c:pt>
                <c:pt idx="4972">
                  <c:v>5.0</c:v>
                </c:pt>
                <c:pt idx="4973">
                  <c:v>2.0</c:v>
                </c:pt>
                <c:pt idx="4974">
                  <c:v>1.0</c:v>
                </c:pt>
                <c:pt idx="4975">
                  <c:v>8.0</c:v>
                </c:pt>
                <c:pt idx="4976">
                  <c:v>5.0</c:v>
                </c:pt>
                <c:pt idx="4977">
                  <c:v>7.0</c:v>
                </c:pt>
                <c:pt idx="4978">
                  <c:v>5.0</c:v>
                </c:pt>
                <c:pt idx="4979">
                  <c:v>6.0</c:v>
                </c:pt>
                <c:pt idx="4980">
                  <c:v>5.0</c:v>
                </c:pt>
                <c:pt idx="4981">
                  <c:v>7.0</c:v>
                </c:pt>
                <c:pt idx="4982">
                  <c:v>7.0</c:v>
                </c:pt>
                <c:pt idx="4983">
                  <c:v>5.0</c:v>
                </c:pt>
                <c:pt idx="4984">
                  <c:v>6.0</c:v>
                </c:pt>
                <c:pt idx="4985">
                  <c:v>3.0</c:v>
                </c:pt>
                <c:pt idx="4986">
                  <c:v>5.0</c:v>
                </c:pt>
                <c:pt idx="4987">
                  <c:v>2.0</c:v>
                </c:pt>
                <c:pt idx="4988">
                  <c:v>4.0</c:v>
                </c:pt>
                <c:pt idx="4989">
                  <c:v>5.0</c:v>
                </c:pt>
                <c:pt idx="4990">
                  <c:v>7.0</c:v>
                </c:pt>
                <c:pt idx="4991">
                  <c:v>2.0</c:v>
                </c:pt>
                <c:pt idx="4992">
                  <c:v>4.0</c:v>
                </c:pt>
                <c:pt idx="4993">
                  <c:v>5.0</c:v>
                </c:pt>
                <c:pt idx="4994">
                  <c:v>8.0</c:v>
                </c:pt>
                <c:pt idx="4995">
                  <c:v>8.0</c:v>
                </c:pt>
                <c:pt idx="4996">
                  <c:v>6.0</c:v>
                </c:pt>
                <c:pt idx="4997">
                  <c:v>8.0</c:v>
                </c:pt>
                <c:pt idx="4998">
                  <c:v>7.0</c:v>
                </c:pt>
                <c:pt idx="4999">
                  <c:v>5.0</c:v>
                </c:pt>
                <c:pt idx="5000">
                  <c:v>1.0</c:v>
                </c:pt>
                <c:pt idx="5001">
                  <c:v>2.0</c:v>
                </c:pt>
                <c:pt idx="5002">
                  <c:v>5.0</c:v>
                </c:pt>
                <c:pt idx="5003">
                  <c:v>3.0</c:v>
                </c:pt>
                <c:pt idx="5004">
                  <c:v>5.0</c:v>
                </c:pt>
                <c:pt idx="5005">
                  <c:v>1.0</c:v>
                </c:pt>
                <c:pt idx="5006">
                  <c:v>3.0</c:v>
                </c:pt>
                <c:pt idx="5007">
                  <c:v>1.0</c:v>
                </c:pt>
                <c:pt idx="5008">
                  <c:v>1.0</c:v>
                </c:pt>
                <c:pt idx="5009">
                  <c:v>4.0</c:v>
                </c:pt>
                <c:pt idx="5010">
                  <c:v>3.0</c:v>
                </c:pt>
                <c:pt idx="5011">
                  <c:v>5.0</c:v>
                </c:pt>
                <c:pt idx="5012">
                  <c:v>1.0</c:v>
                </c:pt>
                <c:pt idx="5013">
                  <c:v>8.0</c:v>
                </c:pt>
                <c:pt idx="5014">
                  <c:v>2.0</c:v>
                </c:pt>
                <c:pt idx="5015">
                  <c:v>3.0</c:v>
                </c:pt>
                <c:pt idx="5016">
                  <c:v>3.0</c:v>
                </c:pt>
                <c:pt idx="5017">
                  <c:v>2.0</c:v>
                </c:pt>
                <c:pt idx="5018">
                  <c:v>0.0</c:v>
                </c:pt>
                <c:pt idx="5019">
                  <c:v>8.0</c:v>
                </c:pt>
                <c:pt idx="5020">
                  <c:v>1.0</c:v>
                </c:pt>
                <c:pt idx="5021">
                  <c:v>8.0</c:v>
                </c:pt>
                <c:pt idx="5022">
                  <c:v>1.0</c:v>
                </c:pt>
                <c:pt idx="5023">
                  <c:v>4.0</c:v>
                </c:pt>
                <c:pt idx="5024">
                  <c:v>4.0</c:v>
                </c:pt>
                <c:pt idx="5025">
                  <c:v>4.0</c:v>
                </c:pt>
                <c:pt idx="5026">
                  <c:v>7.0</c:v>
                </c:pt>
                <c:pt idx="5027">
                  <c:v>0.0</c:v>
                </c:pt>
                <c:pt idx="5028">
                  <c:v>5.0</c:v>
                </c:pt>
                <c:pt idx="5029">
                  <c:v>4.0</c:v>
                </c:pt>
                <c:pt idx="5030">
                  <c:v>8.0</c:v>
                </c:pt>
                <c:pt idx="5031">
                  <c:v>4.0</c:v>
                </c:pt>
                <c:pt idx="5032">
                  <c:v>3.0</c:v>
                </c:pt>
                <c:pt idx="5033">
                  <c:v>6.0</c:v>
                </c:pt>
                <c:pt idx="5034">
                  <c:v>5.0</c:v>
                </c:pt>
                <c:pt idx="5035">
                  <c:v>0.0</c:v>
                </c:pt>
                <c:pt idx="5036">
                  <c:v>1.0</c:v>
                </c:pt>
                <c:pt idx="5037">
                  <c:v>4.0</c:v>
                </c:pt>
                <c:pt idx="5038">
                  <c:v>4.0</c:v>
                </c:pt>
                <c:pt idx="5039">
                  <c:v>6.0</c:v>
                </c:pt>
                <c:pt idx="5040">
                  <c:v>2.0</c:v>
                </c:pt>
                <c:pt idx="5041">
                  <c:v>3.0</c:v>
                </c:pt>
                <c:pt idx="5042">
                  <c:v>2.0</c:v>
                </c:pt>
                <c:pt idx="5043">
                  <c:v>7.0</c:v>
                </c:pt>
                <c:pt idx="5044">
                  <c:v>6.0</c:v>
                </c:pt>
                <c:pt idx="5045">
                  <c:v>1.0</c:v>
                </c:pt>
                <c:pt idx="5046">
                  <c:v>2.0</c:v>
                </c:pt>
                <c:pt idx="5047">
                  <c:v>7.0</c:v>
                </c:pt>
                <c:pt idx="5048">
                  <c:v>6.0</c:v>
                </c:pt>
                <c:pt idx="5049">
                  <c:v>2.0</c:v>
                </c:pt>
                <c:pt idx="5050">
                  <c:v>3.0</c:v>
                </c:pt>
                <c:pt idx="5051">
                  <c:v>2.0</c:v>
                </c:pt>
                <c:pt idx="5052">
                  <c:v>5.0</c:v>
                </c:pt>
                <c:pt idx="5053">
                  <c:v>4.0</c:v>
                </c:pt>
                <c:pt idx="5054">
                  <c:v>5.0</c:v>
                </c:pt>
                <c:pt idx="5055">
                  <c:v>3.0</c:v>
                </c:pt>
                <c:pt idx="5056">
                  <c:v>5.0</c:v>
                </c:pt>
                <c:pt idx="5057">
                  <c:v>3.0</c:v>
                </c:pt>
                <c:pt idx="5058">
                  <c:v>5.0</c:v>
                </c:pt>
                <c:pt idx="5059">
                  <c:v>4.0</c:v>
                </c:pt>
                <c:pt idx="5060">
                  <c:v>3.0</c:v>
                </c:pt>
                <c:pt idx="5061">
                  <c:v>1.0</c:v>
                </c:pt>
                <c:pt idx="5062">
                  <c:v>2.0</c:v>
                </c:pt>
                <c:pt idx="5063">
                  <c:v>5.0</c:v>
                </c:pt>
                <c:pt idx="5064">
                  <c:v>4.0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6.0</c:v>
                </c:pt>
                <c:pt idx="5069">
                  <c:v>1.0</c:v>
                </c:pt>
                <c:pt idx="5070">
                  <c:v>0.0</c:v>
                </c:pt>
                <c:pt idx="5071">
                  <c:v>8.0</c:v>
                </c:pt>
                <c:pt idx="5072">
                  <c:v>6.0</c:v>
                </c:pt>
                <c:pt idx="5073">
                  <c:v>2.0</c:v>
                </c:pt>
                <c:pt idx="5074">
                  <c:v>3.0</c:v>
                </c:pt>
                <c:pt idx="5075">
                  <c:v>4.0</c:v>
                </c:pt>
                <c:pt idx="5076">
                  <c:v>5.0</c:v>
                </c:pt>
                <c:pt idx="5077">
                  <c:v>6.0</c:v>
                </c:pt>
                <c:pt idx="5078">
                  <c:v>7.0</c:v>
                </c:pt>
                <c:pt idx="5079">
                  <c:v>2.0</c:v>
                </c:pt>
                <c:pt idx="5080">
                  <c:v>0.0</c:v>
                </c:pt>
                <c:pt idx="5081">
                  <c:v>3.0</c:v>
                </c:pt>
                <c:pt idx="5082">
                  <c:v>4.0</c:v>
                </c:pt>
                <c:pt idx="5083">
                  <c:v>7.0</c:v>
                </c:pt>
                <c:pt idx="5084">
                  <c:v>6.0</c:v>
                </c:pt>
                <c:pt idx="5085">
                  <c:v>3.0</c:v>
                </c:pt>
                <c:pt idx="5086">
                  <c:v>3.0</c:v>
                </c:pt>
                <c:pt idx="5087">
                  <c:v>0.0</c:v>
                </c:pt>
                <c:pt idx="5088">
                  <c:v>4.0</c:v>
                </c:pt>
                <c:pt idx="5089">
                  <c:v>2.0</c:v>
                </c:pt>
                <c:pt idx="5090">
                  <c:v>7.0</c:v>
                </c:pt>
                <c:pt idx="5091">
                  <c:v>4.0</c:v>
                </c:pt>
                <c:pt idx="5092">
                  <c:v>6.0</c:v>
                </c:pt>
                <c:pt idx="5093">
                  <c:v>7.0</c:v>
                </c:pt>
                <c:pt idx="5094">
                  <c:v>3.0</c:v>
                </c:pt>
                <c:pt idx="5095">
                  <c:v>2.0</c:v>
                </c:pt>
                <c:pt idx="5096">
                  <c:v>3.0</c:v>
                </c:pt>
                <c:pt idx="5097">
                  <c:v>3.0</c:v>
                </c:pt>
                <c:pt idx="5098">
                  <c:v>4.0</c:v>
                </c:pt>
                <c:pt idx="5099">
                  <c:v>1.0</c:v>
                </c:pt>
                <c:pt idx="5100">
                  <c:v>4.0</c:v>
                </c:pt>
                <c:pt idx="5101">
                  <c:v>3.0</c:v>
                </c:pt>
                <c:pt idx="5102">
                  <c:v>3.0</c:v>
                </c:pt>
                <c:pt idx="5103">
                  <c:v>3.0</c:v>
                </c:pt>
                <c:pt idx="5104">
                  <c:v>9.0</c:v>
                </c:pt>
                <c:pt idx="5105">
                  <c:v>7.0</c:v>
                </c:pt>
                <c:pt idx="5106">
                  <c:v>3.0</c:v>
                </c:pt>
                <c:pt idx="5107">
                  <c:v>3.0</c:v>
                </c:pt>
                <c:pt idx="5108">
                  <c:v>1.0</c:v>
                </c:pt>
                <c:pt idx="5109">
                  <c:v>4.0</c:v>
                </c:pt>
                <c:pt idx="5110">
                  <c:v>3.0</c:v>
                </c:pt>
                <c:pt idx="5111">
                  <c:v>5.0</c:v>
                </c:pt>
                <c:pt idx="5112">
                  <c:v>3.0</c:v>
                </c:pt>
                <c:pt idx="5113">
                  <c:v>4.0</c:v>
                </c:pt>
                <c:pt idx="5114">
                  <c:v>0.0</c:v>
                </c:pt>
                <c:pt idx="5115">
                  <c:v>4.0</c:v>
                </c:pt>
                <c:pt idx="5116">
                  <c:v>5.0</c:v>
                </c:pt>
                <c:pt idx="5117">
                  <c:v>4.0</c:v>
                </c:pt>
                <c:pt idx="5118">
                  <c:v>2.0</c:v>
                </c:pt>
                <c:pt idx="5119">
                  <c:v>7.0</c:v>
                </c:pt>
                <c:pt idx="5120">
                  <c:v>8.0</c:v>
                </c:pt>
                <c:pt idx="5121">
                  <c:v>1.0</c:v>
                </c:pt>
                <c:pt idx="5122">
                  <c:v>2.0</c:v>
                </c:pt>
                <c:pt idx="5123">
                  <c:v>2.0</c:v>
                </c:pt>
                <c:pt idx="5124">
                  <c:v>2.0</c:v>
                </c:pt>
                <c:pt idx="5125">
                  <c:v>3.0</c:v>
                </c:pt>
                <c:pt idx="5126">
                  <c:v>6.0</c:v>
                </c:pt>
                <c:pt idx="5127">
                  <c:v>6.0</c:v>
                </c:pt>
                <c:pt idx="5128">
                  <c:v>1.0</c:v>
                </c:pt>
                <c:pt idx="5129">
                  <c:v>1.0</c:v>
                </c:pt>
                <c:pt idx="5130">
                  <c:v>3.0</c:v>
                </c:pt>
                <c:pt idx="5131">
                  <c:v>7.0</c:v>
                </c:pt>
                <c:pt idx="5132">
                  <c:v>5.0</c:v>
                </c:pt>
                <c:pt idx="5133">
                  <c:v>2.0</c:v>
                </c:pt>
                <c:pt idx="5134">
                  <c:v>6.0</c:v>
                </c:pt>
                <c:pt idx="5135">
                  <c:v>5.0</c:v>
                </c:pt>
                <c:pt idx="5136">
                  <c:v>3.0</c:v>
                </c:pt>
                <c:pt idx="5137">
                  <c:v>4.0</c:v>
                </c:pt>
                <c:pt idx="5138">
                  <c:v>1.0</c:v>
                </c:pt>
                <c:pt idx="5139">
                  <c:v>6.0</c:v>
                </c:pt>
                <c:pt idx="5140">
                  <c:v>5.0</c:v>
                </c:pt>
                <c:pt idx="5141">
                  <c:v>3.0</c:v>
                </c:pt>
                <c:pt idx="5142">
                  <c:v>3.0</c:v>
                </c:pt>
                <c:pt idx="5143">
                  <c:v>1.0</c:v>
                </c:pt>
                <c:pt idx="5144">
                  <c:v>3.0</c:v>
                </c:pt>
                <c:pt idx="5145">
                  <c:v>1.0</c:v>
                </c:pt>
                <c:pt idx="5146">
                  <c:v>9.0</c:v>
                </c:pt>
                <c:pt idx="5147">
                  <c:v>1.0</c:v>
                </c:pt>
                <c:pt idx="5148">
                  <c:v>7.0</c:v>
                </c:pt>
                <c:pt idx="5149">
                  <c:v>5.0</c:v>
                </c:pt>
                <c:pt idx="5150">
                  <c:v>5.0</c:v>
                </c:pt>
                <c:pt idx="5151">
                  <c:v>4.0</c:v>
                </c:pt>
                <c:pt idx="5152">
                  <c:v>2.0</c:v>
                </c:pt>
                <c:pt idx="5153">
                  <c:v>5.0</c:v>
                </c:pt>
                <c:pt idx="5154">
                  <c:v>0.0</c:v>
                </c:pt>
                <c:pt idx="5155">
                  <c:v>8.0</c:v>
                </c:pt>
                <c:pt idx="5156">
                  <c:v>3.0</c:v>
                </c:pt>
                <c:pt idx="5157">
                  <c:v>3.0</c:v>
                </c:pt>
                <c:pt idx="5158">
                  <c:v>3.0</c:v>
                </c:pt>
                <c:pt idx="5159">
                  <c:v>4.0</c:v>
                </c:pt>
                <c:pt idx="5160">
                  <c:v>7.0</c:v>
                </c:pt>
                <c:pt idx="5161">
                  <c:v>1.0</c:v>
                </c:pt>
                <c:pt idx="5162">
                  <c:v>6.0</c:v>
                </c:pt>
                <c:pt idx="5163">
                  <c:v>3.0</c:v>
                </c:pt>
                <c:pt idx="5164">
                  <c:v>7.0</c:v>
                </c:pt>
                <c:pt idx="5165">
                  <c:v>4.0</c:v>
                </c:pt>
                <c:pt idx="5166">
                  <c:v>3.0</c:v>
                </c:pt>
                <c:pt idx="5167">
                  <c:v>4.0</c:v>
                </c:pt>
                <c:pt idx="5168">
                  <c:v>1.0</c:v>
                </c:pt>
                <c:pt idx="5169">
                  <c:v>1.0</c:v>
                </c:pt>
                <c:pt idx="5170">
                  <c:v>6.0</c:v>
                </c:pt>
                <c:pt idx="5171">
                  <c:v>5.0</c:v>
                </c:pt>
                <c:pt idx="5172">
                  <c:v>2.0</c:v>
                </c:pt>
                <c:pt idx="5173">
                  <c:v>2.0</c:v>
                </c:pt>
                <c:pt idx="5174">
                  <c:v>5.0</c:v>
                </c:pt>
                <c:pt idx="5175">
                  <c:v>1.0</c:v>
                </c:pt>
                <c:pt idx="5176">
                  <c:v>5.0</c:v>
                </c:pt>
                <c:pt idx="5177">
                  <c:v>5.0</c:v>
                </c:pt>
                <c:pt idx="5178">
                  <c:v>1.0</c:v>
                </c:pt>
                <c:pt idx="5179">
                  <c:v>1.0</c:v>
                </c:pt>
                <c:pt idx="5180">
                  <c:v>5.0</c:v>
                </c:pt>
                <c:pt idx="5181">
                  <c:v>2.0</c:v>
                </c:pt>
                <c:pt idx="5182">
                  <c:v>6.0</c:v>
                </c:pt>
                <c:pt idx="5183">
                  <c:v>9.0</c:v>
                </c:pt>
                <c:pt idx="5184">
                  <c:v>1.0</c:v>
                </c:pt>
                <c:pt idx="5185">
                  <c:v>5.0</c:v>
                </c:pt>
                <c:pt idx="5186">
                  <c:v>0.0</c:v>
                </c:pt>
                <c:pt idx="5187">
                  <c:v>6.0</c:v>
                </c:pt>
                <c:pt idx="5188">
                  <c:v>5.0</c:v>
                </c:pt>
                <c:pt idx="5189">
                  <c:v>6.0</c:v>
                </c:pt>
                <c:pt idx="5190">
                  <c:v>5.0</c:v>
                </c:pt>
                <c:pt idx="5191">
                  <c:v>2.0</c:v>
                </c:pt>
                <c:pt idx="5192">
                  <c:v>7.0</c:v>
                </c:pt>
                <c:pt idx="5193">
                  <c:v>4.0</c:v>
                </c:pt>
                <c:pt idx="5194">
                  <c:v>4.0</c:v>
                </c:pt>
                <c:pt idx="5195">
                  <c:v>5.0</c:v>
                </c:pt>
                <c:pt idx="5196">
                  <c:v>6.0</c:v>
                </c:pt>
                <c:pt idx="5197">
                  <c:v>6.0</c:v>
                </c:pt>
                <c:pt idx="5198">
                  <c:v>6.0</c:v>
                </c:pt>
                <c:pt idx="5199">
                  <c:v>5.0</c:v>
                </c:pt>
                <c:pt idx="5200">
                  <c:v>2.0</c:v>
                </c:pt>
                <c:pt idx="5201">
                  <c:v>2.0</c:v>
                </c:pt>
                <c:pt idx="5202">
                  <c:v>0.0</c:v>
                </c:pt>
                <c:pt idx="5203">
                  <c:v>1.0</c:v>
                </c:pt>
                <c:pt idx="5204">
                  <c:v>2.0</c:v>
                </c:pt>
                <c:pt idx="5205">
                  <c:v>4.0</c:v>
                </c:pt>
                <c:pt idx="5206">
                  <c:v>3.0</c:v>
                </c:pt>
                <c:pt idx="5207">
                  <c:v>8.0</c:v>
                </c:pt>
                <c:pt idx="5208">
                  <c:v>1.0</c:v>
                </c:pt>
                <c:pt idx="5209">
                  <c:v>5.0</c:v>
                </c:pt>
                <c:pt idx="5210">
                  <c:v>1.0</c:v>
                </c:pt>
                <c:pt idx="5211">
                  <c:v>4.0</c:v>
                </c:pt>
                <c:pt idx="5212">
                  <c:v>4.0</c:v>
                </c:pt>
                <c:pt idx="5213">
                  <c:v>2.0</c:v>
                </c:pt>
                <c:pt idx="5214">
                  <c:v>2.0</c:v>
                </c:pt>
                <c:pt idx="5215">
                  <c:v>3.0</c:v>
                </c:pt>
                <c:pt idx="5216">
                  <c:v>3.0</c:v>
                </c:pt>
                <c:pt idx="5217">
                  <c:v>4.0</c:v>
                </c:pt>
                <c:pt idx="5218">
                  <c:v>4.0</c:v>
                </c:pt>
                <c:pt idx="5219">
                  <c:v>6.0</c:v>
                </c:pt>
                <c:pt idx="5220">
                  <c:v>6.0</c:v>
                </c:pt>
                <c:pt idx="5221">
                  <c:v>1.0</c:v>
                </c:pt>
                <c:pt idx="5222">
                  <c:v>3.0</c:v>
                </c:pt>
                <c:pt idx="5223">
                  <c:v>1.0</c:v>
                </c:pt>
                <c:pt idx="5224">
                  <c:v>4.0</c:v>
                </c:pt>
                <c:pt idx="5225">
                  <c:v>3.0</c:v>
                </c:pt>
                <c:pt idx="5226">
                  <c:v>4.0</c:v>
                </c:pt>
                <c:pt idx="5227">
                  <c:v>4.0</c:v>
                </c:pt>
                <c:pt idx="5228">
                  <c:v>2.0</c:v>
                </c:pt>
                <c:pt idx="5229">
                  <c:v>6.0</c:v>
                </c:pt>
                <c:pt idx="5230">
                  <c:v>3.0</c:v>
                </c:pt>
                <c:pt idx="5231">
                  <c:v>3.0</c:v>
                </c:pt>
                <c:pt idx="5232">
                  <c:v>5.0</c:v>
                </c:pt>
                <c:pt idx="5233">
                  <c:v>0.0</c:v>
                </c:pt>
                <c:pt idx="5234">
                  <c:v>4.0</c:v>
                </c:pt>
                <c:pt idx="5235">
                  <c:v>2.0</c:v>
                </c:pt>
                <c:pt idx="5236">
                  <c:v>5.0</c:v>
                </c:pt>
                <c:pt idx="5237">
                  <c:v>0.0</c:v>
                </c:pt>
                <c:pt idx="5238">
                  <c:v>5.0</c:v>
                </c:pt>
                <c:pt idx="5239">
                  <c:v>4.0</c:v>
                </c:pt>
                <c:pt idx="5240">
                  <c:v>8.0</c:v>
                </c:pt>
                <c:pt idx="5241">
                  <c:v>0.0</c:v>
                </c:pt>
                <c:pt idx="5242">
                  <c:v>5.0</c:v>
                </c:pt>
                <c:pt idx="5243">
                  <c:v>4.0</c:v>
                </c:pt>
                <c:pt idx="5244">
                  <c:v>2.0</c:v>
                </c:pt>
                <c:pt idx="5245">
                  <c:v>2.0</c:v>
                </c:pt>
                <c:pt idx="5246">
                  <c:v>2.0</c:v>
                </c:pt>
                <c:pt idx="5247">
                  <c:v>7.0</c:v>
                </c:pt>
                <c:pt idx="5248">
                  <c:v>9.0</c:v>
                </c:pt>
                <c:pt idx="5249">
                  <c:v>4.0</c:v>
                </c:pt>
                <c:pt idx="5250">
                  <c:v>4.0</c:v>
                </c:pt>
                <c:pt idx="5251">
                  <c:v>4.0</c:v>
                </c:pt>
                <c:pt idx="5252">
                  <c:v>3.0</c:v>
                </c:pt>
                <c:pt idx="5253">
                  <c:v>4.0</c:v>
                </c:pt>
                <c:pt idx="5254">
                  <c:v>6.0</c:v>
                </c:pt>
                <c:pt idx="5255">
                  <c:v>7.0</c:v>
                </c:pt>
                <c:pt idx="5256">
                  <c:v>5.0</c:v>
                </c:pt>
                <c:pt idx="5257">
                  <c:v>5.0</c:v>
                </c:pt>
                <c:pt idx="5258">
                  <c:v>2.0</c:v>
                </c:pt>
                <c:pt idx="5259">
                  <c:v>6.0</c:v>
                </c:pt>
                <c:pt idx="5260">
                  <c:v>6.0</c:v>
                </c:pt>
                <c:pt idx="5261">
                  <c:v>9.0</c:v>
                </c:pt>
                <c:pt idx="5262">
                  <c:v>6.0</c:v>
                </c:pt>
                <c:pt idx="5263">
                  <c:v>4.0</c:v>
                </c:pt>
                <c:pt idx="5264">
                  <c:v>1.0</c:v>
                </c:pt>
                <c:pt idx="5265">
                  <c:v>3.0</c:v>
                </c:pt>
                <c:pt idx="5266">
                  <c:v>4.0</c:v>
                </c:pt>
                <c:pt idx="5267">
                  <c:v>4.0</c:v>
                </c:pt>
                <c:pt idx="5268">
                  <c:v>5.0</c:v>
                </c:pt>
                <c:pt idx="5269">
                  <c:v>3.0</c:v>
                </c:pt>
                <c:pt idx="5270">
                  <c:v>3.0</c:v>
                </c:pt>
                <c:pt idx="5271">
                  <c:v>3.0</c:v>
                </c:pt>
                <c:pt idx="5272">
                  <c:v>4.0</c:v>
                </c:pt>
                <c:pt idx="5273">
                  <c:v>7.0</c:v>
                </c:pt>
                <c:pt idx="5274">
                  <c:v>5.0</c:v>
                </c:pt>
                <c:pt idx="5275">
                  <c:v>1.0</c:v>
                </c:pt>
                <c:pt idx="5276">
                  <c:v>7.0</c:v>
                </c:pt>
                <c:pt idx="5277">
                  <c:v>5.0</c:v>
                </c:pt>
                <c:pt idx="5278">
                  <c:v>3.0</c:v>
                </c:pt>
                <c:pt idx="5279">
                  <c:v>3.0</c:v>
                </c:pt>
                <c:pt idx="5280">
                  <c:v>5.0</c:v>
                </c:pt>
                <c:pt idx="5281">
                  <c:v>1.0</c:v>
                </c:pt>
                <c:pt idx="5282">
                  <c:v>4.0</c:v>
                </c:pt>
                <c:pt idx="5283">
                  <c:v>0.0</c:v>
                </c:pt>
                <c:pt idx="5284">
                  <c:v>3.0</c:v>
                </c:pt>
                <c:pt idx="5285">
                  <c:v>3.0</c:v>
                </c:pt>
                <c:pt idx="5286">
                  <c:v>6.0</c:v>
                </c:pt>
                <c:pt idx="5287">
                  <c:v>4.0</c:v>
                </c:pt>
                <c:pt idx="5288">
                  <c:v>4.0</c:v>
                </c:pt>
                <c:pt idx="5289">
                  <c:v>4.0</c:v>
                </c:pt>
                <c:pt idx="5290">
                  <c:v>6.0</c:v>
                </c:pt>
                <c:pt idx="5291">
                  <c:v>7.0</c:v>
                </c:pt>
                <c:pt idx="5292">
                  <c:v>2.0</c:v>
                </c:pt>
                <c:pt idx="5293">
                  <c:v>8.0</c:v>
                </c:pt>
                <c:pt idx="5294">
                  <c:v>9.0</c:v>
                </c:pt>
                <c:pt idx="5295">
                  <c:v>3.0</c:v>
                </c:pt>
                <c:pt idx="5296">
                  <c:v>2.0</c:v>
                </c:pt>
                <c:pt idx="5297">
                  <c:v>3.0</c:v>
                </c:pt>
                <c:pt idx="5298">
                  <c:v>7.0</c:v>
                </c:pt>
                <c:pt idx="5299">
                  <c:v>4.0</c:v>
                </c:pt>
                <c:pt idx="5300">
                  <c:v>6.0</c:v>
                </c:pt>
                <c:pt idx="5301">
                  <c:v>3.0</c:v>
                </c:pt>
                <c:pt idx="5302">
                  <c:v>3.0</c:v>
                </c:pt>
                <c:pt idx="5303">
                  <c:v>3.0</c:v>
                </c:pt>
                <c:pt idx="5304">
                  <c:v>6.0</c:v>
                </c:pt>
                <c:pt idx="5305">
                  <c:v>5.0</c:v>
                </c:pt>
                <c:pt idx="5306">
                  <c:v>8.0</c:v>
                </c:pt>
                <c:pt idx="5307">
                  <c:v>4.0</c:v>
                </c:pt>
                <c:pt idx="5308">
                  <c:v>1.0</c:v>
                </c:pt>
                <c:pt idx="5309">
                  <c:v>4.0</c:v>
                </c:pt>
                <c:pt idx="5310">
                  <c:v>2.0</c:v>
                </c:pt>
                <c:pt idx="5311">
                  <c:v>4.0</c:v>
                </c:pt>
                <c:pt idx="5312">
                  <c:v>6.0</c:v>
                </c:pt>
                <c:pt idx="5313">
                  <c:v>1.0</c:v>
                </c:pt>
                <c:pt idx="5314">
                  <c:v>6.0</c:v>
                </c:pt>
                <c:pt idx="5315">
                  <c:v>3.0</c:v>
                </c:pt>
                <c:pt idx="5316">
                  <c:v>0.0</c:v>
                </c:pt>
                <c:pt idx="5317">
                  <c:v>1.0</c:v>
                </c:pt>
                <c:pt idx="5318">
                  <c:v>8.0</c:v>
                </c:pt>
                <c:pt idx="5319">
                  <c:v>3.0</c:v>
                </c:pt>
                <c:pt idx="5320">
                  <c:v>3.0</c:v>
                </c:pt>
                <c:pt idx="5321">
                  <c:v>2.0</c:v>
                </c:pt>
                <c:pt idx="5322">
                  <c:v>5.0</c:v>
                </c:pt>
                <c:pt idx="5323">
                  <c:v>5.0</c:v>
                </c:pt>
                <c:pt idx="5324">
                  <c:v>4.0</c:v>
                </c:pt>
                <c:pt idx="5325">
                  <c:v>1.0</c:v>
                </c:pt>
                <c:pt idx="5326">
                  <c:v>5.0</c:v>
                </c:pt>
                <c:pt idx="5327">
                  <c:v>0.0</c:v>
                </c:pt>
                <c:pt idx="5328">
                  <c:v>4.0</c:v>
                </c:pt>
                <c:pt idx="5329">
                  <c:v>4.0</c:v>
                </c:pt>
                <c:pt idx="5330">
                  <c:v>4.0</c:v>
                </c:pt>
                <c:pt idx="5331">
                  <c:v>6.0</c:v>
                </c:pt>
                <c:pt idx="5332">
                  <c:v>3.0</c:v>
                </c:pt>
                <c:pt idx="5333">
                  <c:v>5.0</c:v>
                </c:pt>
                <c:pt idx="5334">
                  <c:v>6.0</c:v>
                </c:pt>
                <c:pt idx="5335">
                  <c:v>4.0</c:v>
                </c:pt>
                <c:pt idx="5336">
                  <c:v>4.0</c:v>
                </c:pt>
                <c:pt idx="5337">
                  <c:v>7.0</c:v>
                </c:pt>
                <c:pt idx="5338">
                  <c:v>3.0</c:v>
                </c:pt>
                <c:pt idx="5339">
                  <c:v>3.0</c:v>
                </c:pt>
                <c:pt idx="5340">
                  <c:v>3.0</c:v>
                </c:pt>
                <c:pt idx="5341">
                  <c:v>1.0</c:v>
                </c:pt>
                <c:pt idx="5342">
                  <c:v>5.0</c:v>
                </c:pt>
                <c:pt idx="5343">
                  <c:v>6.0</c:v>
                </c:pt>
                <c:pt idx="5344">
                  <c:v>6.0</c:v>
                </c:pt>
                <c:pt idx="5345">
                  <c:v>4.0</c:v>
                </c:pt>
                <c:pt idx="5346">
                  <c:v>3.0</c:v>
                </c:pt>
                <c:pt idx="5347">
                  <c:v>2.0</c:v>
                </c:pt>
                <c:pt idx="5348">
                  <c:v>0.0</c:v>
                </c:pt>
                <c:pt idx="5349">
                  <c:v>5.0</c:v>
                </c:pt>
                <c:pt idx="5350">
                  <c:v>3.0</c:v>
                </c:pt>
                <c:pt idx="5351">
                  <c:v>6.0</c:v>
                </c:pt>
                <c:pt idx="5352">
                  <c:v>0.0</c:v>
                </c:pt>
                <c:pt idx="5353">
                  <c:v>2.0</c:v>
                </c:pt>
                <c:pt idx="5354">
                  <c:v>5.0</c:v>
                </c:pt>
                <c:pt idx="5355">
                  <c:v>7.0</c:v>
                </c:pt>
                <c:pt idx="5356">
                  <c:v>2.0</c:v>
                </c:pt>
                <c:pt idx="5357">
                  <c:v>1.0</c:v>
                </c:pt>
                <c:pt idx="5358">
                  <c:v>6.0</c:v>
                </c:pt>
                <c:pt idx="5359">
                  <c:v>2.0</c:v>
                </c:pt>
                <c:pt idx="5360">
                  <c:v>9.0</c:v>
                </c:pt>
                <c:pt idx="5361">
                  <c:v>1.0</c:v>
                </c:pt>
                <c:pt idx="5362">
                  <c:v>6.0</c:v>
                </c:pt>
                <c:pt idx="5363">
                  <c:v>6.0</c:v>
                </c:pt>
                <c:pt idx="5364">
                  <c:v>2.0</c:v>
                </c:pt>
                <c:pt idx="5365">
                  <c:v>3.0</c:v>
                </c:pt>
                <c:pt idx="5366">
                  <c:v>1.0</c:v>
                </c:pt>
                <c:pt idx="5367">
                  <c:v>4.0</c:v>
                </c:pt>
                <c:pt idx="5368">
                  <c:v>5.0</c:v>
                </c:pt>
                <c:pt idx="5369">
                  <c:v>2.0</c:v>
                </c:pt>
                <c:pt idx="5370">
                  <c:v>6.0</c:v>
                </c:pt>
                <c:pt idx="5371">
                  <c:v>3.0</c:v>
                </c:pt>
                <c:pt idx="5372">
                  <c:v>2.0</c:v>
                </c:pt>
                <c:pt idx="5373">
                  <c:v>1.0</c:v>
                </c:pt>
                <c:pt idx="5374">
                  <c:v>3.0</c:v>
                </c:pt>
                <c:pt idx="5375">
                  <c:v>3.0</c:v>
                </c:pt>
                <c:pt idx="5376">
                  <c:v>5.0</c:v>
                </c:pt>
                <c:pt idx="5377">
                  <c:v>5.0</c:v>
                </c:pt>
                <c:pt idx="5378">
                  <c:v>2.0</c:v>
                </c:pt>
                <c:pt idx="5379">
                  <c:v>0.0</c:v>
                </c:pt>
                <c:pt idx="5380">
                  <c:v>5.0</c:v>
                </c:pt>
                <c:pt idx="5381">
                  <c:v>6.0</c:v>
                </c:pt>
                <c:pt idx="5382">
                  <c:v>0.0</c:v>
                </c:pt>
                <c:pt idx="5383">
                  <c:v>4.0</c:v>
                </c:pt>
                <c:pt idx="5384">
                  <c:v>2.0</c:v>
                </c:pt>
                <c:pt idx="5385">
                  <c:v>4.0</c:v>
                </c:pt>
                <c:pt idx="5386">
                  <c:v>5.0</c:v>
                </c:pt>
                <c:pt idx="5387">
                  <c:v>3.0</c:v>
                </c:pt>
                <c:pt idx="5388">
                  <c:v>7.0</c:v>
                </c:pt>
                <c:pt idx="5389">
                  <c:v>4.0</c:v>
                </c:pt>
                <c:pt idx="5390">
                  <c:v>6.0</c:v>
                </c:pt>
                <c:pt idx="5391">
                  <c:v>6.0</c:v>
                </c:pt>
                <c:pt idx="5392">
                  <c:v>6.0</c:v>
                </c:pt>
                <c:pt idx="5393">
                  <c:v>3.0</c:v>
                </c:pt>
                <c:pt idx="5394">
                  <c:v>6.0</c:v>
                </c:pt>
                <c:pt idx="5395">
                  <c:v>3.0</c:v>
                </c:pt>
                <c:pt idx="5396">
                  <c:v>3.0</c:v>
                </c:pt>
                <c:pt idx="5397">
                  <c:v>1.0</c:v>
                </c:pt>
                <c:pt idx="5398">
                  <c:v>5.0</c:v>
                </c:pt>
                <c:pt idx="5399">
                  <c:v>7.0</c:v>
                </c:pt>
                <c:pt idx="5400">
                  <c:v>2.0</c:v>
                </c:pt>
                <c:pt idx="5401">
                  <c:v>4.0</c:v>
                </c:pt>
                <c:pt idx="5402">
                  <c:v>0.0</c:v>
                </c:pt>
                <c:pt idx="5403">
                  <c:v>4.0</c:v>
                </c:pt>
                <c:pt idx="5404">
                  <c:v>3.0</c:v>
                </c:pt>
                <c:pt idx="5405">
                  <c:v>4.0</c:v>
                </c:pt>
                <c:pt idx="5406">
                  <c:v>5.0</c:v>
                </c:pt>
                <c:pt idx="5407">
                  <c:v>1.0</c:v>
                </c:pt>
                <c:pt idx="5408">
                  <c:v>4.0</c:v>
                </c:pt>
                <c:pt idx="5409">
                  <c:v>4.0</c:v>
                </c:pt>
                <c:pt idx="5410">
                  <c:v>6.0</c:v>
                </c:pt>
                <c:pt idx="5411">
                  <c:v>5.0</c:v>
                </c:pt>
                <c:pt idx="5412">
                  <c:v>2.0</c:v>
                </c:pt>
                <c:pt idx="5413">
                  <c:v>3.0</c:v>
                </c:pt>
                <c:pt idx="5414">
                  <c:v>1.0</c:v>
                </c:pt>
                <c:pt idx="5415">
                  <c:v>2.0</c:v>
                </c:pt>
                <c:pt idx="5416">
                  <c:v>1.0</c:v>
                </c:pt>
                <c:pt idx="5417">
                  <c:v>1.0</c:v>
                </c:pt>
                <c:pt idx="5418">
                  <c:v>2.0</c:v>
                </c:pt>
                <c:pt idx="5419">
                  <c:v>3.0</c:v>
                </c:pt>
                <c:pt idx="5420">
                  <c:v>2.0</c:v>
                </c:pt>
                <c:pt idx="5421">
                  <c:v>4.0</c:v>
                </c:pt>
                <c:pt idx="5422">
                  <c:v>6.0</c:v>
                </c:pt>
                <c:pt idx="5423">
                  <c:v>7.0</c:v>
                </c:pt>
                <c:pt idx="5424">
                  <c:v>5.0</c:v>
                </c:pt>
                <c:pt idx="5425">
                  <c:v>3.0</c:v>
                </c:pt>
                <c:pt idx="5426">
                  <c:v>2.0</c:v>
                </c:pt>
                <c:pt idx="5427">
                  <c:v>4.0</c:v>
                </c:pt>
                <c:pt idx="5428">
                  <c:v>6.0</c:v>
                </c:pt>
                <c:pt idx="5429">
                  <c:v>4.0</c:v>
                </c:pt>
                <c:pt idx="5430">
                  <c:v>4.0</c:v>
                </c:pt>
                <c:pt idx="5431">
                  <c:v>7.0</c:v>
                </c:pt>
                <c:pt idx="5432">
                  <c:v>3.0</c:v>
                </c:pt>
                <c:pt idx="5433">
                  <c:v>1.0</c:v>
                </c:pt>
                <c:pt idx="5434">
                  <c:v>4.0</c:v>
                </c:pt>
                <c:pt idx="5435">
                  <c:v>3.0</c:v>
                </c:pt>
                <c:pt idx="5436">
                  <c:v>6.0</c:v>
                </c:pt>
                <c:pt idx="5437">
                  <c:v>5.0</c:v>
                </c:pt>
                <c:pt idx="5438">
                  <c:v>2.0</c:v>
                </c:pt>
                <c:pt idx="5439">
                  <c:v>6.0</c:v>
                </c:pt>
                <c:pt idx="5440">
                  <c:v>2.0</c:v>
                </c:pt>
                <c:pt idx="5441">
                  <c:v>0.0</c:v>
                </c:pt>
                <c:pt idx="5442">
                  <c:v>6.0</c:v>
                </c:pt>
                <c:pt idx="5443">
                  <c:v>7.0</c:v>
                </c:pt>
                <c:pt idx="5444">
                  <c:v>3.0</c:v>
                </c:pt>
                <c:pt idx="5445">
                  <c:v>6.0</c:v>
                </c:pt>
                <c:pt idx="5446">
                  <c:v>4.0</c:v>
                </c:pt>
                <c:pt idx="5447">
                  <c:v>5.0</c:v>
                </c:pt>
                <c:pt idx="5448">
                  <c:v>5.0</c:v>
                </c:pt>
                <c:pt idx="5449">
                  <c:v>4.0</c:v>
                </c:pt>
                <c:pt idx="5450">
                  <c:v>2.0</c:v>
                </c:pt>
                <c:pt idx="5451">
                  <c:v>5.0</c:v>
                </c:pt>
                <c:pt idx="5452">
                  <c:v>7.0</c:v>
                </c:pt>
                <c:pt idx="5453">
                  <c:v>0.0</c:v>
                </c:pt>
                <c:pt idx="5454">
                  <c:v>4.0</c:v>
                </c:pt>
                <c:pt idx="5455">
                  <c:v>6.0</c:v>
                </c:pt>
                <c:pt idx="5456">
                  <c:v>1.0</c:v>
                </c:pt>
                <c:pt idx="5457">
                  <c:v>1.0</c:v>
                </c:pt>
                <c:pt idx="5458">
                  <c:v>3.0</c:v>
                </c:pt>
                <c:pt idx="5459">
                  <c:v>2.0</c:v>
                </c:pt>
                <c:pt idx="5460">
                  <c:v>5.0</c:v>
                </c:pt>
                <c:pt idx="5461">
                  <c:v>4.0</c:v>
                </c:pt>
                <c:pt idx="5462">
                  <c:v>1.0</c:v>
                </c:pt>
                <c:pt idx="5463">
                  <c:v>4.0</c:v>
                </c:pt>
                <c:pt idx="5464">
                  <c:v>2.0</c:v>
                </c:pt>
                <c:pt idx="5465">
                  <c:v>8.0</c:v>
                </c:pt>
                <c:pt idx="5466">
                  <c:v>3.0</c:v>
                </c:pt>
                <c:pt idx="5467">
                  <c:v>4.0</c:v>
                </c:pt>
                <c:pt idx="5468">
                  <c:v>4.0</c:v>
                </c:pt>
                <c:pt idx="5469">
                  <c:v>7.0</c:v>
                </c:pt>
                <c:pt idx="5470">
                  <c:v>0.0</c:v>
                </c:pt>
                <c:pt idx="5471">
                  <c:v>0.0</c:v>
                </c:pt>
                <c:pt idx="5472">
                  <c:v>1.0</c:v>
                </c:pt>
                <c:pt idx="5473">
                  <c:v>7.0</c:v>
                </c:pt>
                <c:pt idx="5474">
                  <c:v>3.0</c:v>
                </c:pt>
                <c:pt idx="5475">
                  <c:v>4.0</c:v>
                </c:pt>
                <c:pt idx="5476">
                  <c:v>5.0</c:v>
                </c:pt>
                <c:pt idx="5477">
                  <c:v>4.0</c:v>
                </c:pt>
                <c:pt idx="5478">
                  <c:v>6.0</c:v>
                </c:pt>
                <c:pt idx="5479">
                  <c:v>1.0</c:v>
                </c:pt>
                <c:pt idx="5480">
                  <c:v>7.0</c:v>
                </c:pt>
                <c:pt idx="5481">
                  <c:v>0.0</c:v>
                </c:pt>
                <c:pt idx="5482">
                  <c:v>1.0</c:v>
                </c:pt>
                <c:pt idx="5483">
                  <c:v>3.0</c:v>
                </c:pt>
                <c:pt idx="5484">
                  <c:v>4.0</c:v>
                </c:pt>
                <c:pt idx="5485">
                  <c:v>7.0</c:v>
                </c:pt>
                <c:pt idx="5486">
                  <c:v>2.0</c:v>
                </c:pt>
                <c:pt idx="5487">
                  <c:v>3.0</c:v>
                </c:pt>
                <c:pt idx="5488">
                  <c:v>4.0</c:v>
                </c:pt>
                <c:pt idx="5489">
                  <c:v>3.0</c:v>
                </c:pt>
                <c:pt idx="5490">
                  <c:v>4.0</c:v>
                </c:pt>
                <c:pt idx="5491">
                  <c:v>7.0</c:v>
                </c:pt>
                <c:pt idx="5492">
                  <c:v>3.0</c:v>
                </c:pt>
                <c:pt idx="5493">
                  <c:v>7.0</c:v>
                </c:pt>
                <c:pt idx="5494">
                  <c:v>4.0</c:v>
                </c:pt>
                <c:pt idx="5495">
                  <c:v>5.0</c:v>
                </c:pt>
                <c:pt idx="5496">
                  <c:v>1.0</c:v>
                </c:pt>
                <c:pt idx="5497">
                  <c:v>7.0</c:v>
                </c:pt>
                <c:pt idx="5498">
                  <c:v>3.0</c:v>
                </c:pt>
                <c:pt idx="5499">
                  <c:v>5.0</c:v>
                </c:pt>
                <c:pt idx="5500">
                  <c:v>2.0</c:v>
                </c:pt>
                <c:pt idx="5501">
                  <c:v>9.0</c:v>
                </c:pt>
                <c:pt idx="5502">
                  <c:v>2.0</c:v>
                </c:pt>
                <c:pt idx="5503">
                  <c:v>2.0</c:v>
                </c:pt>
                <c:pt idx="5504">
                  <c:v>6.0</c:v>
                </c:pt>
                <c:pt idx="5505">
                  <c:v>3.0</c:v>
                </c:pt>
                <c:pt idx="5506">
                  <c:v>0.0</c:v>
                </c:pt>
                <c:pt idx="5507">
                  <c:v>9.0</c:v>
                </c:pt>
                <c:pt idx="5508">
                  <c:v>6.0</c:v>
                </c:pt>
                <c:pt idx="5509">
                  <c:v>4.0</c:v>
                </c:pt>
                <c:pt idx="5510">
                  <c:v>0.0</c:v>
                </c:pt>
                <c:pt idx="5511">
                  <c:v>7.0</c:v>
                </c:pt>
                <c:pt idx="5512">
                  <c:v>2.0</c:v>
                </c:pt>
                <c:pt idx="5513">
                  <c:v>2.0</c:v>
                </c:pt>
                <c:pt idx="5514">
                  <c:v>5.0</c:v>
                </c:pt>
                <c:pt idx="5515">
                  <c:v>2.0</c:v>
                </c:pt>
                <c:pt idx="5516">
                  <c:v>2.0</c:v>
                </c:pt>
                <c:pt idx="5517">
                  <c:v>2.0</c:v>
                </c:pt>
                <c:pt idx="5518">
                  <c:v>7.0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7.0</c:v>
                </c:pt>
                <c:pt idx="5523">
                  <c:v>7.0</c:v>
                </c:pt>
                <c:pt idx="5524">
                  <c:v>3.0</c:v>
                </c:pt>
                <c:pt idx="5525">
                  <c:v>2.0</c:v>
                </c:pt>
                <c:pt idx="5526">
                  <c:v>2.0</c:v>
                </c:pt>
                <c:pt idx="5527">
                  <c:v>2.0</c:v>
                </c:pt>
                <c:pt idx="5528">
                  <c:v>3.0</c:v>
                </c:pt>
                <c:pt idx="5529">
                  <c:v>0.0</c:v>
                </c:pt>
                <c:pt idx="5530">
                  <c:v>2.0</c:v>
                </c:pt>
                <c:pt idx="5531">
                  <c:v>8.0</c:v>
                </c:pt>
                <c:pt idx="5532">
                  <c:v>4.0</c:v>
                </c:pt>
                <c:pt idx="5533">
                  <c:v>2.0</c:v>
                </c:pt>
                <c:pt idx="5534">
                  <c:v>1.0</c:v>
                </c:pt>
                <c:pt idx="5535">
                  <c:v>5.0</c:v>
                </c:pt>
                <c:pt idx="5536">
                  <c:v>3.0</c:v>
                </c:pt>
                <c:pt idx="5537">
                  <c:v>6.0</c:v>
                </c:pt>
                <c:pt idx="5538">
                  <c:v>6.0</c:v>
                </c:pt>
                <c:pt idx="5539">
                  <c:v>7.0</c:v>
                </c:pt>
                <c:pt idx="5540">
                  <c:v>5.0</c:v>
                </c:pt>
                <c:pt idx="5541">
                  <c:v>4.0</c:v>
                </c:pt>
                <c:pt idx="5542">
                  <c:v>5.0</c:v>
                </c:pt>
                <c:pt idx="5543">
                  <c:v>2.0</c:v>
                </c:pt>
                <c:pt idx="5544">
                  <c:v>6.0</c:v>
                </c:pt>
                <c:pt idx="5545">
                  <c:v>3.0</c:v>
                </c:pt>
                <c:pt idx="5546">
                  <c:v>2.0</c:v>
                </c:pt>
                <c:pt idx="5547">
                  <c:v>6.0</c:v>
                </c:pt>
                <c:pt idx="5548">
                  <c:v>4.0</c:v>
                </c:pt>
                <c:pt idx="5549">
                  <c:v>5.0</c:v>
                </c:pt>
                <c:pt idx="5550">
                  <c:v>6.0</c:v>
                </c:pt>
                <c:pt idx="5551">
                  <c:v>6.0</c:v>
                </c:pt>
                <c:pt idx="5552">
                  <c:v>6.0</c:v>
                </c:pt>
                <c:pt idx="5553">
                  <c:v>5.0</c:v>
                </c:pt>
                <c:pt idx="5554">
                  <c:v>4.0</c:v>
                </c:pt>
                <c:pt idx="5555">
                  <c:v>3.0</c:v>
                </c:pt>
                <c:pt idx="5556">
                  <c:v>2.0</c:v>
                </c:pt>
                <c:pt idx="5557">
                  <c:v>1.0</c:v>
                </c:pt>
                <c:pt idx="5558">
                  <c:v>5.0</c:v>
                </c:pt>
                <c:pt idx="5559">
                  <c:v>1.0</c:v>
                </c:pt>
                <c:pt idx="5560">
                  <c:v>5.0</c:v>
                </c:pt>
                <c:pt idx="5561">
                  <c:v>5.0</c:v>
                </c:pt>
                <c:pt idx="5562">
                  <c:v>3.0</c:v>
                </c:pt>
                <c:pt idx="5563">
                  <c:v>4.0</c:v>
                </c:pt>
                <c:pt idx="5564">
                  <c:v>1.0</c:v>
                </c:pt>
                <c:pt idx="5565">
                  <c:v>5.0</c:v>
                </c:pt>
                <c:pt idx="5566">
                  <c:v>6.0</c:v>
                </c:pt>
                <c:pt idx="5567">
                  <c:v>2.0</c:v>
                </c:pt>
                <c:pt idx="5568">
                  <c:v>3.0</c:v>
                </c:pt>
                <c:pt idx="5569">
                  <c:v>4.0</c:v>
                </c:pt>
                <c:pt idx="5570">
                  <c:v>2.0</c:v>
                </c:pt>
                <c:pt idx="5571">
                  <c:v>7.0</c:v>
                </c:pt>
                <c:pt idx="5572">
                  <c:v>5.0</c:v>
                </c:pt>
                <c:pt idx="5573">
                  <c:v>3.0</c:v>
                </c:pt>
                <c:pt idx="5574">
                  <c:v>4.0</c:v>
                </c:pt>
                <c:pt idx="5575">
                  <c:v>2.0</c:v>
                </c:pt>
                <c:pt idx="5576">
                  <c:v>2.0</c:v>
                </c:pt>
                <c:pt idx="5577">
                  <c:v>2.0</c:v>
                </c:pt>
                <c:pt idx="5578">
                  <c:v>4.0</c:v>
                </c:pt>
                <c:pt idx="5579">
                  <c:v>3.0</c:v>
                </c:pt>
                <c:pt idx="5580">
                  <c:v>1.0</c:v>
                </c:pt>
                <c:pt idx="5581">
                  <c:v>6.0</c:v>
                </c:pt>
                <c:pt idx="5582">
                  <c:v>4.0</c:v>
                </c:pt>
                <c:pt idx="5583">
                  <c:v>7.0</c:v>
                </c:pt>
                <c:pt idx="5584">
                  <c:v>6.0</c:v>
                </c:pt>
                <c:pt idx="5585">
                  <c:v>2.0</c:v>
                </c:pt>
                <c:pt idx="5586">
                  <c:v>4.0</c:v>
                </c:pt>
                <c:pt idx="5587">
                  <c:v>5.0</c:v>
                </c:pt>
                <c:pt idx="5588">
                  <c:v>8.0</c:v>
                </c:pt>
                <c:pt idx="5589">
                  <c:v>4.0</c:v>
                </c:pt>
                <c:pt idx="5590">
                  <c:v>3.0</c:v>
                </c:pt>
                <c:pt idx="5591">
                  <c:v>3.0</c:v>
                </c:pt>
                <c:pt idx="5592">
                  <c:v>2.0</c:v>
                </c:pt>
                <c:pt idx="5593">
                  <c:v>2.0</c:v>
                </c:pt>
                <c:pt idx="5594">
                  <c:v>4.0</c:v>
                </c:pt>
                <c:pt idx="5595">
                  <c:v>0.0</c:v>
                </c:pt>
                <c:pt idx="5596">
                  <c:v>6.0</c:v>
                </c:pt>
                <c:pt idx="5597">
                  <c:v>6.0</c:v>
                </c:pt>
                <c:pt idx="5598">
                  <c:v>4.0</c:v>
                </c:pt>
                <c:pt idx="5599">
                  <c:v>2.0</c:v>
                </c:pt>
                <c:pt idx="5600">
                  <c:v>3.0</c:v>
                </c:pt>
                <c:pt idx="5601">
                  <c:v>3.0</c:v>
                </c:pt>
                <c:pt idx="5602">
                  <c:v>4.0</c:v>
                </c:pt>
                <c:pt idx="5603">
                  <c:v>8.0</c:v>
                </c:pt>
                <c:pt idx="5604">
                  <c:v>4.0</c:v>
                </c:pt>
                <c:pt idx="5605">
                  <c:v>1.0</c:v>
                </c:pt>
                <c:pt idx="5606">
                  <c:v>7.0</c:v>
                </c:pt>
                <c:pt idx="5607">
                  <c:v>6.0</c:v>
                </c:pt>
                <c:pt idx="5608">
                  <c:v>6.0</c:v>
                </c:pt>
                <c:pt idx="5609">
                  <c:v>3.0</c:v>
                </c:pt>
                <c:pt idx="5610">
                  <c:v>5.0</c:v>
                </c:pt>
                <c:pt idx="5611">
                  <c:v>1.0</c:v>
                </c:pt>
                <c:pt idx="5612">
                  <c:v>3.0</c:v>
                </c:pt>
                <c:pt idx="5613">
                  <c:v>7.0</c:v>
                </c:pt>
                <c:pt idx="5614">
                  <c:v>1.0</c:v>
                </c:pt>
                <c:pt idx="5615">
                  <c:v>3.0</c:v>
                </c:pt>
                <c:pt idx="5616">
                  <c:v>4.0</c:v>
                </c:pt>
                <c:pt idx="5617">
                  <c:v>2.0</c:v>
                </c:pt>
                <c:pt idx="5618">
                  <c:v>4.0</c:v>
                </c:pt>
                <c:pt idx="5619">
                  <c:v>4.0</c:v>
                </c:pt>
                <c:pt idx="5620">
                  <c:v>5.0</c:v>
                </c:pt>
                <c:pt idx="5621">
                  <c:v>6.0</c:v>
                </c:pt>
                <c:pt idx="5622">
                  <c:v>0.0</c:v>
                </c:pt>
                <c:pt idx="5623">
                  <c:v>3.0</c:v>
                </c:pt>
                <c:pt idx="5624">
                  <c:v>0.0</c:v>
                </c:pt>
                <c:pt idx="5625">
                  <c:v>1.0</c:v>
                </c:pt>
                <c:pt idx="5626">
                  <c:v>2.0</c:v>
                </c:pt>
                <c:pt idx="5627">
                  <c:v>3.0</c:v>
                </c:pt>
                <c:pt idx="5628">
                  <c:v>6.0</c:v>
                </c:pt>
                <c:pt idx="5629">
                  <c:v>5.0</c:v>
                </c:pt>
                <c:pt idx="5630">
                  <c:v>4.0</c:v>
                </c:pt>
                <c:pt idx="5631">
                  <c:v>1.0</c:v>
                </c:pt>
                <c:pt idx="5632">
                  <c:v>8.0</c:v>
                </c:pt>
                <c:pt idx="5633">
                  <c:v>2.0</c:v>
                </c:pt>
                <c:pt idx="5634">
                  <c:v>1.0</c:v>
                </c:pt>
                <c:pt idx="5635">
                  <c:v>4.0</c:v>
                </c:pt>
                <c:pt idx="5636">
                  <c:v>5.0</c:v>
                </c:pt>
                <c:pt idx="5637">
                  <c:v>1.0</c:v>
                </c:pt>
                <c:pt idx="5638">
                  <c:v>3.0</c:v>
                </c:pt>
                <c:pt idx="5639">
                  <c:v>3.0</c:v>
                </c:pt>
                <c:pt idx="5640">
                  <c:v>1.0</c:v>
                </c:pt>
                <c:pt idx="5641">
                  <c:v>6.0</c:v>
                </c:pt>
                <c:pt idx="5642">
                  <c:v>2.0</c:v>
                </c:pt>
                <c:pt idx="5643">
                  <c:v>3.0</c:v>
                </c:pt>
                <c:pt idx="5644">
                  <c:v>0.0</c:v>
                </c:pt>
                <c:pt idx="5645">
                  <c:v>7.0</c:v>
                </c:pt>
                <c:pt idx="5646">
                  <c:v>2.0</c:v>
                </c:pt>
                <c:pt idx="5647">
                  <c:v>2.0</c:v>
                </c:pt>
                <c:pt idx="5648">
                  <c:v>3.0</c:v>
                </c:pt>
                <c:pt idx="5649">
                  <c:v>3.0</c:v>
                </c:pt>
                <c:pt idx="5650">
                  <c:v>3.0</c:v>
                </c:pt>
                <c:pt idx="5651">
                  <c:v>7.0</c:v>
                </c:pt>
                <c:pt idx="5652">
                  <c:v>2.0</c:v>
                </c:pt>
                <c:pt idx="5653">
                  <c:v>1.0</c:v>
                </c:pt>
                <c:pt idx="5654">
                  <c:v>2.0</c:v>
                </c:pt>
                <c:pt idx="5655">
                  <c:v>7.0</c:v>
                </c:pt>
                <c:pt idx="5656">
                  <c:v>2.0</c:v>
                </c:pt>
                <c:pt idx="5657">
                  <c:v>7.0</c:v>
                </c:pt>
                <c:pt idx="5658">
                  <c:v>6.0</c:v>
                </c:pt>
                <c:pt idx="5659">
                  <c:v>3.0</c:v>
                </c:pt>
                <c:pt idx="5660">
                  <c:v>7.0</c:v>
                </c:pt>
                <c:pt idx="5661">
                  <c:v>7.0</c:v>
                </c:pt>
                <c:pt idx="5662">
                  <c:v>6.0</c:v>
                </c:pt>
                <c:pt idx="5663">
                  <c:v>4.0</c:v>
                </c:pt>
                <c:pt idx="5664">
                  <c:v>2.0</c:v>
                </c:pt>
                <c:pt idx="5665">
                  <c:v>8.0</c:v>
                </c:pt>
                <c:pt idx="5666">
                  <c:v>2.0</c:v>
                </c:pt>
                <c:pt idx="5667">
                  <c:v>3.0</c:v>
                </c:pt>
                <c:pt idx="5668">
                  <c:v>5.0</c:v>
                </c:pt>
                <c:pt idx="5669">
                  <c:v>2.0</c:v>
                </c:pt>
                <c:pt idx="5670">
                  <c:v>6.0</c:v>
                </c:pt>
                <c:pt idx="5671">
                  <c:v>7.0</c:v>
                </c:pt>
                <c:pt idx="5672">
                  <c:v>5.0</c:v>
                </c:pt>
                <c:pt idx="5673">
                  <c:v>4.0</c:v>
                </c:pt>
                <c:pt idx="5674">
                  <c:v>2.0</c:v>
                </c:pt>
                <c:pt idx="5675">
                  <c:v>1.0</c:v>
                </c:pt>
                <c:pt idx="5676">
                  <c:v>5.0</c:v>
                </c:pt>
                <c:pt idx="5677">
                  <c:v>0.0</c:v>
                </c:pt>
                <c:pt idx="5678">
                  <c:v>5.0</c:v>
                </c:pt>
                <c:pt idx="5679">
                  <c:v>8.0</c:v>
                </c:pt>
                <c:pt idx="5680">
                  <c:v>3.0</c:v>
                </c:pt>
                <c:pt idx="5681">
                  <c:v>5.0</c:v>
                </c:pt>
                <c:pt idx="5682">
                  <c:v>5.0</c:v>
                </c:pt>
                <c:pt idx="5683">
                  <c:v>0.0</c:v>
                </c:pt>
                <c:pt idx="5684">
                  <c:v>4.0</c:v>
                </c:pt>
                <c:pt idx="5685">
                  <c:v>6.0</c:v>
                </c:pt>
                <c:pt idx="5686">
                  <c:v>2.0</c:v>
                </c:pt>
                <c:pt idx="5687">
                  <c:v>2.0</c:v>
                </c:pt>
                <c:pt idx="5688">
                  <c:v>7.0</c:v>
                </c:pt>
                <c:pt idx="5689">
                  <c:v>2.0</c:v>
                </c:pt>
                <c:pt idx="5690">
                  <c:v>2.0</c:v>
                </c:pt>
                <c:pt idx="5691">
                  <c:v>1.0</c:v>
                </c:pt>
                <c:pt idx="5692">
                  <c:v>3.0</c:v>
                </c:pt>
                <c:pt idx="5693">
                  <c:v>3.0</c:v>
                </c:pt>
                <c:pt idx="5694">
                  <c:v>3.0</c:v>
                </c:pt>
                <c:pt idx="5695">
                  <c:v>6.0</c:v>
                </c:pt>
                <c:pt idx="5696">
                  <c:v>2.0</c:v>
                </c:pt>
                <c:pt idx="5697">
                  <c:v>2.0</c:v>
                </c:pt>
                <c:pt idx="5698">
                  <c:v>4.0</c:v>
                </c:pt>
                <c:pt idx="5699">
                  <c:v>3.0</c:v>
                </c:pt>
                <c:pt idx="5700">
                  <c:v>1.0</c:v>
                </c:pt>
                <c:pt idx="5701">
                  <c:v>6.0</c:v>
                </c:pt>
                <c:pt idx="5702">
                  <c:v>4.0</c:v>
                </c:pt>
                <c:pt idx="5703">
                  <c:v>0.0</c:v>
                </c:pt>
                <c:pt idx="5704">
                  <c:v>4.0</c:v>
                </c:pt>
                <c:pt idx="5705">
                  <c:v>6.0</c:v>
                </c:pt>
                <c:pt idx="5706">
                  <c:v>5.0</c:v>
                </c:pt>
                <c:pt idx="5707">
                  <c:v>4.0</c:v>
                </c:pt>
                <c:pt idx="5708">
                  <c:v>4.0</c:v>
                </c:pt>
                <c:pt idx="5709">
                  <c:v>5.0</c:v>
                </c:pt>
                <c:pt idx="5710">
                  <c:v>4.0</c:v>
                </c:pt>
                <c:pt idx="5711">
                  <c:v>5.0</c:v>
                </c:pt>
                <c:pt idx="5712">
                  <c:v>2.0</c:v>
                </c:pt>
                <c:pt idx="5713">
                  <c:v>4.0</c:v>
                </c:pt>
                <c:pt idx="5714">
                  <c:v>6.0</c:v>
                </c:pt>
                <c:pt idx="5715">
                  <c:v>8.0</c:v>
                </c:pt>
                <c:pt idx="5716">
                  <c:v>1.0</c:v>
                </c:pt>
                <c:pt idx="5717">
                  <c:v>8.0</c:v>
                </c:pt>
                <c:pt idx="5718">
                  <c:v>3.0</c:v>
                </c:pt>
                <c:pt idx="5719">
                  <c:v>4.0</c:v>
                </c:pt>
                <c:pt idx="5720">
                  <c:v>4.0</c:v>
                </c:pt>
                <c:pt idx="5721">
                  <c:v>8.0</c:v>
                </c:pt>
                <c:pt idx="5722">
                  <c:v>5.0</c:v>
                </c:pt>
                <c:pt idx="5723">
                  <c:v>6.0</c:v>
                </c:pt>
                <c:pt idx="5724">
                  <c:v>6.0</c:v>
                </c:pt>
                <c:pt idx="5725">
                  <c:v>2.0</c:v>
                </c:pt>
                <c:pt idx="5726">
                  <c:v>4.0</c:v>
                </c:pt>
                <c:pt idx="5727">
                  <c:v>3.0</c:v>
                </c:pt>
                <c:pt idx="5728">
                  <c:v>6.0</c:v>
                </c:pt>
                <c:pt idx="5729">
                  <c:v>3.0</c:v>
                </c:pt>
                <c:pt idx="5730">
                  <c:v>4.0</c:v>
                </c:pt>
                <c:pt idx="5731">
                  <c:v>6.0</c:v>
                </c:pt>
                <c:pt idx="5732">
                  <c:v>5.0</c:v>
                </c:pt>
                <c:pt idx="5733">
                  <c:v>9.0</c:v>
                </c:pt>
                <c:pt idx="5734">
                  <c:v>1.0</c:v>
                </c:pt>
                <c:pt idx="5735">
                  <c:v>6.0</c:v>
                </c:pt>
                <c:pt idx="5736">
                  <c:v>4.0</c:v>
                </c:pt>
                <c:pt idx="5737">
                  <c:v>3.0</c:v>
                </c:pt>
                <c:pt idx="5738">
                  <c:v>1.0</c:v>
                </c:pt>
                <c:pt idx="5739">
                  <c:v>0.0</c:v>
                </c:pt>
                <c:pt idx="5740">
                  <c:v>5.0</c:v>
                </c:pt>
                <c:pt idx="5741">
                  <c:v>2.0</c:v>
                </c:pt>
                <c:pt idx="5742">
                  <c:v>2.0</c:v>
                </c:pt>
                <c:pt idx="5743">
                  <c:v>3.0</c:v>
                </c:pt>
                <c:pt idx="5744">
                  <c:v>4.0</c:v>
                </c:pt>
                <c:pt idx="5745">
                  <c:v>0.0</c:v>
                </c:pt>
                <c:pt idx="5746">
                  <c:v>4.0</c:v>
                </c:pt>
                <c:pt idx="5747">
                  <c:v>3.0</c:v>
                </c:pt>
                <c:pt idx="5748">
                  <c:v>5.0</c:v>
                </c:pt>
                <c:pt idx="5749">
                  <c:v>5.0</c:v>
                </c:pt>
                <c:pt idx="5750">
                  <c:v>4.0</c:v>
                </c:pt>
                <c:pt idx="5751">
                  <c:v>4.0</c:v>
                </c:pt>
                <c:pt idx="5752">
                  <c:v>6.0</c:v>
                </c:pt>
                <c:pt idx="5753">
                  <c:v>3.0</c:v>
                </c:pt>
                <c:pt idx="5754">
                  <c:v>4.0</c:v>
                </c:pt>
                <c:pt idx="5755">
                  <c:v>5.0</c:v>
                </c:pt>
                <c:pt idx="5756">
                  <c:v>5.0</c:v>
                </c:pt>
                <c:pt idx="5757">
                  <c:v>4.0</c:v>
                </c:pt>
                <c:pt idx="5758">
                  <c:v>4.0</c:v>
                </c:pt>
                <c:pt idx="5759">
                  <c:v>6.0</c:v>
                </c:pt>
                <c:pt idx="5760">
                  <c:v>10.0</c:v>
                </c:pt>
                <c:pt idx="5761">
                  <c:v>3.0</c:v>
                </c:pt>
                <c:pt idx="5762">
                  <c:v>5.0</c:v>
                </c:pt>
                <c:pt idx="5763">
                  <c:v>4.0</c:v>
                </c:pt>
                <c:pt idx="5764">
                  <c:v>3.0</c:v>
                </c:pt>
                <c:pt idx="5765">
                  <c:v>5.0</c:v>
                </c:pt>
                <c:pt idx="5766">
                  <c:v>6.0</c:v>
                </c:pt>
                <c:pt idx="5767">
                  <c:v>5.0</c:v>
                </c:pt>
                <c:pt idx="5768">
                  <c:v>6.0</c:v>
                </c:pt>
                <c:pt idx="5769">
                  <c:v>2.0</c:v>
                </c:pt>
                <c:pt idx="5770">
                  <c:v>5.0</c:v>
                </c:pt>
                <c:pt idx="5771">
                  <c:v>4.0</c:v>
                </c:pt>
                <c:pt idx="5772">
                  <c:v>4.0</c:v>
                </c:pt>
                <c:pt idx="5773">
                  <c:v>1.0</c:v>
                </c:pt>
                <c:pt idx="5774">
                  <c:v>4.0</c:v>
                </c:pt>
                <c:pt idx="5775">
                  <c:v>6.0</c:v>
                </c:pt>
                <c:pt idx="5776">
                  <c:v>8.0</c:v>
                </c:pt>
                <c:pt idx="5777">
                  <c:v>2.0</c:v>
                </c:pt>
                <c:pt idx="5778">
                  <c:v>5.0</c:v>
                </c:pt>
                <c:pt idx="5779">
                  <c:v>1.0</c:v>
                </c:pt>
                <c:pt idx="5780">
                  <c:v>1.0</c:v>
                </c:pt>
                <c:pt idx="5781">
                  <c:v>4.0</c:v>
                </c:pt>
                <c:pt idx="5782">
                  <c:v>6.0</c:v>
                </c:pt>
                <c:pt idx="5783">
                  <c:v>3.0</c:v>
                </c:pt>
                <c:pt idx="5784">
                  <c:v>3.0</c:v>
                </c:pt>
                <c:pt idx="5785">
                  <c:v>4.0</c:v>
                </c:pt>
                <c:pt idx="5786">
                  <c:v>8.0</c:v>
                </c:pt>
                <c:pt idx="5787">
                  <c:v>4.0</c:v>
                </c:pt>
                <c:pt idx="5788">
                  <c:v>2.0</c:v>
                </c:pt>
                <c:pt idx="5789">
                  <c:v>6.0</c:v>
                </c:pt>
                <c:pt idx="5790">
                  <c:v>6.0</c:v>
                </c:pt>
                <c:pt idx="5791">
                  <c:v>3.0</c:v>
                </c:pt>
                <c:pt idx="5792">
                  <c:v>5.0</c:v>
                </c:pt>
                <c:pt idx="5793">
                  <c:v>4.0</c:v>
                </c:pt>
                <c:pt idx="5794">
                  <c:v>3.0</c:v>
                </c:pt>
                <c:pt idx="5795">
                  <c:v>4.0</c:v>
                </c:pt>
                <c:pt idx="5796">
                  <c:v>1.0</c:v>
                </c:pt>
                <c:pt idx="5797">
                  <c:v>3.0</c:v>
                </c:pt>
                <c:pt idx="5798">
                  <c:v>3.0</c:v>
                </c:pt>
                <c:pt idx="5799">
                  <c:v>4.0</c:v>
                </c:pt>
                <c:pt idx="5800">
                  <c:v>3.0</c:v>
                </c:pt>
                <c:pt idx="5801">
                  <c:v>5.0</c:v>
                </c:pt>
                <c:pt idx="5802">
                  <c:v>4.0</c:v>
                </c:pt>
                <c:pt idx="5803">
                  <c:v>0.0</c:v>
                </c:pt>
                <c:pt idx="5804">
                  <c:v>4.0</c:v>
                </c:pt>
                <c:pt idx="5805">
                  <c:v>3.0</c:v>
                </c:pt>
                <c:pt idx="5806">
                  <c:v>3.0</c:v>
                </c:pt>
                <c:pt idx="5807">
                  <c:v>3.0</c:v>
                </c:pt>
                <c:pt idx="5808">
                  <c:v>2.0</c:v>
                </c:pt>
                <c:pt idx="5809">
                  <c:v>0.0</c:v>
                </c:pt>
                <c:pt idx="5810">
                  <c:v>1.0</c:v>
                </c:pt>
                <c:pt idx="5811">
                  <c:v>3.0</c:v>
                </c:pt>
                <c:pt idx="5812">
                  <c:v>1.0</c:v>
                </c:pt>
                <c:pt idx="5813">
                  <c:v>3.0</c:v>
                </c:pt>
                <c:pt idx="5814">
                  <c:v>4.0</c:v>
                </c:pt>
                <c:pt idx="5815">
                  <c:v>1.0</c:v>
                </c:pt>
                <c:pt idx="5816">
                  <c:v>6.0</c:v>
                </c:pt>
                <c:pt idx="5817">
                  <c:v>7.0</c:v>
                </c:pt>
                <c:pt idx="5818">
                  <c:v>4.0</c:v>
                </c:pt>
                <c:pt idx="5819">
                  <c:v>2.0</c:v>
                </c:pt>
                <c:pt idx="5820">
                  <c:v>3.0</c:v>
                </c:pt>
                <c:pt idx="5821">
                  <c:v>6.0</c:v>
                </c:pt>
                <c:pt idx="5822">
                  <c:v>1.0</c:v>
                </c:pt>
                <c:pt idx="5823">
                  <c:v>8.0</c:v>
                </c:pt>
                <c:pt idx="5824">
                  <c:v>2.0</c:v>
                </c:pt>
                <c:pt idx="5825">
                  <c:v>4.0</c:v>
                </c:pt>
                <c:pt idx="5826">
                  <c:v>6.0</c:v>
                </c:pt>
                <c:pt idx="5827">
                  <c:v>6.0</c:v>
                </c:pt>
                <c:pt idx="5828">
                  <c:v>2.0</c:v>
                </c:pt>
                <c:pt idx="5829">
                  <c:v>6.0</c:v>
                </c:pt>
                <c:pt idx="5830">
                  <c:v>1.0</c:v>
                </c:pt>
                <c:pt idx="5831">
                  <c:v>2.0</c:v>
                </c:pt>
                <c:pt idx="5832">
                  <c:v>5.0</c:v>
                </c:pt>
                <c:pt idx="5833">
                  <c:v>4.0</c:v>
                </c:pt>
                <c:pt idx="5834">
                  <c:v>3.0</c:v>
                </c:pt>
                <c:pt idx="5835">
                  <c:v>2.0</c:v>
                </c:pt>
                <c:pt idx="5836">
                  <c:v>1.0</c:v>
                </c:pt>
                <c:pt idx="5837">
                  <c:v>2.0</c:v>
                </c:pt>
                <c:pt idx="5838">
                  <c:v>5.0</c:v>
                </c:pt>
                <c:pt idx="5839">
                  <c:v>4.0</c:v>
                </c:pt>
                <c:pt idx="5840">
                  <c:v>9.0</c:v>
                </c:pt>
                <c:pt idx="5841">
                  <c:v>5.0</c:v>
                </c:pt>
                <c:pt idx="5842">
                  <c:v>5.0</c:v>
                </c:pt>
                <c:pt idx="5843">
                  <c:v>9.0</c:v>
                </c:pt>
                <c:pt idx="5844">
                  <c:v>5.0</c:v>
                </c:pt>
                <c:pt idx="5845">
                  <c:v>6.0</c:v>
                </c:pt>
                <c:pt idx="5846">
                  <c:v>1.0</c:v>
                </c:pt>
                <c:pt idx="5847">
                  <c:v>2.0</c:v>
                </c:pt>
                <c:pt idx="5848">
                  <c:v>3.0</c:v>
                </c:pt>
                <c:pt idx="5849">
                  <c:v>6.0</c:v>
                </c:pt>
                <c:pt idx="5850">
                  <c:v>2.0</c:v>
                </c:pt>
                <c:pt idx="5851">
                  <c:v>4.0</c:v>
                </c:pt>
                <c:pt idx="5852">
                  <c:v>6.0</c:v>
                </c:pt>
                <c:pt idx="5853">
                  <c:v>6.0</c:v>
                </c:pt>
                <c:pt idx="5854">
                  <c:v>0.0</c:v>
                </c:pt>
                <c:pt idx="5855">
                  <c:v>2.0</c:v>
                </c:pt>
                <c:pt idx="5856">
                  <c:v>2.0</c:v>
                </c:pt>
                <c:pt idx="5857">
                  <c:v>4.0</c:v>
                </c:pt>
                <c:pt idx="5858">
                  <c:v>2.0</c:v>
                </c:pt>
                <c:pt idx="5859">
                  <c:v>4.0</c:v>
                </c:pt>
                <c:pt idx="5860">
                  <c:v>4.0</c:v>
                </c:pt>
                <c:pt idx="5861">
                  <c:v>4.0</c:v>
                </c:pt>
                <c:pt idx="5862">
                  <c:v>1.0</c:v>
                </c:pt>
                <c:pt idx="5863">
                  <c:v>5.0</c:v>
                </c:pt>
                <c:pt idx="5864">
                  <c:v>6.0</c:v>
                </c:pt>
                <c:pt idx="5865">
                  <c:v>6.0</c:v>
                </c:pt>
                <c:pt idx="5866">
                  <c:v>5.0</c:v>
                </c:pt>
                <c:pt idx="5867">
                  <c:v>2.0</c:v>
                </c:pt>
                <c:pt idx="5868">
                  <c:v>2.0</c:v>
                </c:pt>
                <c:pt idx="5869">
                  <c:v>2.0</c:v>
                </c:pt>
                <c:pt idx="5870">
                  <c:v>2.0</c:v>
                </c:pt>
                <c:pt idx="5871">
                  <c:v>5.0</c:v>
                </c:pt>
                <c:pt idx="5872">
                  <c:v>6.0</c:v>
                </c:pt>
                <c:pt idx="5873">
                  <c:v>8.0</c:v>
                </c:pt>
                <c:pt idx="5874">
                  <c:v>6.0</c:v>
                </c:pt>
                <c:pt idx="5875">
                  <c:v>6.0</c:v>
                </c:pt>
                <c:pt idx="5876">
                  <c:v>4.0</c:v>
                </c:pt>
                <c:pt idx="5877">
                  <c:v>6.0</c:v>
                </c:pt>
                <c:pt idx="5878">
                  <c:v>0.0</c:v>
                </c:pt>
                <c:pt idx="5879">
                  <c:v>3.0</c:v>
                </c:pt>
                <c:pt idx="5880">
                  <c:v>6.0</c:v>
                </c:pt>
                <c:pt idx="5881">
                  <c:v>6.0</c:v>
                </c:pt>
                <c:pt idx="5882">
                  <c:v>5.0</c:v>
                </c:pt>
                <c:pt idx="5883">
                  <c:v>4.0</c:v>
                </c:pt>
                <c:pt idx="5884">
                  <c:v>2.0</c:v>
                </c:pt>
                <c:pt idx="5885">
                  <c:v>6.0</c:v>
                </c:pt>
                <c:pt idx="5886">
                  <c:v>5.0</c:v>
                </c:pt>
                <c:pt idx="5887">
                  <c:v>6.0</c:v>
                </c:pt>
                <c:pt idx="5888">
                  <c:v>3.0</c:v>
                </c:pt>
                <c:pt idx="5889">
                  <c:v>5.0</c:v>
                </c:pt>
                <c:pt idx="5890">
                  <c:v>4.0</c:v>
                </c:pt>
                <c:pt idx="5891">
                  <c:v>4.0</c:v>
                </c:pt>
                <c:pt idx="5892">
                  <c:v>5.0</c:v>
                </c:pt>
                <c:pt idx="5893">
                  <c:v>5.0</c:v>
                </c:pt>
                <c:pt idx="5894">
                  <c:v>9.0</c:v>
                </c:pt>
                <c:pt idx="5895">
                  <c:v>6.0</c:v>
                </c:pt>
                <c:pt idx="5896">
                  <c:v>2.0</c:v>
                </c:pt>
                <c:pt idx="5897">
                  <c:v>3.0</c:v>
                </c:pt>
                <c:pt idx="5898">
                  <c:v>2.0</c:v>
                </c:pt>
                <c:pt idx="5899">
                  <c:v>0.0</c:v>
                </c:pt>
                <c:pt idx="5900">
                  <c:v>4.0</c:v>
                </c:pt>
                <c:pt idx="5901">
                  <c:v>5.0</c:v>
                </c:pt>
                <c:pt idx="5902">
                  <c:v>1.0</c:v>
                </c:pt>
                <c:pt idx="5903">
                  <c:v>5.0</c:v>
                </c:pt>
                <c:pt idx="5904">
                  <c:v>6.0</c:v>
                </c:pt>
                <c:pt idx="5905">
                  <c:v>6.0</c:v>
                </c:pt>
                <c:pt idx="5906">
                  <c:v>5.0</c:v>
                </c:pt>
                <c:pt idx="5907">
                  <c:v>5.0</c:v>
                </c:pt>
                <c:pt idx="5908">
                  <c:v>2.0</c:v>
                </c:pt>
                <c:pt idx="5909">
                  <c:v>7.0</c:v>
                </c:pt>
                <c:pt idx="5910">
                  <c:v>2.0</c:v>
                </c:pt>
                <c:pt idx="5911">
                  <c:v>6.0</c:v>
                </c:pt>
                <c:pt idx="5912">
                  <c:v>8.0</c:v>
                </c:pt>
                <c:pt idx="5913">
                  <c:v>2.0</c:v>
                </c:pt>
                <c:pt idx="5914">
                  <c:v>2.0</c:v>
                </c:pt>
                <c:pt idx="5915">
                  <c:v>7.0</c:v>
                </c:pt>
                <c:pt idx="5916">
                  <c:v>1.0</c:v>
                </c:pt>
                <c:pt idx="5917">
                  <c:v>6.0</c:v>
                </c:pt>
                <c:pt idx="5918">
                  <c:v>4.0</c:v>
                </c:pt>
                <c:pt idx="5919">
                  <c:v>1.0</c:v>
                </c:pt>
                <c:pt idx="5920">
                  <c:v>2.0</c:v>
                </c:pt>
                <c:pt idx="5921">
                  <c:v>5.0</c:v>
                </c:pt>
                <c:pt idx="5922">
                  <c:v>3.0</c:v>
                </c:pt>
                <c:pt idx="5923">
                  <c:v>5.0</c:v>
                </c:pt>
                <c:pt idx="5924">
                  <c:v>2.0</c:v>
                </c:pt>
                <c:pt idx="5925">
                  <c:v>4.0</c:v>
                </c:pt>
                <c:pt idx="5926">
                  <c:v>6.0</c:v>
                </c:pt>
                <c:pt idx="5927">
                  <c:v>1.0</c:v>
                </c:pt>
                <c:pt idx="5928">
                  <c:v>6.0</c:v>
                </c:pt>
                <c:pt idx="5929">
                  <c:v>7.0</c:v>
                </c:pt>
                <c:pt idx="5930">
                  <c:v>6.0</c:v>
                </c:pt>
                <c:pt idx="5931">
                  <c:v>3.0</c:v>
                </c:pt>
                <c:pt idx="5932">
                  <c:v>1.0</c:v>
                </c:pt>
                <c:pt idx="5933">
                  <c:v>5.0</c:v>
                </c:pt>
                <c:pt idx="5934">
                  <c:v>5.0</c:v>
                </c:pt>
                <c:pt idx="5935">
                  <c:v>8.0</c:v>
                </c:pt>
                <c:pt idx="5936">
                  <c:v>4.0</c:v>
                </c:pt>
                <c:pt idx="5937">
                  <c:v>7.0</c:v>
                </c:pt>
                <c:pt idx="5938">
                  <c:v>4.0</c:v>
                </c:pt>
                <c:pt idx="5939">
                  <c:v>5.0</c:v>
                </c:pt>
                <c:pt idx="5940">
                  <c:v>7.0</c:v>
                </c:pt>
                <c:pt idx="5941">
                  <c:v>5.0</c:v>
                </c:pt>
                <c:pt idx="5942">
                  <c:v>0.0</c:v>
                </c:pt>
                <c:pt idx="5943">
                  <c:v>5.0</c:v>
                </c:pt>
                <c:pt idx="5944">
                  <c:v>1.0</c:v>
                </c:pt>
                <c:pt idx="5945">
                  <c:v>3.0</c:v>
                </c:pt>
                <c:pt idx="5946">
                  <c:v>5.0</c:v>
                </c:pt>
                <c:pt idx="5947">
                  <c:v>0.0</c:v>
                </c:pt>
                <c:pt idx="5948">
                  <c:v>4.0</c:v>
                </c:pt>
                <c:pt idx="5949">
                  <c:v>4.0</c:v>
                </c:pt>
                <c:pt idx="5950">
                  <c:v>1.0</c:v>
                </c:pt>
                <c:pt idx="5951">
                  <c:v>6.0</c:v>
                </c:pt>
                <c:pt idx="5952">
                  <c:v>6.0</c:v>
                </c:pt>
                <c:pt idx="5953">
                  <c:v>2.0</c:v>
                </c:pt>
                <c:pt idx="5954">
                  <c:v>2.0</c:v>
                </c:pt>
                <c:pt idx="5955">
                  <c:v>4.0</c:v>
                </c:pt>
                <c:pt idx="5956">
                  <c:v>6.0</c:v>
                </c:pt>
                <c:pt idx="5957">
                  <c:v>4.0</c:v>
                </c:pt>
                <c:pt idx="5958">
                  <c:v>4.0</c:v>
                </c:pt>
                <c:pt idx="5959">
                  <c:v>4.0</c:v>
                </c:pt>
                <c:pt idx="5960">
                  <c:v>8.0</c:v>
                </c:pt>
                <c:pt idx="5961">
                  <c:v>5.0</c:v>
                </c:pt>
                <c:pt idx="5962">
                  <c:v>3.0</c:v>
                </c:pt>
                <c:pt idx="5963">
                  <c:v>6.0</c:v>
                </c:pt>
                <c:pt idx="5964">
                  <c:v>5.0</c:v>
                </c:pt>
                <c:pt idx="5965">
                  <c:v>1.0</c:v>
                </c:pt>
                <c:pt idx="5966">
                  <c:v>1.0</c:v>
                </c:pt>
                <c:pt idx="5967">
                  <c:v>8.0</c:v>
                </c:pt>
                <c:pt idx="5968">
                  <c:v>1.0</c:v>
                </c:pt>
                <c:pt idx="5969">
                  <c:v>7.0</c:v>
                </c:pt>
                <c:pt idx="5970">
                  <c:v>4.0</c:v>
                </c:pt>
                <c:pt idx="5971">
                  <c:v>4.0</c:v>
                </c:pt>
                <c:pt idx="5972">
                  <c:v>5.0</c:v>
                </c:pt>
                <c:pt idx="5973">
                  <c:v>4.0</c:v>
                </c:pt>
                <c:pt idx="5974">
                  <c:v>3.0</c:v>
                </c:pt>
                <c:pt idx="5975">
                  <c:v>5.0</c:v>
                </c:pt>
                <c:pt idx="5976">
                  <c:v>4.0</c:v>
                </c:pt>
                <c:pt idx="5977">
                  <c:v>2.0</c:v>
                </c:pt>
                <c:pt idx="5978">
                  <c:v>2.0</c:v>
                </c:pt>
                <c:pt idx="5979">
                  <c:v>1.0</c:v>
                </c:pt>
                <c:pt idx="5980">
                  <c:v>3.0</c:v>
                </c:pt>
                <c:pt idx="5981">
                  <c:v>3.0</c:v>
                </c:pt>
                <c:pt idx="5982">
                  <c:v>4.0</c:v>
                </c:pt>
                <c:pt idx="5983">
                  <c:v>5.0</c:v>
                </c:pt>
                <c:pt idx="5984">
                  <c:v>3.0</c:v>
                </c:pt>
                <c:pt idx="5985">
                  <c:v>6.0</c:v>
                </c:pt>
                <c:pt idx="5986">
                  <c:v>5.0</c:v>
                </c:pt>
                <c:pt idx="5987">
                  <c:v>3.0</c:v>
                </c:pt>
                <c:pt idx="5988">
                  <c:v>4.0</c:v>
                </c:pt>
                <c:pt idx="5989">
                  <c:v>3.0</c:v>
                </c:pt>
                <c:pt idx="5990">
                  <c:v>6.0</c:v>
                </c:pt>
                <c:pt idx="5991">
                  <c:v>4.0</c:v>
                </c:pt>
                <c:pt idx="5992">
                  <c:v>4.0</c:v>
                </c:pt>
                <c:pt idx="5993">
                  <c:v>4.0</c:v>
                </c:pt>
                <c:pt idx="5994">
                  <c:v>1.0</c:v>
                </c:pt>
                <c:pt idx="5995">
                  <c:v>4.0</c:v>
                </c:pt>
                <c:pt idx="5996">
                  <c:v>0.0</c:v>
                </c:pt>
                <c:pt idx="5997">
                  <c:v>6.0</c:v>
                </c:pt>
                <c:pt idx="5998">
                  <c:v>2.0</c:v>
                </c:pt>
                <c:pt idx="5999">
                  <c:v>4.0</c:v>
                </c:pt>
                <c:pt idx="6000">
                  <c:v>3.0</c:v>
                </c:pt>
                <c:pt idx="6001">
                  <c:v>4.0</c:v>
                </c:pt>
                <c:pt idx="6002">
                  <c:v>4.0</c:v>
                </c:pt>
                <c:pt idx="6003">
                  <c:v>1.0</c:v>
                </c:pt>
                <c:pt idx="6004">
                  <c:v>5.0</c:v>
                </c:pt>
                <c:pt idx="6005">
                  <c:v>5.0</c:v>
                </c:pt>
                <c:pt idx="6006">
                  <c:v>4.0</c:v>
                </c:pt>
                <c:pt idx="6007">
                  <c:v>3.0</c:v>
                </c:pt>
                <c:pt idx="6008">
                  <c:v>3.0</c:v>
                </c:pt>
                <c:pt idx="6009">
                  <c:v>2.0</c:v>
                </c:pt>
                <c:pt idx="6010">
                  <c:v>5.0</c:v>
                </c:pt>
                <c:pt idx="6011">
                  <c:v>4.0</c:v>
                </c:pt>
                <c:pt idx="6012">
                  <c:v>7.0</c:v>
                </c:pt>
                <c:pt idx="6013">
                  <c:v>7.0</c:v>
                </c:pt>
                <c:pt idx="6014">
                  <c:v>6.0</c:v>
                </c:pt>
                <c:pt idx="6015">
                  <c:v>4.0</c:v>
                </c:pt>
                <c:pt idx="6016">
                  <c:v>2.0</c:v>
                </c:pt>
                <c:pt idx="6017">
                  <c:v>7.0</c:v>
                </c:pt>
                <c:pt idx="6018">
                  <c:v>1.0</c:v>
                </c:pt>
                <c:pt idx="6019">
                  <c:v>3.0</c:v>
                </c:pt>
                <c:pt idx="6020">
                  <c:v>2.0</c:v>
                </c:pt>
                <c:pt idx="6021">
                  <c:v>3.0</c:v>
                </c:pt>
                <c:pt idx="6022">
                  <c:v>2.0</c:v>
                </c:pt>
                <c:pt idx="6023">
                  <c:v>6.0</c:v>
                </c:pt>
                <c:pt idx="6024">
                  <c:v>7.0</c:v>
                </c:pt>
                <c:pt idx="6025">
                  <c:v>4.0</c:v>
                </c:pt>
                <c:pt idx="6026">
                  <c:v>4.0</c:v>
                </c:pt>
                <c:pt idx="6027">
                  <c:v>7.0</c:v>
                </c:pt>
                <c:pt idx="6028">
                  <c:v>7.0</c:v>
                </c:pt>
                <c:pt idx="6029">
                  <c:v>4.0</c:v>
                </c:pt>
                <c:pt idx="6030">
                  <c:v>7.0</c:v>
                </c:pt>
                <c:pt idx="6031">
                  <c:v>4.0</c:v>
                </c:pt>
                <c:pt idx="6032">
                  <c:v>2.0</c:v>
                </c:pt>
                <c:pt idx="6033">
                  <c:v>5.0</c:v>
                </c:pt>
                <c:pt idx="6034">
                  <c:v>5.0</c:v>
                </c:pt>
                <c:pt idx="6035">
                  <c:v>3.0</c:v>
                </c:pt>
                <c:pt idx="6036">
                  <c:v>4.0</c:v>
                </c:pt>
                <c:pt idx="6037">
                  <c:v>2.0</c:v>
                </c:pt>
                <c:pt idx="6038">
                  <c:v>4.0</c:v>
                </c:pt>
                <c:pt idx="6039">
                  <c:v>5.0</c:v>
                </c:pt>
                <c:pt idx="6040">
                  <c:v>6.0</c:v>
                </c:pt>
                <c:pt idx="6041">
                  <c:v>7.0</c:v>
                </c:pt>
                <c:pt idx="6042">
                  <c:v>7.0</c:v>
                </c:pt>
                <c:pt idx="6043">
                  <c:v>3.0</c:v>
                </c:pt>
                <c:pt idx="6044">
                  <c:v>0.0</c:v>
                </c:pt>
                <c:pt idx="6045">
                  <c:v>4.0</c:v>
                </c:pt>
                <c:pt idx="6046">
                  <c:v>8.0</c:v>
                </c:pt>
                <c:pt idx="6047">
                  <c:v>2.0</c:v>
                </c:pt>
                <c:pt idx="6048">
                  <c:v>6.0</c:v>
                </c:pt>
                <c:pt idx="6049">
                  <c:v>6.0</c:v>
                </c:pt>
                <c:pt idx="6050">
                  <c:v>3.0</c:v>
                </c:pt>
                <c:pt idx="6051">
                  <c:v>2.0</c:v>
                </c:pt>
                <c:pt idx="6052">
                  <c:v>1.0</c:v>
                </c:pt>
                <c:pt idx="6053">
                  <c:v>7.0</c:v>
                </c:pt>
                <c:pt idx="6054">
                  <c:v>2.0</c:v>
                </c:pt>
                <c:pt idx="6055">
                  <c:v>0.0</c:v>
                </c:pt>
                <c:pt idx="6056">
                  <c:v>4.0</c:v>
                </c:pt>
                <c:pt idx="6057">
                  <c:v>2.0</c:v>
                </c:pt>
                <c:pt idx="6058">
                  <c:v>6.0</c:v>
                </c:pt>
                <c:pt idx="6059">
                  <c:v>5.0</c:v>
                </c:pt>
                <c:pt idx="6060">
                  <c:v>6.0</c:v>
                </c:pt>
                <c:pt idx="6061">
                  <c:v>2.0</c:v>
                </c:pt>
                <c:pt idx="6062">
                  <c:v>5.0</c:v>
                </c:pt>
                <c:pt idx="6063">
                  <c:v>5.0</c:v>
                </c:pt>
                <c:pt idx="6064">
                  <c:v>5.0</c:v>
                </c:pt>
                <c:pt idx="6065">
                  <c:v>3.0</c:v>
                </c:pt>
                <c:pt idx="6066">
                  <c:v>4.0</c:v>
                </c:pt>
                <c:pt idx="6067">
                  <c:v>7.0</c:v>
                </c:pt>
                <c:pt idx="6068">
                  <c:v>5.0</c:v>
                </c:pt>
                <c:pt idx="6069">
                  <c:v>4.0</c:v>
                </c:pt>
                <c:pt idx="6070">
                  <c:v>5.0</c:v>
                </c:pt>
                <c:pt idx="6071">
                  <c:v>1.0</c:v>
                </c:pt>
                <c:pt idx="6072">
                  <c:v>9.0</c:v>
                </c:pt>
                <c:pt idx="6073">
                  <c:v>2.0</c:v>
                </c:pt>
                <c:pt idx="6074">
                  <c:v>2.0</c:v>
                </c:pt>
                <c:pt idx="6075">
                  <c:v>6.0</c:v>
                </c:pt>
                <c:pt idx="6076">
                  <c:v>4.0</c:v>
                </c:pt>
                <c:pt idx="6077">
                  <c:v>3.0</c:v>
                </c:pt>
                <c:pt idx="6078">
                  <c:v>4.0</c:v>
                </c:pt>
                <c:pt idx="6079">
                  <c:v>4.0</c:v>
                </c:pt>
                <c:pt idx="6080">
                  <c:v>2.0</c:v>
                </c:pt>
                <c:pt idx="6081">
                  <c:v>5.0</c:v>
                </c:pt>
                <c:pt idx="6082">
                  <c:v>5.0</c:v>
                </c:pt>
                <c:pt idx="6083">
                  <c:v>5.0</c:v>
                </c:pt>
                <c:pt idx="6084">
                  <c:v>3.0</c:v>
                </c:pt>
                <c:pt idx="6085">
                  <c:v>6.0</c:v>
                </c:pt>
                <c:pt idx="6086">
                  <c:v>6.0</c:v>
                </c:pt>
                <c:pt idx="6087">
                  <c:v>2.0</c:v>
                </c:pt>
                <c:pt idx="6088">
                  <c:v>4.0</c:v>
                </c:pt>
                <c:pt idx="6089">
                  <c:v>3.0</c:v>
                </c:pt>
                <c:pt idx="6090">
                  <c:v>1.0</c:v>
                </c:pt>
                <c:pt idx="6091">
                  <c:v>10.0</c:v>
                </c:pt>
                <c:pt idx="6092">
                  <c:v>5.0</c:v>
                </c:pt>
                <c:pt idx="6093">
                  <c:v>7.0</c:v>
                </c:pt>
                <c:pt idx="6094">
                  <c:v>2.0</c:v>
                </c:pt>
                <c:pt idx="6095">
                  <c:v>5.0</c:v>
                </c:pt>
                <c:pt idx="6096">
                  <c:v>4.0</c:v>
                </c:pt>
                <c:pt idx="6097">
                  <c:v>0.0</c:v>
                </c:pt>
                <c:pt idx="6098">
                  <c:v>0.0</c:v>
                </c:pt>
                <c:pt idx="6099">
                  <c:v>6.0</c:v>
                </c:pt>
                <c:pt idx="6100">
                  <c:v>0.0</c:v>
                </c:pt>
                <c:pt idx="6101">
                  <c:v>8.0</c:v>
                </c:pt>
                <c:pt idx="6102">
                  <c:v>4.0</c:v>
                </c:pt>
                <c:pt idx="6103">
                  <c:v>1.0</c:v>
                </c:pt>
                <c:pt idx="6104">
                  <c:v>1.0</c:v>
                </c:pt>
                <c:pt idx="6105">
                  <c:v>7.0</c:v>
                </c:pt>
                <c:pt idx="6106">
                  <c:v>1.0</c:v>
                </c:pt>
                <c:pt idx="6107">
                  <c:v>4.0</c:v>
                </c:pt>
                <c:pt idx="6108">
                  <c:v>5.0</c:v>
                </c:pt>
                <c:pt idx="6109">
                  <c:v>1.0</c:v>
                </c:pt>
                <c:pt idx="6110">
                  <c:v>3.0</c:v>
                </c:pt>
                <c:pt idx="6111">
                  <c:v>4.0</c:v>
                </c:pt>
                <c:pt idx="6112">
                  <c:v>7.0</c:v>
                </c:pt>
                <c:pt idx="6113">
                  <c:v>2.0</c:v>
                </c:pt>
                <c:pt idx="6114">
                  <c:v>6.0</c:v>
                </c:pt>
                <c:pt idx="6115">
                  <c:v>6.0</c:v>
                </c:pt>
                <c:pt idx="6116">
                  <c:v>2.0</c:v>
                </c:pt>
                <c:pt idx="6117">
                  <c:v>4.0</c:v>
                </c:pt>
                <c:pt idx="6118">
                  <c:v>2.0</c:v>
                </c:pt>
                <c:pt idx="6119">
                  <c:v>7.0</c:v>
                </c:pt>
                <c:pt idx="6120">
                  <c:v>4.0</c:v>
                </c:pt>
                <c:pt idx="6121">
                  <c:v>6.0</c:v>
                </c:pt>
                <c:pt idx="6122">
                  <c:v>6.0</c:v>
                </c:pt>
                <c:pt idx="6123">
                  <c:v>0.0</c:v>
                </c:pt>
                <c:pt idx="6124">
                  <c:v>3.0</c:v>
                </c:pt>
                <c:pt idx="6125">
                  <c:v>6.0</c:v>
                </c:pt>
                <c:pt idx="6126">
                  <c:v>1.0</c:v>
                </c:pt>
                <c:pt idx="6127">
                  <c:v>6.0</c:v>
                </c:pt>
                <c:pt idx="6128">
                  <c:v>3.0</c:v>
                </c:pt>
                <c:pt idx="6129">
                  <c:v>4.0</c:v>
                </c:pt>
                <c:pt idx="6130">
                  <c:v>6.0</c:v>
                </c:pt>
                <c:pt idx="6131">
                  <c:v>1.0</c:v>
                </c:pt>
                <c:pt idx="6132">
                  <c:v>4.0</c:v>
                </c:pt>
                <c:pt idx="6133">
                  <c:v>4.0</c:v>
                </c:pt>
                <c:pt idx="6134">
                  <c:v>5.0</c:v>
                </c:pt>
                <c:pt idx="6135">
                  <c:v>6.0</c:v>
                </c:pt>
                <c:pt idx="6136">
                  <c:v>4.0</c:v>
                </c:pt>
                <c:pt idx="6137">
                  <c:v>2.0</c:v>
                </c:pt>
                <c:pt idx="6138">
                  <c:v>0.0</c:v>
                </c:pt>
                <c:pt idx="6139">
                  <c:v>2.0</c:v>
                </c:pt>
                <c:pt idx="6140">
                  <c:v>5.0</c:v>
                </c:pt>
                <c:pt idx="6141">
                  <c:v>7.0</c:v>
                </c:pt>
                <c:pt idx="6142">
                  <c:v>2.0</c:v>
                </c:pt>
                <c:pt idx="6143">
                  <c:v>4.0</c:v>
                </c:pt>
                <c:pt idx="6144">
                  <c:v>3.0</c:v>
                </c:pt>
                <c:pt idx="6145">
                  <c:v>7.0</c:v>
                </c:pt>
                <c:pt idx="6146">
                  <c:v>8.0</c:v>
                </c:pt>
                <c:pt idx="6147">
                  <c:v>2.0</c:v>
                </c:pt>
                <c:pt idx="6148">
                  <c:v>3.0</c:v>
                </c:pt>
                <c:pt idx="6149">
                  <c:v>7.0</c:v>
                </c:pt>
                <c:pt idx="6150">
                  <c:v>4.0</c:v>
                </c:pt>
                <c:pt idx="6151">
                  <c:v>1.0</c:v>
                </c:pt>
                <c:pt idx="6152">
                  <c:v>3.0</c:v>
                </c:pt>
                <c:pt idx="6153">
                  <c:v>4.0</c:v>
                </c:pt>
                <c:pt idx="6154">
                  <c:v>3.0</c:v>
                </c:pt>
                <c:pt idx="6155">
                  <c:v>9.0</c:v>
                </c:pt>
                <c:pt idx="6156">
                  <c:v>2.0</c:v>
                </c:pt>
                <c:pt idx="6157">
                  <c:v>2.0</c:v>
                </c:pt>
                <c:pt idx="6158">
                  <c:v>8.0</c:v>
                </c:pt>
                <c:pt idx="6159">
                  <c:v>0.0</c:v>
                </c:pt>
                <c:pt idx="6160">
                  <c:v>8.0</c:v>
                </c:pt>
                <c:pt idx="6161">
                  <c:v>6.0</c:v>
                </c:pt>
                <c:pt idx="6162">
                  <c:v>2.0</c:v>
                </c:pt>
                <c:pt idx="6163">
                  <c:v>0.0</c:v>
                </c:pt>
                <c:pt idx="6164">
                  <c:v>2.0</c:v>
                </c:pt>
                <c:pt idx="6165">
                  <c:v>4.0</c:v>
                </c:pt>
                <c:pt idx="6166">
                  <c:v>5.0</c:v>
                </c:pt>
                <c:pt idx="6167">
                  <c:v>6.0</c:v>
                </c:pt>
                <c:pt idx="6168">
                  <c:v>7.0</c:v>
                </c:pt>
                <c:pt idx="6169">
                  <c:v>5.0</c:v>
                </c:pt>
                <c:pt idx="6170">
                  <c:v>4.0</c:v>
                </c:pt>
                <c:pt idx="6171">
                  <c:v>5.0</c:v>
                </c:pt>
                <c:pt idx="6172">
                  <c:v>4.0</c:v>
                </c:pt>
                <c:pt idx="6173">
                  <c:v>0.0</c:v>
                </c:pt>
                <c:pt idx="6174">
                  <c:v>5.0</c:v>
                </c:pt>
                <c:pt idx="6175">
                  <c:v>8.0</c:v>
                </c:pt>
                <c:pt idx="6176">
                  <c:v>3.0</c:v>
                </c:pt>
                <c:pt idx="6177">
                  <c:v>1.0</c:v>
                </c:pt>
                <c:pt idx="6178">
                  <c:v>6.0</c:v>
                </c:pt>
                <c:pt idx="6179">
                  <c:v>5.0</c:v>
                </c:pt>
                <c:pt idx="6180">
                  <c:v>4.0</c:v>
                </c:pt>
                <c:pt idx="6181">
                  <c:v>6.0</c:v>
                </c:pt>
                <c:pt idx="6182">
                  <c:v>3.0</c:v>
                </c:pt>
                <c:pt idx="6183">
                  <c:v>7.0</c:v>
                </c:pt>
                <c:pt idx="6184">
                  <c:v>6.0</c:v>
                </c:pt>
                <c:pt idx="6185">
                  <c:v>3.0</c:v>
                </c:pt>
                <c:pt idx="6186">
                  <c:v>4.0</c:v>
                </c:pt>
                <c:pt idx="6187">
                  <c:v>2.0</c:v>
                </c:pt>
                <c:pt idx="6188">
                  <c:v>3.0</c:v>
                </c:pt>
                <c:pt idx="6189">
                  <c:v>4.0</c:v>
                </c:pt>
                <c:pt idx="6190">
                  <c:v>5.0</c:v>
                </c:pt>
                <c:pt idx="6191">
                  <c:v>4.0</c:v>
                </c:pt>
                <c:pt idx="6192">
                  <c:v>3.0</c:v>
                </c:pt>
                <c:pt idx="6193">
                  <c:v>6.0</c:v>
                </c:pt>
                <c:pt idx="6194">
                  <c:v>2.0</c:v>
                </c:pt>
                <c:pt idx="6195">
                  <c:v>8.0</c:v>
                </c:pt>
                <c:pt idx="6196">
                  <c:v>2.0</c:v>
                </c:pt>
                <c:pt idx="6197">
                  <c:v>3.0</c:v>
                </c:pt>
                <c:pt idx="6198">
                  <c:v>4.0</c:v>
                </c:pt>
                <c:pt idx="6199">
                  <c:v>5.0</c:v>
                </c:pt>
                <c:pt idx="6200">
                  <c:v>4.0</c:v>
                </c:pt>
                <c:pt idx="6201">
                  <c:v>4.0</c:v>
                </c:pt>
                <c:pt idx="6202">
                  <c:v>5.0</c:v>
                </c:pt>
                <c:pt idx="6203">
                  <c:v>5.0</c:v>
                </c:pt>
                <c:pt idx="6204">
                  <c:v>6.0</c:v>
                </c:pt>
                <c:pt idx="6205">
                  <c:v>2.0</c:v>
                </c:pt>
                <c:pt idx="6206">
                  <c:v>5.0</c:v>
                </c:pt>
                <c:pt idx="6207">
                  <c:v>6.0</c:v>
                </c:pt>
                <c:pt idx="6208">
                  <c:v>1.0</c:v>
                </c:pt>
                <c:pt idx="6209">
                  <c:v>2.0</c:v>
                </c:pt>
                <c:pt idx="6210">
                  <c:v>2.0</c:v>
                </c:pt>
                <c:pt idx="6211">
                  <c:v>4.0</c:v>
                </c:pt>
                <c:pt idx="6212">
                  <c:v>3.0</c:v>
                </c:pt>
                <c:pt idx="6213">
                  <c:v>6.0</c:v>
                </c:pt>
                <c:pt idx="6214">
                  <c:v>6.0</c:v>
                </c:pt>
                <c:pt idx="6215">
                  <c:v>5.0</c:v>
                </c:pt>
                <c:pt idx="6216">
                  <c:v>2.0</c:v>
                </c:pt>
                <c:pt idx="6217">
                  <c:v>6.0</c:v>
                </c:pt>
                <c:pt idx="6218">
                  <c:v>5.0</c:v>
                </c:pt>
                <c:pt idx="6219">
                  <c:v>1.0</c:v>
                </c:pt>
                <c:pt idx="6220">
                  <c:v>3.0</c:v>
                </c:pt>
                <c:pt idx="6221">
                  <c:v>4.0</c:v>
                </c:pt>
                <c:pt idx="6222">
                  <c:v>0.0</c:v>
                </c:pt>
                <c:pt idx="6223">
                  <c:v>6.0</c:v>
                </c:pt>
                <c:pt idx="6224">
                  <c:v>2.0</c:v>
                </c:pt>
                <c:pt idx="6225">
                  <c:v>4.0</c:v>
                </c:pt>
                <c:pt idx="6226">
                  <c:v>5.0</c:v>
                </c:pt>
                <c:pt idx="6227">
                  <c:v>4.0</c:v>
                </c:pt>
                <c:pt idx="6228">
                  <c:v>5.0</c:v>
                </c:pt>
                <c:pt idx="6229">
                  <c:v>6.0</c:v>
                </c:pt>
                <c:pt idx="6230">
                  <c:v>4.0</c:v>
                </c:pt>
                <c:pt idx="6231">
                  <c:v>3.0</c:v>
                </c:pt>
                <c:pt idx="6232">
                  <c:v>1.0</c:v>
                </c:pt>
                <c:pt idx="6233">
                  <c:v>3.0</c:v>
                </c:pt>
                <c:pt idx="6234">
                  <c:v>5.0</c:v>
                </c:pt>
                <c:pt idx="6235">
                  <c:v>6.0</c:v>
                </c:pt>
                <c:pt idx="6236">
                  <c:v>1.0</c:v>
                </c:pt>
                <c:pt idx="6237">
                  <c:v>3.0</c:v>
                </c:pt>
                <c:pt idx="6238">
                  <c:v>4.0</c:v>
                </c:pt>
                <c:pt idx="6239">
                  <c:v>3.0</c:v>
                </c:pt>
                <c:pt idx="6240">
                  <c:v>4.0</c:v>
                </c:pt>
                <c:pt idx="6241">
                  <c:v>6.0</c:v>
                </c:pt>
                <c:pt idx="6242">
                  <c:v>3.0</c:v>
                </c:pt>
                <c:pt idx="6243">
                  <c:v>7.0</c:v>
                </c:pt>
                <c:pt idx="6244">
                  <c:v>4.0</c:v>
                </c:pt>
                <c:pt idx="6245">
                  <c:v>8.0</c:v>
                </c:pt>
                <c:pt idx="6246">
                  <c:v>4.0</c:v>
                </c:pt>
                <c:pt idx="6247">
                  <c:v>5.0</c:v>
                </c:pt>
                <c:pt idx="6248">
                  <c:v>6.0</c:v>
                </c:pt>
                <c:pt idx="6249">
                  <c:v>5.0</c:v>
                </c:pt>
                <c:pt idx="6250">
                  <c:v>6.0</c:v>
                </c:pt>
                <c:pt idx="6251">
                  <c:v>7.0</c:v>
                </c:pt>
                <c:pt idx="6252">
                  <c:v>4.0</c:v>
                </c:pt>
                <c:pt idx="6253">
                  <c:v>5.0</c:v>
                </c:pt>
                <c:pt idx="6254">
                  <c:v>2.0</c:v>
                </c:pt>
                <c:pt idx="6255">
                  <c:v>6.0</c:v>
                </c:pt>
                <c:pt idx="6256">
                  <c:v>7.0</c:v>
                </c:pt>
                <c:pt idx="6257">
                  <c:v>1.0</c:v>
                </c:pt>
                <c:pt idx="6258">
                  <c:v>4.0</c:v>
                </c:pt>
                <c:pt idx="6259">
                  <c:v>2.0</c:v>
                </c:pt>
                <c:pt idx="6260">
                  <c:v>7.0</c:v>
                </c:pt>
                <c:pt idx="6261">
                  <c:v>1.0</c:v>
                </c:pt>
                <c:pt idx="6262">
                  <c:v>5.0</c:v>
                </c:pt>
                <c:pt idx="6263">
                  <c:v>3.0</c:v>
                </c:pt>
                <c:pt idx="6264">
                  <c:v>4.0</c:v>
                </c:pt>
                <c:pt idx="6265">
                  <c:v>2.0</c:v>
                </c:pt>
                <c:pt idx="6266">
                  <c:v>3.0</c:v>
                </c:pt>
                <c:pt idx="6267">
                  <c:v>8.0</c:v>
                </c:pt>
                <c:pt idx="6268">
                  <c:v>4.0</c:v>
                </c:pt>
                <c:pt idx="6269">
                  <c:v>5.0</c:v>
                </c:pt>
                <c:pt idx="6270">
                  <c:v>2.0</c:v>
                </c:pt>
                <c:pt idx="6271">
                  <c:v>6.0</c:v>
                </c:pt>
                <c:pt idx="6272">
                  <c:v>3.0</c:v>
                </c:pt>
                <c:pt idx="6273">
                  <c:v>5.0</c:v>
                </c:pt>
                <c:pt idx="6274">
                  <c:v>4.0</c:v>
                </c:pt>
                <c:pt idx="6275">
                  <c:v>3.0</c:v>
                </c:pt>
                <c:pt idx="6276">
                  <c:v>0.0</c:v>
                </c:pt>
                <c:pt idx="6277">
                  <c:v>7.0</c:v>
                </c:pt>
                <c:pt idx="6278">
                  <c:v>9.0</c:v>
                </c:pt>
                <c:pt idx="6279">
                  <c:v>5.0</c:v>
                </c:pt>
                <c:pt idx="6280">
                  <c:v>3.0</c:v>
                </c:pt>
                <c:pt idx="6281">
                  <c:v>3.0</c:v>
                </c:pt>
                <c:pt idx="6282">
                  <c:v>5.0</c:v>
                </c:pt>
                <c:pt idx="6283">
                  <c:v>4.0</c:v>
                </c:pt>
                <c:pt idx="6284">
                  <c:v>3.0</c:v>
                </c:pt>
                <c:pt idx="6285">
                  <c:v>5.0</c:v>
                </c:pt>
                <c:pt idx="6286">
                  <c:v>3.0</c:v>
                </c:pt>
                <c:pt idx="6287">
                  <c:v>4.0</c:v>
                </c:pt>
                <c:pt idx="6288">
                  <c:v>3.0</c:v>
                </c:pt>
                <c:pt idx="6289">
                  <c:v>3.0</c:v>
                </c:pt>
                <c:pt idx="6290">
                  <c:v>4.0</c:v>
                </c:pt>
                <c:pt idx="6291">
                  <c:v>3.0</c:v>
                </c:pt>
                <c:pt idx="6292">
                  <c:v>2.0</c:v>
                </c:pt>
                <c:pt idx="6293">
                  <c:v>1.0</c:v>
                </c:pt>
                <c:pt idx="6294">
                  <c:v>1.0</c:v>
                </c:pt>
                <c:pt idx="6295">
                  <c:v>4.0</c:v>
                </c:pt>
                <c:pt idx="6296">
                  <c:v>3.0</c:v>
                </c:pt>
                <c:pt idx="6297">
                  <c:v>7.0</c:v>
                </c:pt>
                <c:pt idx="6298">
                  <c:v>7.0</c:v>
                </c:pt>
                <c:pt idx="6299">
                  <c:v>5.0</c:v>
                </c:pt>
                <c:pt idx="6300">
                  <c:v>2.0</c:v>
                </c:pt>
                <c:pt idx="6301">
                  <c:v>8.0</c:v>
                </c:pt>
                <c:pt idx="6302">
                  <c:v>5.0</c:v>
                </c:pt>
                <c:pt idx="6303">
                  <c:v>6.0</c:v>
                </c:pt>
                <c:pt idx="6304">
                  <c:v>6.0</c:v>
                </c:pt>
                <c:pt idx="6305">
                  <c:v>6.0</c:v>
                </c:pt>
                <c:pt idx="6306">
                  <c:v>5.0</c:v>
                </c:pt>
                <c:pt idx="6307">
                  <c:v>4.0</c:v>
                </c:pt>
                <c:pt idx="6308">
                  <c:v>5.0</c:v>
                </c:pt>
                <c:pt idx="6309">
                  <c:v>1.0</c:v>
                </c:pt>
                <c:pt idx="6310">
                  <c:v>4.0</c:v>
                </c:pt>
                <c:pt idx="6311">
                  <c:v>2.0</c:v>
                </c:pt>
                <c:pt idx="6312">
                  <c:v>5.0</c:v>
                </c:pt>
                <c:pt idx="6313">
                  <c:v>4.0</c:v>
                </c:pt>
                <c:pt idx="6314">
                  <c:v>3.0</c:v>
                </c:pt>
                <c:pt idx="6315">
                  <c:v>4.0</c:v>
                </c:pt>
                <c:pt idx="6316">
                  <c:v>6.0</c:v>
                </c:pt>
                <c:pt idx="6317">
                  <c:v>4.0</c:v>
                </c:pt>
                <c:pt idx="6318">
                  <c:v>2.0</c:v>
                </c:pt>
                <c:pt idx="6319">
                  <c:v>1.0</c:v>
                </c:pt>
                <c:pt idx="6320">
                  <c:v>3.0</c:v>
                </c:pt>
                <c:pt idx="6321">
                  <c:v>0.0</c:v>
                </c:pt>
                <c:pt idx="6322">
                  <c:v>4.0</c:v>
                </c:pt>
                <c:pt idx="6323">
                  <c:v>2.0</c:v>
                </c:pt>
                <c:pt idx="6324">
                  <c:v>1.0</c:v>
                </c:pt>
                <c:pt idx="6325">
                  <c:v>7.0</c:v>
                </c:pt>
                <c:pt idx="6326">
                  <c:v>4.0</c:v>
                </c:pt>
                <c:pt idx="6327">
                  <c:v>5.0</c:v>
                </c:pt>
                <c:pt idx="6328">
                  <c:v>4.0</c:v>
                </c:pt>
                <c:pt idx="6329">
                  <c:v>6.0</c:v>
                </c:pt>
                <c:pt idx="6330">
                  <c:v>4.0</c:v>
                </c:pt>
                <c:pt idx="6331">
                  <c:v>2.0</c:v>
                </c:pt>
                <c:pt idx="6332">
                  <c:v>2.0</c:v>
                </c:pt>
                <c:pt idx="6333">
                  <c:v>6.0</c:v>
                </c:pt>
                <c:pt idx="6334">
                  <c:v>5.0</c:v>
                </c:pt>
                <c:pt idx="6335">
                  <c:v>3.0</c:v>
                </c:pt>
                <c:pt idx="6336">
                  <c:v>4.0</c:v>
                </c:pt>
                <c:pt idx="6337">
                  <c:v>4.0</c:v>
                </c:pt>
                <c:pt idx="6338">
                  <c:v>5.0</c:v>
                </c:pt>
                <c:pt idx="6339">
                  <c:v>1.0</c:v>
                </c:pt>
                <c:pt idx="6340">
                  <c:v>7.0</c:v>
                </c:pt>
                <c:pt idx="6341">
                  <c:v>2.0</c:v>
                </c:pt>
                <c:pt idx="6342">
                  <c:v>8.0</c:v>
                </c:pt>
                <c:pt idx="6343">
                  <c:v>2.0</c:v>
                </c:pt>
                <c:pt idx="6344">
                  <c:v>4.0</c:v>
                </c:pt>
                <c:pt idx="6345">
                  <c:v>7.0</c:v>
                </c:pt>
                <c:pt idx="6346">
                  <c:v>0.0</c:v>
                </c:pt>
                <c:pt idx="6347">
                  <c:v>7.0</c:v>
                </c:pt>
                <c:pt idx="6348">
                  <c:v>6.0</c:v>
                </c:pt>
                <c:pt idx="6349">
                  <c:v>4.0</c:v>
                </c:pt>
                <c:pt idx="6350">
                  <c:v>5.0</c:v>
                </c:pt>
                <c:pt idx="6351">
                  <c:v>7.0</c:v>
                </c:pt>
                <c:pt idx="6352">
                  <c:v>4.0</c:v>
                </c:pt>
                <c:pt idx="6353">
                  <c:v>3.0</c:v>
                </c:pt>
                <c:pt idx="6354">
                  <c:v>3.0</c:v>
                </c:pt>
                <c:pt idx="6355">
                  <c:v>5.0</c:v>
                </c:pt>
                <c:pt idx="6356">
                  <c:v>2.0</c:v>
                </c:pt>
                <c:pt idx="6357">
                  <c:v>2.0</c:v>
                </c:pt>
                <c:pt idx="6358">
                  <c:v>5.0</c:v>
                </c:pt>
                <c:pt idx="6359">
                  <c:v>4.0</c:v>
                </c:pt>
                <c:pt idx="6360">
                  <c:v>6.0</c:v>
                </c:pt>
                <c:pt idx="6361">
                  <c:v>3.0</c:v>
                </c:pt>
                <c:pt idx="6362">
                  <c:v>4.0</c:v>
                </c:pt>
                <c:pt idx="6363">
                  <c:v>8.0</c:v>
                </c:pt>
                <c:pt idx="6364">
                  <c:v>2.0</c:v>
                </c:pt>
                <c:pt idx="6365">
                  <c:v>1.0</c:v>
                </c:pt>
                <c:pt idx="6366">
                  <c:v>4.0</c:v>
                </c:pt>
                <c:pt idx="6367">
                  <c:v>5.0</c:v>
                </c:pt>
                <c:pt idx="6368">
                  <c:v>4.0</c:v>
                </c:pt>
                <c:pt idx="6369">
                  <c:v>2.0</c:v>
                </c:pt>
                <c:pt idx="6370">
                  <c:v>6.0</c:v>
                </c:pt>
                <c:pt idx="6371">
                  <c:v>4.0</c:v>
                </c:pt>
                <c:pt idx="6372">
                  <c:v>0.0</c:v>
                </c:pt>
                <c:pt idx="6373">
                  <c:v>5.0</c:v>
                </c:pt>
                <c:pt idx="6374">
                  <c:v>5.0</c:v>
                </c:pt>
                <c:pt idx="6375">
                  <c:v>8.0</c:v>
                </c:pt>
                <c:pt idx="6376">
                  <c:v>2.0</c:v>
                </c:pt>
                <c:pt idx="6377">
                  <c:v>4.0</c:v>
                </c:pt>
                <c:pt idx="6378">
                  <c:v>1.0</c:v>
                </c:pt>
                <c:pt idx="6379">
                  <c:v>7.0</c:v>
                </c:pt>
                <c:pt idx="6380">
                  <c:v>3.0</c:v>
                </c:pt>
                <c:pt idx="6381">
                  <c:v>5.0</c:v>
                </c:pt>
                <c:pt idx="6382">
                  <c:v>4.0</c:v>
                </c:pt>
                <c:pt idx="6383">
                  <c:v>4.0</c:v>
                </c:pt>
                <c:pt idx="6384">
                  <c:v>7.0</c:v>
                </c:pt>
                <c:pt idx="6385">
                  <c:v>3.0</c:v>
                </c:pt>
                <c:pt idx="6386">
                  <c:v>1.0</c:v>
                </c:pt>
                <c:pt idx="6387">
                  <c:v>4.0</c:v>
                </c:pt>
                <c:pt idx="6388">
                  <c:v>4.0</c:v>
                </c:pt>
                <c:pt idx="6389">
                  <c:v>9.0</c:v>
                </c:pt>
                <c:pt idx="6390">
                  <c:v>6.0</c:v>
                </c:pt>
                <c:pt idx="6391">
                  <c:v>0.0</c:v>
                </c:pt>
                <c:pt idx="6392">
                  <c:v>4.0</c:v>
                </c:pt>
                <c:pt idx="6393">
                  <c:v>1.0</c:v>
                </c:pt>
                <c:pt idx="6394">
                  <c:v>4.0</c:v>
                </c:pt>
                <c:pt idx="6395">
                  <c:v>6.0</c:v>
                </c:pt>
                <c:pt idx="6396">
                  <c:v>5.0</c:v>
                </c:pt>
                <c:pt idx="6397">
                  <c:v>2.0</c:v>
                </c:pt>
                <c:pt idx="6398">
                  <c:v>4.0</c:v>
                </c:pt>
                <c:pt idx="6399">
                  <c:v>4.0</c:v>
                </c:pt>
                <c:pt idx="6400">
                  <c:v>5.0</c:v>
                </c:pt>
                <c:pt idx="6401">
                  <c:v>6.0</c:v>
                </c:pt>
                <c:pt idx="6402">
                  <c:v>2.0</c:v>
                </c:pt>
                <c:pt idx="6403">
                  <c:v>1.0</c:v>
                </c:pt>
                <c:pt idx="6404">
                  <c:v>6.0</c:v>
                </c:pt>
                <c:pt idx="6405">
                  <c:v>6.0</c:v>
                </c:pt>
                <c:pt idx="6406">
                  <c:v>4.0</c:v>
                </c:pt>
                <c:pt idx="6407">
                  <c:v>5.0</c:v>
                </c:pt>
                <c:pt idx="6408">
                  <c:v>2.0</c:v>
                </c:pt>
                <c:pt idx="6409">
                  <c:v>5.0</c:v>
                </c:pt>
                <c:pt idx="6410">
                  <c:v>4.0</c:v>
                </c:pt>
                <c:pt idx="6411">
                  <c:v>2.0</c:v>
                </c:pt>
                <c:pt idx="6412">
                  <c:v>5.0</c:v>
                </c:pt>
                <c:pt idx="6413">
                  <c:v>3.0</c:v>
                </c:pt>
                <c:pt idx="6414">
                  <c:v>4.0</c:v>
                </c:pt>
                <c:pt idx="6415">
                  <c:v>8.0</c:v>
                </c:pt>
                <c:pt idx="6416">
                  <c:v>3.0</c:v>
                </c:pt>
                <c:pt idx="6417">
                  <c:v>5.0</c:v>
                </c:pt>
                <c:pt idx="6418">
                  <c:v>3.0</c:v>
                </c:pt>
                <c:pt idx="6419">
                  <c:v>2.0</c:v>
                </c:pt>
                <c:pt idx="6420">
                  <c:v>4.0</c:v>
                </c:pt>
                <c:pt idx="6421">
                  <c:v>5.0</c:v>
                </c:pt>
                <c:pt idx="6422">
                  <c:v>5.0</c:v>
                </c:pt>
                <c:pt idx="6423">
                  <c:v>1.0</c:v>
                </c:pt>
                <c:pt idx="6424">
                  <c:v>3.0</c:v>
                </c:pt>
                <c:pt idx="6425">
                  <c:v>1.0</c:v>
                </c:pt>
                <c:pt idx="6426">
                  <c:v>6.0</c:v>
                </c:pt>
                <c:pt idx="6427">
                  <c:v>4.0</c:v>
                </c:pt>
                <c:pt idx="6428">
                  <c:v>6.0</c:v>
                </c:pt>
                <c:pt idx="6429">
                  <c:v>3.0</c:v>
                </c:pt>
                <c:pt idx="6430">
                  <c:v>3.0</c:v>
                </c:pt>
                <c:pt idx="6431">
                  <c:v>7.0</c:v>
                </c:pt>
                <c:pt idx="6432">
                  <c:v>2.0</c:v>
                </c:pt>
                <c:pt idx="6433">
                  <c:v>5.0</c:v>
                </c:pt>
                <c:pt idx="6434">
                  <c:v>2.0</c:v>
                </c:pt>
                <c:pt idx="6435">
                  <c:v>5.0</c:v>
                </c:pt>
                <c:pt idx="6436">
                  <c:v>1.0</c:v>
                </c:pt>
                <c:pt idx="6437">
                  <c:v>1.0</c:v>
                </c:pt>
                <c:pt idx="6438">
                  <c:v>3.0</c:v>
                </c:pt>
                <c:pt idx="6439">
                  <c:v>0.0</c:v>
                </c:pt>
                <c:pt idx="6440">
                  <c:v>7.0</c:v>
                </c:pt>
                <c:pt idx="6441">
                  <c:v>7.0</c:v>
                </c:pt>
                <c:pt idx="6442">
                  <c:v>3.0</c:v>
                </c:pt>
                <c:pt idx="6443">
                  <c:v>3.0</c:v>
                </c:pt>
                <c:pt idx="6444">
                  <c:v>9.0</c:v>
                </c:pt>
                <c:pt idx="6445">
                  <c:v>3.0</c:v>
                </c:pt>
                <c:pt idx="6446">
                  <c:v>4.0</c:v>
                </c:pt>
                <c:pt idx="6447">
                  <c:v>5.0</c:v>
                </c:pt>
                <c:pt idx="6448">
                  <c:v>3.0</c:v>
                </c:pt>
                <c:pt idx="6449">
                  <c:v>1.0</c:v>
                </c:pt>
                <c:pt idx="6450">
                  <c:v>3.0</c:v>
                </c:pt>
                <c:pt idx="6451">
                  <c:v>4.0</c:v>
                </c:pt>
                <c:pt idx="6452">
                  <c:v>1.0</c:v>
                </c:pt>
                <c:pt idx="6453">
                  <c:v>7.0</c:v>
                </c:pt>
                <c:pt idx="6454">
                  <c:v>1.0</c:v>
                </c:pt>
                <c:pt idx="6455">
                  <c:v>1.0</c:v>
                </c:pt>
                <c:pt idx="6456">
                  <c:v>5.0</c:v>
                </c:pt>
                <c:pt idx="6457">
                  <c:v>1.0</c:v>
                </c:pt>
                <c:pt idx="6458">
                  <c:v>9.0</c:v>
                </c:pt>
                <c:pt idx="6459">
                  <c:v>1.0</c:v>
                </c:pt>
                <c:pt idx="6460">
                  <c:v>7.0</c:v>
                </c:pt>
                <c:pt idx="6461">
                  <c:v>4.0</c:v>
                </c:pt>
                <c:pt idx="6462">
                  <c:v>1.0</c:v>
                </c:pt>
                <c:pt idx="6463">
                  <c:v>0.0</c:v>
                </c:pt>
                <c:pt idx="6464">
                  <c:v>2.0</c:v>
                </c:pt>
                <c:pt idx="6465">
                  <c:v>2.0</c:v>
                </c:pt>
                <c:pt idx="6466">
                  <c:v>3.0</c:v>
                </c:pt>
                <c:pt idx="6467">
                  <c:v>2.0</c:v>
                </c:pt>
                <c:pt idx="6468">
                  <c:v>3.0</c:v>
                </c:pt>
                <c:pt idx="6469">
                  <c:v>2.0</c:v>
                </c:pt>
                <c:pt idx="6470">
                  <c:v>5.0</c:v>
                </c:pt>
                <c:pt idx="6471">
                  <c:v>4.0</c:v>
                </c:pt>
                <c:pt idx="6472">
                  <c:v>4.0</c:v>
                </c:pt>
                <c:pt idx="6473">
                  <c:v>3.0</c:v>
                </c:pt>
                <c:pt idx="6474">
                  <c:v>3.0</c:v>
                </c:pt>
                <c:pt idx="6475">
                  <c:v>5.0</c:v>
                </c:pt>
                <c:pt idx="6476">
                  <c:v>3.0</c:v>
                </c:pt>
                <c:pt idx="6477">
                  <c:v>5.0</c:v>
                </c:pt>
                <c:pt idx="6478">
                  <c:v>0.0</c:v>
                </c:pt>
                <c:pt idx="6479">
                  <c:v>6.0</c:v>
                </c:pt>
                <c:pt idx="6480">
                  <c:v>6.0</c:v>
                </c:pt>
                <c:pt idx="6481">
                  <c:v>5.0</c:v>
                </c:pt>
                <c:pt idx="6482">
                  <c:v>3.0</c:v>
                </c:pt>
                <c:pt idx="6483">
                  <c:v>2.0</c:v>
                </c:pt>
                <c:pt idx="6484">
                  <c:v>6.0</c:v>
                </c:pt>
                <c:pt idx="6485">
                  <c:v>4.0</c:v>
                </c:pt>
                <c:pt idx="6486">
                  <c:v>2.0</c:v>
                </c:pt>
                <c:pt idx="6487">
                  <c:v>8.0</c:v>
                </c:pt>
                <c:pt idx="6488">
                  <c:v>1.0</c:v>
                </c:pt>
                <c:pt idx="6489">
                  <c:v>8.0</c:v>
                </c:pt>
                <c:pt idx="6490">
                  <c:v>2.0</c:v>
                </c:pt>
                <c:pt idx="6491">
                  <c:v>2.0</c:v>
                </c:pt>
                <c:pt idx="6492">
                  <c:v>5.0</c:v>
                </c:pt>
                <c:pt idx="6493">
                  <c:v>6.0</c:v>
                </c:pt>
                <c:pt idx="6494">
                  <c:v>5.0</c:v>
                </c:pt>
                <c:pt idx="6495">
                  <c:v>6.0</c:v>
                </c:pt>
                <c:pt idx="6496">
                  <c:v>4.0</c:v>
                </c:pt>
                <c:pt idx="6497">
                  <c:v>2.0</c:v>
                </c:pt>
                <c:pt idx="6498">
                  <c:v>2.0</c:v>
                </c:pt>
                <c:pt idx="6499">
                  <c:v>3.0</c:v>
                </c:pt>
                <c:pt idx="6500">
                  <c:v>3.0</c:v>
                </c:pt>
                <c:pt idx="6501">
                  <c:v>3.0</c:v>
                </c:pt>
                <c:pt idx="6502">
                  <c:v>6.0</c:v>
                </c:pt>
                <c:pt idx="6503">
                  <c:v>1.0</c:v>
                </c:pt>
                <c:pt idx="6504">
                  <c:v>1.0</c:v>
                </c:pt>
                <c:pt idx="6505">
                  <c:v>4.0</c:v>
                </c:pt>
                <c:pt idx="6506">
                  <c:v>5.0</c:v>
                </c:pt>
                <c:pt idx="6507">
                  <c:v>3.0</c:v>
                </c:pt>
                <c:pt idx="6508">
                  <c:v>2.0</c:v>
                </c:pt>
                <c:pt idx="6509">
                  <c:v>4.0</c:v>
                </c:pt>
                <c:pt idx="6510">
                  <c:v>3.0</c:v>
                </c:pt>
                <c:pt idx="6511">
                  <c:v>1.0</c:v>
                </c:pt>
                <c:pt idx="6512">
                  <c:v>6.0</c:v>
                </c:pt>
                <c:pt idx="6513">
                  <c:v>6.0</c:v>
                </c:pt>
                <c:pt idx="6514">
                  <c:v>5.0</c:v>
                </c:pt>
                <c:pt idx="6515">
                  <c:v>0.0</c:v>
                </c:pt>
                <c:pt idx="6516">
                  <c:v>4.0</c:v>
                </c:pt>
                <c:pt idx="6517">
                  <c:v>3.0</c:v>
                </c:pt>
                <c:pt idx="6518">
                  <c:v>2.0</c:v>
                </c:pt>
                <c:pt idx="6519">
                  <c:v>4.0</c:v>
                </c:pt>
                <c:pt idx="6520">
                  <c:v>4.0</c:v>
                </c:pt>
                <c:pt idx="6521">
                  <c:v>2.0</c:v>
                </c:pt>
                <c:pt idx="6522">
                  <c:v>7.0</c:v>
                </c:pt>
                <c:pt idx="6523">
                  <c:v>6.0</c:v>
                </c:pt>
                <c:pt idx="6524">
                  <c:v>3.0</c:v>
                </c:pt>
                <c:pt idx="6525">
                  <c:v>5.0</c:v>
                </c:pt>
                <c:pt idx="6526">
                  <c:v>2.0</c:v>
                </c:pt>
                <c:pt idx="6527">
                  <c:v>2.0</c:v>
                </c:pt>
                <c:pt idx="6528">
                  <c:v>4.0</c:v>
                </c:pt>
                <c:pt idx="6529">
                  <c:v>2.0</c:v>
                </c:pt>
                <c:pt idx="6530">
                  <c:v>2.0</c:v>
                </c:pt>
                <c:pt idx="6531">
                  <c:v>3.0</c:v>
                </c:pt>
                <c:pt idx="6532">
                  <c:v>4.0</c:v>
                </c:pt>
                <c:pt idx="6533">
                  <c:v>1.0</c:v>
                </c:pt>
                <c:pt idx="6534">
                  <c:v>1.0</c:v>
                </c:pt>
                <c:pt idx="6535">
                  <c:v>6.0</c:v>
                </c:pt>
                <c:pt idx="6536">
                  <c:v>5.0</c:v>
                </c:pt>
                <c:pt idx="6537">
                  <c:v>6.0</c:v>
                </c:pt>
                <c:pt idx="6538">
                  <c:v>7.0</c:v>
                </c:pt>
                <c:pt idx="6539">
                  <c:v>4.0</c:v>
                </c:pt>
                <c:pt idx="6540">
                  <c:v>4.0</c:v>
                </c:pt>
                <c:pt idx="6541">
                  <c:v>5.0</c:v>
                </c:pt>
                <c:pt idx="6542">
                  <c:v>5.0</c:v>
                </c:pt>
                <c:pt idx="6543">
                  <c:v>4.0</c:v>
                </c:pt>
                <c:pt idx="6544">
                  <c:v>7.0</c:v>
                </c:pt>
                <c:pt idx="6545">
                  <c:v>4.0</c:v>
                </c:pt>
                <c:pt idx="6546">
                  <c:v>3.0</c:v>
                </c:pt>
                <c:pt idx="6547">
                  <c:v>3.0</c:v>
                </c:pt>
                <c:pt idx="6548">
                  <c:v>6.0</c:v>
                </c:pt>
                <c:pt idx="6549">
                  <c:v>4.0</c:v>
                </c:pt>
                <c:pt idx="6550">
                  <c:v>7.0</c:v>
                </c:pt>
                <c:pt idx="6551">
                  <c:v>1.0</c:v>
                </c:pt>
                <c:pt idx="6552">
                  <c:v>2.0</c:v>
                </c:pt>
                <c:pt idx="6553">
                  <c:v>3.0</c:v>
                </c:pt>
                <c:pt idx="6554">
                  <c:v>6.0</c:v>
                </c:pt>
                <c:pt idx="6555">
                  <c:v>1.0</c:v>
                </c:pt>
                <c:pt idx="6556">
                  <c:v>2.0</c:v>
                </c:pt>
                <c:pt idx="6557">
                  <c:v>6.0</c:v>
                </c:pt>
                <c:pt idx="6558">
                  <c:v>4.0</c:v>
                </c:pt>
                <c:pt idx="6559">
                  <c:v>2.0</c:v>
                </c:pt>
                <c:pt idx="6560">
                  <c:v>6.0</c:v>
                </c:pt>
                <c:pt idx="6561">
                  <c:v>4.0</c:v>
                </c:pt>
                <c:pt idx="6562">
                  <c:v>5.0</c:v>
                </c:pt>
                <c:pt idx="6563">
                  <c:v>4.0</c:v>
                </c:pt>
                <c:pt idx="6564">
                  <c:v>4.0</c:v>
                </c:pt>
                <c:pt idx="6565">
                  <c:v>4.0</c:v>
                </c:pt>
                <c:pt idx="6566">
                  <c:v>8.0</c:v>
                </c:pt>
                <c:pt idx="6567">
                  <c:v>3.0</c:v>
                </c:pt>
                <c:pt idx="6568">
                  <c:v>1.0</c:v>
                </c:pt>
                <c:pt idx="6569">
                  <c:v>4.0</c:v>
                </c:pt>
                <c:pt idx="6570">
                  <c:v>3.0</c:v>
                </c:pt>
                <c:pt idx="6571">
                  <c:v>2.0</c:v>
                </c:pt>
                <c:pt idx="6572">
                  <c:v>1.0</c:v>
                </c:pt>
                <c:pt idx="6573">
                  <c:v>3.0</c:v>
                </c:pt>
                <c:pt idx="6574">
                  <c:v>4.0</c:v>
                </c:pt>
                <c:pt idx="6575">
                  <c:v>5.0</c:v>
                </c:pt>
                <c:pt idx="6576">
                  <c:v>6.0</c:v>
                </c:pt>
                <c:pt idx="6577">
                  <c:v>3.0</c:v>
                </c:pt>
                <c:pt idx="6578">
                  <c:v>5.0</c:v>
                </c:pt>
                <c:pt idx="6579">
                  <c:v>5.0</c:v>
                </c:pt>
                <c:pt idx="6580">
                  <c:v>3.0</c:v>
                </c:pt>
                <c:pt idx="6581">
                  <c:v>3.0</c:v>
                </c:pt>
                <c:pt idx="6582">
                  <c:v>3.0</c:v>
                </c:pt>
                <c:pt idx="6583">
                  <c:v>4.0</c:v>
                </c:pt>
                <c:pt idx="6584">
                  <c:v>2.0</c:v>
                </c:pt>
                <c:pt idx="6585">
                  <c:v>3.0</c:v>
                </c:pt>
                <c:pt idx="6586">
                  <c:v>1.0</c:v>
                </c:pt>
                <c:pt idx="6587">
                  <c:v>3.0</c:v>
                </c:pt>
                <c:pt idx="6588">
                  <c:v>4.0</c:v>
                </c:pt>
                <c:pt idx="6589">
                  <c:v>3.0</c:v>
                </c:pt>
                <c:pt idx="6590">
                  <c:v>5.0</c:v>
                </c:pt>
                <c:pt idx="6591">
                  <c:v>1.0</c:v>
                </c:pt>
                <c:pt idx="6592">
                  <c:v>6.0</c:v>
                </c:pt>
                <c:pt idx="6593">
                  <c:v>0.0</c:v>
                </c:pt>
                <c:pt idx="6594">
                  <c:v>7.0</c:v>
                </c:pt>
                <c:pt idx="6595">
                  <c:v>4.0</c:v>
                </c:pt>
                <c:pt idx="6596">
                  <c:v>6.0</c:v>
                </c:pt>
                <c:pt idx="6597">
                  <c:v>3.0</c:v>
                </c:pt>
                <c:pt idx="6598">
                  <c:v>7.0</c:v>
                </c:pt>
                <c:pt idx="6599">
                  <c:v>3.0</c:v>
                </c:pt>
                <c:pt idx="6600">
                  <c:v>6.0</c:v>
                </c:pt>
                <c:pt idx="6601">
                  <c:v>0.0</c:v>
                </c:pt>
                <c:pt idx="6602">
                  <c:v>3.0</c:v>
                </c:pt>
                <c:pt idx="6603">
                  <c:v>5.0</c:v>
                </c:pt>
                <c:pt idx="6604">
                  <c:v>3.0</c:v>
                </c:pt>
                <c:pt idx="6605">
                  <c:v>6.0</c:v>
                </c:pt>
                <c:pt idx="6606">
                  <c:v>3.0</c:v>
                </c:pt>
                <c:pt idx="6607">
                  <c:v>9.0</c:v>
                </c:pt>
                <c:pt idx="6608">
                  <c:v>3.0</c:v>
                </c:pt>
                <c:pt idx="6609">
                  <c:v>3.0</c:v>
                </c:pt>
                <c:pt idx="6610">
                  <c:v>4.0</c:v>
                </c:pt>
                <c:pt idx="6611">
                  <c:v>1.0</c:v>
                </c:pt>
                <c:pt idx="6612">
                  <c:v>3.0</c:v>
                </c:pt>
                <c:pt idx="6613">
                  <c:v>2.0</c:v>
                </c:pt>
                <c:pt idx="6614">
                  <c:v>6.0</c:v>
                </c:pt>
                <c:pt idx="6615">
                  <c:v>7.0</c:v>
                </c:pt>
                <c:pt idx="6616">
                  <c:v>4.0</c:v>
                </c:pt>
                <c:pt idx="6617">
                  <c:v>5.0</c:v>
                </c:pt>
                <c:pt idx="6618">
                  <c:v>3.0</c:v>
                </c:pt>
                <c:pt idx="6619">
                  <c:v>4.0</c:v>
                </c:pt>
                <c:pt idx="6620">
                  <c:v>4.0</c:v>
                </c:pt>
                <c:pt idx="6621">
                  <c:v>2.0</c:v>
                </c:pt>
                <c:pt idx="6622">
                  <c:v>6.0</c:v>
                </c:pt>
                <c:pt idx="6623">
                  <c:v>1.0</c:v>
                </c:pt>
                <c:pt idx="6624">
                  <c:v>6.0</c:v>
                </c:pt>
                <c:pt idx="6625">
                  <c:v>3.0</c:v>
                </c:pt>
                <c:pt idx="6626">
                  <c:v>2.0</c:v>
                </c:pt>
                <c:pt idx="6627">
                  <c:v>7.0</c:v>
                </c:pt>
                <c:pt idx="6628">
                  <c:v>7.0</c:v>
                </c:pt>
                <c:pt idx="6629">
                  <c:v>4.0</c:v>
                </c:pt>
                <c:pt idx="6630">
                  <c:v>6.0</c:v>
                </c:pt>
                <c:pt idx="6631">
                  <c:v>3.0</c:v>
                </c:pt>
                <c:pt idx="6632">
                  <c:v>6.0</c:v>
                </c:pt>
                <c:pt idx="6633">
                  <c:v>5.0</c:v>
                </c:pt>
                <c:pt idx="6634">
                  <c:v>6.0</c:v>
                </c:pt>
                <c:pt idx="6635">
                  <c:v>6.0</c:v>
                </c:pt>
                <c:pt idx="6636">
                  <c:v>1.0</c:v>
                </c:pt>
                <c:pt idx="6637">
                  <c:v>4.0</c:v>
                </c:pt>
                <c:pt idx="6638">
                  <c:v>3.0</c:v>
                </c:pt>
                <c:pt idx="6639">
                  <c:v>8.0</c:v>
                </c:pt>
                <c:pt idx="6640">
                  <c:v>6.0</c:v>
                </c:pt>
                <c:pt idx="6641">
                  <c:v>2.0</c:v>
                </c:pt>
                <c:pt idx="6642">
                  <c:v>3.0</c:v>
                </c:pt>
                <c:pt idx="6643">
                  <c:v>7.0</c:v>
                </c:pt>
                <c:pt idx="6644">
                  <c:v>3.0</c:v>
                </c:pt>
                <c:pt idx="6645">
                  <c:v>3.0</c:v>
                </c:pt>
                <c:pt idx="6646">
                  <c:v>4.0</c:v>
                </c:pt>
                <c:pt idx="6647">
                  <c:v>3.0</c:v>
                </c:pt>
                <c:pt idx="6648">
                  <c:v>4.0</c:v>
                </c:pt>
                <c:pt idx="6649">
                  <c:v>6.0</c:v>
                </c:pt>
                <c:pt idx="6650">
                  <c:v>2.0</c:v>
                </c:pt>
                <c:pt idx="6651">
                  <c:v>4.0</c:v>
                </c:pt>
                <c:pt idx="6652">
                  <c:v>2.0</c:v>
                </c:pt>
                <c:pt idx="6653">
                  <c:v>5.0</c:v>
                </c:pt>
                <c:pt idx="6654">
                  <c:v>6.0</c:v>
                </c:pt>
                <c:pt idx="6655">
                  <c:v>2.0</c:v>
                </c:pt>
                <c:pt idx="6656">
                  <c:v>6.0</c:v>
                </c:pt>
                <c:pt idx="6657">
                  <c:v>2.0</c:v>
                </c:pt>
                <c:pt idx="6658">
                  <c:v>6.0</c:v>
                </c:pt>
                <c:pt idx="6659">
                  <c:v>4.0</c:v>
                </c:pt>
                <c:pt idx="6660">
                  <c:v>6.0</c:v>
                </c:pt>
                <c:pt idx="6661">
                  <c:v>2.0</c:v>
                </c:pt>
                <c:pt idx="6662">
                  <c:v>6.0</c:v>
                </c:pt>
                <c:pt idx="6663">
                  <c:v>9.0</c:v>
                </c:pt>
                <c:pt idx="6664">
                  <c:v>8.0</c:v>
                </c:pt>
                <c:pt idx="6665">
                  <c:v>6.0</c:v>
                </c:pt>
                <c:pt idx="6666">
                  <c:v>6.0</c:v>
                </c:pt>
                <c:pt idx="6667">
                  <c:v>4.0</c:v>
                </c:pt>
                <c:pt idx="6668">
                  <c:v>6.0</c:v>
                </c:pt>
                <c:pt idx="6669">
                  <c:v>4.0</c:v>
                </c:pt>
                <c:pt idx="6670">
                  <c:v>2.0</c:v>
                </c:pt>
                <c:pt idx="6671">
                  <c:v>2.0</c:v>
                </c:pt>
                <c:pt idx="6672">
                  <c:v>4.0</c:v>
                </c:pt>
                <c:pt idx="6673">
                  <c:v>0.0</c:v>
                </c:pt>
                <c:pt idx="6674">
                  <c:v>5.0</c:v>
                </c:pt>
                <c:pt idx="6675">
                  <c:v>2.0</c:v>
                </c:pt>
                <c:pt idx="6676">
                  <c:v>2.0</c:v>
                </c:pt>
                <c:pt idx="6677">
                  <c:v>6.0</c:v>
                </c:pt>
                <c:pt idx="6678">
                  <c:v>7.0</c:v>
                </c:pt>
                <c:pt idx="6679">
                  <c:v>6.0</c:v>
                </c:pt>
                <c:pt idx="6680">
                  <c:v>4.0</c:v>
                </c:pt>
                <c:pt idx="6681">
                  <c:v>6.0</c:v>
                </c:pt>
                <c:pt idx="6682">
                  <c:v>4.0</c:v>
                </c:pt>
                <c:pt idx="6683">
                  <c:v>4.0</c:v>
                </c:pt>
                <c:pt idx="6684">
                  <c:v>6.0</c:v>
                </c:pt>
                <c:pt idx="6685">
                  <c:v>6.0</c:v>
                </c:pt>
                <c:pt idx="6686">
                  <c:v>3.0</c:v>
                </c:pt>
                <c:pt idx="6687">
                  <c:v>5.0</c:v>
                </c:pt>
                <c:pt idx="6688">
                  <c:v>2.0</c:v>
                </c:pt>
                <c:pt idx="6689">
                  <c:v>6.0</c:v>
                </c:pt>
                <c:pt idx="6690">
                  <c:v>2.0</c:v>
                </c:pt>
                <c:pt idx="6691">
                  <c:v>2.0</c:v>
                </c:pt>
                <c:pt idx="6692">
                  <c:v>0.0</c:v>
                </c:pt>
                <c:pt idx="6693">
                  <c:v>4.0</c:v>
                </c:pt>
                <c:pt idx="6694">
                  <c:v>3.0</c:v>
                </c:pt>
                <c:pt idx="6695">
                  <c:v>4.0</c:v>
                </c:pt>
                <c:pt idx="6696">
                  <c:v>7.0</c:v>
                </c:pt>
                <c:pt idx="6697">
                  <c:v>6.0</c:v>
                </c:pt>
                <c:pt idx="6698">
                  <c:v>4.0</c:v>
                </c:pt>
                <c:pt idx="6699">
                  <c:v>5.0</c:v>
                </c:pt>
                <c:pt idx="6700">
                  <c:v>4.0</c:v>
                </c:pt>
                <c:pt idx="6701">
                  <c:v>3.0</c:v>
                </c:pt>
                <c:pt idx="6702">
                  <c:v>2.0</c:v>
                </c:pt>
                <c:pt idx="6703">
                  <c:v>3.0</c:v>
                </c:pt>
                <c:pt idx="6704">
                  <c:v>1.0</c:v>
                </c:pt>
                <c:pt idx="6705">
                  <c:v>5.0</c:v>
                </c:pt>
                <c:pt idx="6706">
                  <c:v>7.0</c:v>
                </c:pt>
                <c:pt idx="6707">
                  <c:v>7.0</c:v>
                </c:pt>
                <c:pt idx="6708">
                  <c:v>6.0</c:v>
                </c:pt>
                <c:pt idx="6709">
                  <c:v>1.0</c:v>
                </c:pt>
                <c:pt idx="6710">
                  <c:v>2.0</c:v>
                </c:pt>
                <c:pt idx="6711">
                  <c:v>4.0</c:v>
                </c:pt>
                <c:pt idx="6712">
                  <c:v>7.0</c:v>
                </c:pt>
                <c:pt idx="6713">
                  <c:v>0.0</c:v>
                </c:pt>
                <c:pt idx="6714">
                  <c:v>6.0</c:v>
                </c:pt>
                <c:pt idx="6715">
                  <c:v>4.0</c:v>
                </c:pt>
                <c:pt idx="6716">
                  <c:v>3.0</c:v>
                </c:pt>
                <c:pt idx="6717">
                  <c:v>4.0</c:v>
                </c:pt>
                <c:pt idx="6718">
                  <c:v>4.0</c:v>
                </c:pt>
                <c:pt idx="6719">
                  <c:v>3.0</c:v>
                </c:pt>
                <c:pt idx="6720">
                  <c:v>2.0</c:v>
                </c:pt>
                <c:pt idx="6721">
                  <c:v>6.0</c:v>
                </c:pt>
                <c:pt idx="6722">
                  <c:v>7.0</c:v>
                </c:pt>
                <c:pt idx="6723">
                  <c:v>8.0</c:v>
                </c:pt>
                <c:pt idx="6724">
                  <c:v>5.0</c:v>
                </c:pt>
                <c:pt idx="6725">
                  <c:v>4.0</c:v>
                </c:pt>
                <c:pt idx="6726">
                  <c:v>3.0</c:v>
                </c:pt>
                <c:pt idx="6727">
                  <c:v>5.0</c:v>
                </c:pt>
                <c:pt idx="6728">
                  <c:v>7.0</c:v>
                </c:pt>
                <c:pt idx="6729">
                  <c:v>1.0</c:v>
                </c:pt>
                <c:pt idx="6730">
                  <c:v>6.0</c:v>
                </c:pt>
                <c:pt idx="6731">
                  <c:v>0.0</c:v>
                </c:pt>
                <c:pt idx="6732">
                  <c:v>5.0</c:v>
                </c:pt>
                <c:pt idx="6733">
                  <c:v>3.0</c:v>
                </c:pt>
                <c:pt idx="6734">
                  <c:v>5.0</c:v>
                </c:pt>
                <c:pt idx="6735">
                  <c:v>7.0</c:v>
                </c:pt>
                <c:pt idx="6736">
                  <c:v>5.0</c:v>
                </c:pt>
                <c:pt idx="6737">
                  <c:v>4.0</c:v>
                </c:pt>
                <c:pt idx="6738">
                  <c:v>4.0</c:v>
                </c:pt>
                <c:pt idx="6739">
                  <c:v>0.0</c:v>
                </c:pt>
                <c:pt idx="6740">
                  <c:v>4.0</c:v>
                </c:pt>
                <c:pt idx="6741">
                  <c:v>6.0</c:v>
                </c:pt>
                <c:pt idx="6742">
                  <c:v>7.0</c:v>
                </c:pt>
                <c:pt idx="6743">
                  <c:v>1.0</c:v>
                </c:pt>
                <c:pt idx="6744">
                  <c:v>5.0</c:v>
                </c:pt>
                <c:pt idx="6745">
                  <c:v>2.0</c:v>
                </c:pt>
                <c:pt idx="6746">
                  <c:v>1.0</c:v>
                </c:pt>
                <c:pt idx="6747">
                  <c:v>8.0</c:v>
                </c:pt>
                <c:pt idx="6748">
                  <c:v>2.0</c:v>
                </c:pt>
                <c:pt idx="6749">
                  <c:v>4.0</c:v>
                </c:pt>
                <c:pt idx="6750">
                  <c:v>6.0</c:v>
                </c:pt>
                <c:pt idx="6751">
                  <c:v>6.0</c:v>
                </c:pt>
                <c:pt idx="6752">
                  <c:v>3.0</c:v>
                </c:pt>
                <c:pt idx="6753">
                  <c:v>6.0</c:v>
                </c:pt>
                <c:pt idx="6754">
                  <c:v>7.0</c:v>
                </c:pt>
                <c:pt idx="6755">
                  <c:v>2.0</c:v>
                </c:pt>
                <c:pt idx="6756">
                  <c:v>6.0</c:v>
                </c:pt>
                <c:pt idx="6757">
                  <c:v>2.0</c:v>
                </c:pt>
                <c:pt idx="6758">
                  <c:v>4.0</c:v>
                </c:pt>
                <c:pt idx="6759">
                  <c:v>6.0</c:v>
                </c:pt>
                <c:pt idx="6760">
                  <c:v>6.0</c:v>
                </c:pt>
                <c:pt idx="6761">
                  <c:v>6.0</c:v>
                </c:pt>
                <c:pt idx="6762">
                  <c:v>5.0</c:v>
                </c:pt>
                <c:pt idx="6763">
                  <c:v>2.0</c:v>
                </c:pt>
                <c:pt idx="6764">
                  <c:v>8.0</c:v>
                </c:pt>
                <c:pt idx="6765">
                  <c:v>3.0</c:v>
                </c:pt>
                <c:pt idx="6766">
                  <c:v>3.0</c:v>
                </c:pt>
                <c:pt idx="6767">
                  <c:v>1.0</c:v>
                </c:pt>
                <c:pt idx="6768">
                  <c:v>8.0</c:v>
                </c:pt>
                <c:pt idx="6769">
                  <c:v>4.0</c:v>
                </c:pt>
                <c:pt idx="6770">
                  <c:v>8.0</c:v>
                </c:pt>
                <c:pt idx="6771">
                  <c:v>5.0</c:v>
                </c:pt>
                <c:pt idx="6772">
                  <c:v>2.0</c:v>
                </c:pt>
                <c:pt idx="6773">
                  <c:v>4.0</c:v>
                </c:pt>
                <c:pt idx="6774">
                  <c:v>8.0</c:v>
                </c:pt>
                <c:pt idx="6775">
                  <c:v>10.0</c:v>
                </c:pt>
                <c:pt idx="6776">
                  <c:v>2.0</c:v>
                </c:pt>
                <c:pt idx="6777">
                  <c:v>6.0</c:v>
                </c:pt>
                <c:pt idx="6778">
                  <c:v>2.0</c:v>
                </c:pt>
                <c:pt idx="6779">
                  <c:v>5.0</c:v>
                </c:pt>
                <c:pt idx="6780">
                  <c:v>3.0</c:v>
                </c:pt>
                <c:pt idx="6781">
                  <c:v>7.0</c:v>
                </c:pt>
                <c:pt idx="6782">
                  <c:v>3.0</c:v>
                </c:pt>
                <c:pt idx="6783">
                  <c:v>5.0</c:v>
                </c:pt>
                <c:pt idx="6784">
                  <c:v>3.0</c:v>
                </c:pt>
                <c:pt idx="6785">
                  <c:v>6.0</c:v>
                </c:pt>
                <c:pt idx="6786">
                  <c:v>4.0</c:v>
                </c:pt>
                <c:pt idx="6787">
                  <c:v>3.0</c:v>
                </c:pt>
                <c:pt idx="6788">
                  <c:v>4.0</c:v>
                </c:pt>
                <c:pt idx="6789">
                  <c:v>2.0</c:v>
                </c:pt>
                <c:pt idx="6790">
                  <c:v>8.0</c:v>
                </c:pt>
                <c:pt idx="6791">
                  <c:v>4.0</c:v>
                </c:pt>
                <c:pt idx="6792">
                  <c:v>5.0</c:v>
                </c:pt>
                <c:pt idx="6793">
                  <c:v>4.0</c:v>
                </c:pt>
                <c:pt idx="6794">
                  <c:v>3.0</c:v>
                </c:pt>
                <c:pt idx="6795">
                  <c:v>8.0</c:v>
                </c:pt>
                <c:pt idx="6796">
                  <c:v>3.0</c:v>
                </c:pt>
                <c:pt idx="6797">
                  <c:v>5.0</c:v>
                </c:pt>
                <c:pt idx="6798">
                  <c:v>7.0</c:v>
                </c:pt>
                <c:pt idx="6799">
                  <c:v>1.0</c:v>
                </c:pt>
                <c:pt idx="6800">
                  <c:v>7.0</c:v>
                </c:pt>
                <c:pt idx="6801">
                  <c:v>6.0</c:v>
                </c:pt>
                <c:pt idx="6802">
                  <c:v>2.0</c:v>
                </c:pt>
                <c:pt idx="6803">
                  <c:v>4.0</c:v>
                </c:pt>
                <c:pt idx="6804">
                  <c:v>2.0</c:v>
                </c:pt>
                <c:pt idx="6805">
                  <c:v>5.0</c:v>
                </c:pt>
                <c:pt idx="6806">
                  <c:v>2.0</c:v>
                </c:pt>
                <c:pt idx="6807">
                  <c:v>2.0</c:v>
                </c:pt>
                <c:pt idx="6808">
                  <c:v>5.0</c:v>
                </c:pt>
                <c:pt idx="6809">
                  <c:v>6.0</c:v>
                </c:pt>
                <c:pt idx="6810">
                  <c:v>6.0</c:v>
                </c:pt>
                <c:pt idx="6811">
                  <c:v>4.0</c:v>
                </c:pt>
                <c:pt idx="6812">
                  <c:v>5.0</c:v>
                </c:pt>
                <c:pt idx="6813">
                  <c:v>0.0</c:v>
                </c:pt>
                <c:pt idx="6814">
                  <c:v>2.0</c:v>
                </c:pt>
                <c:pt idx="6815">
                  <c:v>4.0</c:v>
                </c:pt>
                <c:pt idx="6816">
                  <c:v>5.0</c:v>
                </c:pt>
                <c:pt idx="6817">
                  <c:v>4.0</c:v>
                </c:pt>
                <c:pt idx="6818">
                  <c:v>6.0</c:v>
                </c:pt>
                <c:pt idx="6819">
                  <c:v>9.0</c:v>
                </c:pt>
                <c:pt idx="6820">
                  <c:v>6.0</c:v>
                </c:pt>
                <c:pt idx="6821">
                  <c:v>6.0</c:v>
                </c:pt>
                <c:pt idx="6822">
                  <c:v>4.0</c:v>
                </c:pt>
                <c:pt idx="6823">
                  <c:v>5.0</c:v>
                </c:pt>
                <c:pt idx="6824">
                  <c:v>7.0</c:v>
                </c:pt>
                <c:pt idx="6825">
                  <c:v>2.0</c:v>
                </c:pt>
                <c:pt idx="6826">
                  <c:v>4.0</c:v>
                </c:pt>
                <c:pt idx="6827">
                  <c:v>8.0</c:v>
                </c:pt>
                <c:pt idx="6828">
                  <c:v>1.0</c:v>
                </c:pt>
                <c:pt idx="6829">
                  <c:v>4.0</c:v>
                </c:pt>
                <c:pt idx="6830">
                  <c:v>0.0</c:v>
                </c:pt>
                <c:pt idx="6831">
                  <c:v>2.0</c:v>
                </c:pt>
                <c:pt idx="6832">
                  <c:v>5.0</c:v>
                </c:pt>
                <c:pt idx="6833">
                  <c:v>4.0</c:v>
                </c:pt>
                <c:pt idx="6834">
                  <c:v>4.0</c:v>
                </c:pt>
                <c:pt idx="6835">
                  <c:v>1.0</c:v>
                </c:pt>
                <c:pt idx="6836">
                  <c:v>3.0</c:v>
                </c:pt>
                <c:pt idx="6837">
                  <c:v>3.0</c:v>
                </c:pt>
                <c:pt idx="6838">
                  <c:v>5.0</c:v>
                </c:pt>
                <c:pt idx="6839">
                  <c:v>0.0</c:v>
                </c:pt>
                <c:pt idx="6840">
                  <c:v>7.0</c:v>
                </c:pt>
                <c:pt idx="6841">
                  <c:v>6.0</c:v>
                </c:pt>
                <c:pt idx="6842">
                  <c:v>5.0</c:v>
                </c:pt>
                <c:pt idx="6843">
                  <c:v>3.0</c:v>
                </c:pt>
                <c:pt idx="6844">
                  <c:v>6.0</c:v>
                </c:pt>
                <c:pt idx="6845">
                  <c:v>4.0</c:v>
                </c:pt>
                <c:pt idx="6846">
                  <c:v>5.0</c:v>
                </c:pt>
                <c:pt idx="6847">
                  <c:v>5.0</c:v>
                </c:pt>
                <c:pt idx="6848">
                  <c:v>4.0</c:v>
                </c:pt>
                <c:pt idx="6849">
                  <c:v>2.0</c:v>
                </c:pt>
                <c:pt idx="6850">
                  <c:v>2.0</c:v>
                </c:pt>
                <c:pt idx="6851">
                  <c:v>4.0</c:v>
                </c:pt>
                <c:pt idx="6852">
                  <c:v>5.0</c:v>
                </c:pt>
                <c:pt idx="6853">
                  <c:v>4.0</c:v>
                </c:pt>
                <c:pt idx="6854">
                  <c:v>1.0</c:v>
                </c:pt>
                <c:pt idx="6855">
                  <c:v>7.0</c:v>
                </c:pt>
                <c:pt idx="6856">
                  <c:v>2.0</c:v>
                </c:pt>
                <c:pt idx="6857">
                  <c:v>4.0</c:v>
                </c:pt>
                <c:pt idx="6858">
                  <c:v>5.0</c:v>
                </c:pt>
                <c:pt idx="6859">
                  <c:v>4.0</c:v>
                </c:pt>
                <c:pt idx="6860">
                  <c:v>7.0</c:v>
                </c:pt>
                <c:pt idx="6861">
                  <c:v>3.0</c:v>
                </c:pt>
                <c:pt idx="6862">
                  <c:v>4.0</c:v>
                </c:pt>
                <c:pt idx="6863">
                  <c:v>5.0</c:v>
                </c:pt>
                <c:pt idx="6864">
                  <c:v>3.0</c:v>
                </c:pt>
                <c:pt idx="6865">
                  <c:v>4.0</c:v>
                </c:pt>
                <c:pt idx="6866">
                  <c:v>6.0</c:v>
                </c:pt>
                <c:pt idx="6867">
                  <c:v>3.0</c:v>
                </c:pt>
                <c:pt idx="6868">
                  <c:v>2.0</c:v>
                </c:pt>
                <c:pt idx="6869">
                  <c:v>1.0</c:v>
                </c:pt>
                <c:pt idx="6870">
                  <c:v>6.0</c:v>
                </c:pt>
                <c:pt idx="6871">
                  <c:v>4.0</c:v>
                </c:pt>
                <c:pt idx="6872">
                  <c:v>7.0</c:v>
                </c:pt>
                <c:pt idx="6873">
                  <c:v>6.0</c:v>
                </c:pt>
                <c:pt idx="6874">
                  <c:v>3.0</c:v>
                </c:pt>
                <c:pt idx="6875">
                  <c:v>3.0</c:v>
                </c:pt>
                <c:pt idx="6876">
                  <c:v>6.0</c:v>
                </c:pt>
                <c:pt idx="6877">
                  <c:v>3.0</c:v>
                </c:pt>
                <c:pt idx="6878">
                  <c:v>3.0</c:v>
                </c:pt>
                <c:pt idx="6879">
                  <c:v>6.0</c:v>
                </c:pt>
                <c:pt idx="6880">
                  <c:v>7.0</c:v>
                </c:pt>
                <c:pt idx="6881">
                  <c:v>3.0</c:v>
                </c:pt>
                <c:pt idx="6882">
                  <c:v>2.0</c:v>
                </c:pt>
                <c:pt idx="6883">
                  <c:v>4.0</c:v>
                </c:pt>
                <c:pt idx="6884">
                  <c:v>3.0</c:v>
                </c:pt>
                <c:pt idx="6885">
                  <c:v>2.0</c:v>
                </c:pt>
                <c:pt idx="6886">
                  <c:v>9.0</c:v>
                </c:pt>
                <c:pt idx="6887">
                  <c:v>4.0</c:v>
                </c:pt>
                <c:pt idx="6888">
                  <c:v>5.0</c:v>
                </c:pt>
                <c:pt idx="6889">
                  <c:v>3.0</c:v>
                </c:pt>
                <c:pt idx="6890">
                  <c:v>5.0</c:v>
                </c:pt>
                <c:pt idx="6891">
                  <c:v>2.0</c:v>
                </c:pt>
                <c:pt idx="6892">
                  <c:v>6.0</c:v>
                </c:pt>
                <c:pt idx="6893">
                  <c:v>5.0</c:v>
                </c:pt>
                <c:pt idx="6894">
                  <c:v>5.0</c:v>
                </c:pt>
                <c:pt idx="6895">
                  <c:v>1.0</c:v>
                </c:pt>
                <c:pt idx="6896">
                  <c:v>5.0</c:v>
                </c:pt>
                <c:pt idx="6897">
                  <c:v>10.0</c:v>
                </c:pt>
                <c:pt idx="6898">
                  <c:v>4.0</c:v>
                </c:pt>
                <c:pt idx="6899">
                  <c:v>3.0</c:v>
                </c:pt>
                <c:pt idx="6900">
                  <c:v>5.0</c:v>
                </c:pt>
                <c:pt idx="6901">
                  <c:v>2.0</c:v>
                </c:pt>
                <c:pt idx="6902">
                  <c:v>4.0</c:v>
                </c:pt>
                <c:pt idx="6903">
                  <c:v>6.0</c:v>
                </c:pt>
                <c:pt idx="6904">
                  <c:v>1.0</c:v>
                </c:pt>
                <c:pt idx="6905">
                  <c:v>6.0</c:v>
                </c:pt>
                <c:pt idx="6906">
                  <c:v>3.0</c:v>
                </c:pt>
                <c:pt idx="6907">
                  <c:v>5.0</c:v>
                </c:pt>
                <c:pt idx="6908">
                  <c:v>4.0</c:v>
                </c:pt>
                <c:pt idx="6909">
                  <c:v>4.0</c:v>
                </c:pt>
                <c:pt idx="6910">
                  <c:v>6.0</c:v>
                </c:pt>
                <c:pt idx="6911">
                  <c:v>2.0</c:v>
                </c:pt>
                <c:pt idx="6912">
                  <c:v>3.0</c:v>
                </c:pt>
                <c:pt idx="6913">
                  <c:v>4.0</c:v>
                </c:pt>
                <c:pt idx="6914">
                  <c:v>1.0</c:v>
                </c:pt>
                <c:pt idx="6915">
                  <c:v>3.0</c:v>
                </c:pt>
                <c:pt idx="6916">
                  <c:v>3.0</c:v>
                </c:pt>
                <c:pt idx="6917">
                  <c:v>5.0</c:v>
                </c:pt>
                <c:pt idx="6918">
                  <c:v>4.0</c:v>
                </c:pt>
                <c:pt idx="6919">
                  <c:v>2.0</c:v>
                </c:pt>
                <c:pt idx="6920">
                  <c:v>0.0</c:v>
                </c:pt>
                <c:pt idx="6921">
                  <c:v>2.0</c:v>
                </c:pt>
                <c:pt idx="6922">
                  <c:v>5.0</c:v>
                </c:pt>
                <c:pt idx="6923">
                  <c:v>6.0</c:v>
                </c:pt>
                <c:pt idx="6924">
                  <c:v>2.0</c:v>
                </c:pt>
                <c:pt idx="6925">
                  <c:v>6.0</c:v>
                </c:pt>
                <c:pt idx="6926">
                  <c:v>5.0</c:v>
                </c:pt>
                <c:pt idx="6927">
                  <c:v>5.0</c:v>
                </c:pt>
                <c:pt idx="6928">
                  <c:v>4.0</c:v>
                </c:pt>
                <c:pt idx="6929">
                  <c:v>1.0</c:v>
                </c:pt>
                <c:pt idx="6930">
                  <c:v>6.0</c:v>
                </c:pt>
                <c:pt idx="6931">
                  <c:v>7.0</c:v>
                </c:pt>
                <c:pt idx="6932">
                  <c:v>1.0</c:v>
                </c:pt>
                <c:pt idx="6933">
                  <c:v>4.0</c:v>
                </c:pt>
                <c:pt idx="6934">
                  <c:v>1.0</c:v>
                </c:pt>
                <c:pt idx="6935">
                  <c:v>5.0</c:v>
                </c:pt>
                <c:pt idx="6936">
                  <c:v>4.0</c:v>
                </c:pt>
                <c:pt idx="6937">
                  <c:v>3.0</c:v>
                </c:pt>
                <c:pt idx="6938">
                  <c:v>6.0</c:v>
                </c:pt>
                <c:pt idx="6939">
                  <c:v>6.0</c:v>
                </c:pt>
                <c:pt idx="6940">
                  <c:v>2.0</c:v>
                </c:pt>
                <c:pt idx="6941">
                  <c:v>3.0</c:v>
                </c:pt>
                <c:pt idx="6942">
                  <c:v>2.0</c:v>
                </c:pt>
                <c:pt idx="6943">
                  <c:v>2.0</c:v>
                </c:pt>
                <c:pt idx="6944">
                  <c:v>5.0</c:v>
                </c:pt>
                <c:pt idx="6945">
                  <c:v>5.0</c:v>
                </c:pt>
                <c:pt idx="6946">
                  <c:v>6.0</c:v>
                </c:pt>
                <c:pt idx="6947">
                  <c:v>3.0</c:v>
                </c:pt>
                <c:pt idx="6948">
                  <c:v>2.0</c:v>
                </c:pt>
                <c:pt idx="6949">
                  <c:v>6.0</c:v>
                </c:pt>
                <c:pt idx="6950">
                  <c:v>4.0</c:v>
                </c:pt>
                <c:pt idx="6951">
                  <c:v>4.0</c:v>
                </c:pt>
                <c:pt idx="6952">
                  <c:v>4.0</c:v>
                </c:pt>
                <c:pt idx="6953">
                  <c:v>3.0</c:v>
                </c:pt>
                <c:pt idx="6954">
                  <c:v>1.0</c:v>
                </c:pt>
                <c:pt idx="6955">
                  <c:v>2.0</c:v>
                </c:pt>
                <c:pt idx="6956">
                  <c:v>5.0</c:v>
                </c:pt>
                <c:pt idx="6957">
                  <c:v>4.0</c:v>
                </c:pt>
                <c:pt idx="6958">
                  <c:v>6.0</c:v>
                </c:pt>
                <c:pt idx="6959">
                  <c:v>0.0</c:v>
                </c:pt>
                <c:pt idx="6960">
                  <c:v>3.0</c:v>
                </c:pt>
                <c:pt idx="6961">
                  <c:v>6.0</c:v>
                </c:pt>
                <c:pt idx="6962">
                  <c:v>5.0</c:v>
                </c:pt>
                <c:pt idx="6963">
                  <c:v>6.0</c:v>
                </c:pt>
                <c:pt idx="6964">
                  <c:v>5.0</c:v>
                </c:pt>
                <c:pt idx="6965">
                  <c:v>4.0</c:v>
                </c:pt>
                <c:pt idx="6966">
                  <c:v>4.0</c:v>
                </c:pt>
                <c:pt idx="6967">
                  <c:v>7.0</c:v>
                </c:pt>
                <c:pt idx="6968">
                  <c:v>2.0</c:v>
                </c:pt>
                <c:pt idx="6969">
                  <c:v>5.0</c:v>
                </c:pt>
                <c:pt idx="6970">
                  <c:v>2.0</c:v>
                </c:pt>
                <c:pt idx="6971">
                  <c:v>6.0</c:v>
                </c:pt>
                <c:pt idx="6972">
                  <c:v>1.0</c:v>
                </c:pt>
                <c:pt idx="6973">
                  <c:v>7.0</c:v>
                </c:pt>
                <c:pt idx="6974">
                  <c:v>2.0</c:v>
                </c:pt>
                <c:pt idx="6975">
                  <c:v>5.0</c:v>
                </c:pt>
                <c:pt idx="6976">
                  <c:v>1.0</c:v>
                </c:pt>
                <c:pt idx="6977">
                  <c:v>3.0</c:v>
                </c:pt>
                <c:pt idx="6978">
                  <c:v>5.0</c:v>
                </c:pt>
                <c:pt idx="6979">
                  <c:v>2.0</c:v>
                </c:pt>
                <c:pt idx="6980">
                  <c:v>1.0</c:v>
                </c:pt>
                <c:pt idx="6981">
                  <c:v>5.0</c:v>
                </c:pt>
                <c:pt idx="6982">
                  <c:v>2.0</c:v>
                </c:pt>
                <c:pt idx="6983">
                  <c:v>0.0</c:v>
                </c:pt>
                <c:pt idx="6984">
                  <c:v>3.0</c:v>
                </c:pt>
                <c:pt idx="6985">
                  <c:v>1.0</c:v>
                </c:pt>
                <c:pt idx="6986">
                  <c:v>6.0</c:v>
                </c:pt>
                <c:pt idx="6987">
                  <c:v>8.0</c:v>
                </c:pt>
                <c:pt idx="6988">
                  <c:v>4.0</c:v>
                </c:pt>
                <c:pt idx="6989">
                  <c:v>2.0</c:v>
                </c:pt>
                <c:pt idx="6990">
                  <c:v>2.0</c:v>
                </c:pt>
                <c:pt idx="6991">
                  <c:v>5.0</c:v>
                </c:pt>
                <c:pt idx="6992">
                  <c:v>5.0</c:v>
                </c:pt>
                <c:pt idx="6993">
                  <c:v>3.0</c:v>
                </c:pt>
                <c:pt idx="6994">
                  <c:v>7.0</c:v>
                </c:pt>
                <c:pt idx="6995">
                  <c:v>5.0</c:v>
                </c:pt>
                <c:pt idx="6996">
                  <c:v>2.0</c:v>
                </c:pt>
                <c:pt idx="6997">
                  <c:v>1.0</c:v>
                </c:pt>
                <c:pt idx="6998">
                  <c:v>7.0</c:v>
                </c:pt>
                <c:pt idx="6999">
                  <c:v>3.0</c:v>
                </c:pt>
                <c:pt idx="7000">
                  <c:v>4.0</c:v>
                </c:pt>
                <c:pt idx="7001">
                  <c:v>4.0</c:v>
                </c:pt>
                <c:pt idx="7002">
                  <c:v>1.0</c:v>
                </c:pt>
                <c:pt idx="7003">
                  <c:v>6.0</c:v>
                </c:pt>
                <c:pt idx="7004">
                  <c:v>4.0</c:v>
                </c:pt>
                <c:pt idx="7005">
                  <c:v>8.0</c:v>
                </c:pt>
                <c:pt idx="7006">
                  <c:v>4.0</c:v>
                </c:pt>
                <c:pt idx="7007">
                  <c:v>5.0</c:v>
                </c:pt>
                <c:pt idx="7008">
                  <c:v>6.0</c:v>
                </c:pt>
                <c:pt idx="7009">
                  <c:v>6.0</c:v>
                </c:pt>
                <c:pt idx="7010">
                  <c:v>1.0</c:v>
                </c:pt>
                <c:pt idx="7011">
                  <c:v>6.0</c:v>
                </c:pt>
                <c:pt idx="7012">
                  <c:v>5.0</c:v>
                </c:pt>
                <c:pt idx="7013">
                  <c:v>4.0</c:v>
                </c:pt>
                <c:pt idx="7014">
                  <c:v>1.0</c:v>
                </c:pt>
                <c:pt idx="7015">
                  <c:v>4.0</c:v>
                </c:pt>
                <c:pt idx="7016">
                  <c:v>2.0</c:v>
                </c:pt>
                <c:pt idx="7017">
                  <c:v>3.0</c:v>
                </c:pt>
                <c:pt idx="7018">
                  <c:v>5.0</c:v>
                </c:pt>
                <c:pt idx="7019">
                  <c:v>2.0</c:v>
                </c:pt>
                <c:pt idx="7020">
                  <c:v>2.0</c:v>
                </c:pt>
                <c:pt idx="7021">
                  <c:v>6.0</c:v>
                </c:pt>
                <c:pt idx="7022">
                  <c:v>7.0</c:v>
                </c:pt>
                <c:pt idx="7023">
                  <c:v>6.0</c:v>
                </c:pt>
                <c:pt idx="7024">
                  <c:v>1.0</c:v>
                </c:pt>
                <c:pt idx="7025">
                  <c:v>3.0</c:v>
                </c:pt>
                <c:pt idx="7026">
                  <c:v>8.0</c:v>
                </c:pt>
                <c:pt idx="7027">
                  <c:v>7.0</c:v>
                </c:pt>
                <c:pt idx="7028">
                  <c:v>2.0</c:v>
                </c:pt>
                <c:pt idx="7029">
                  <c:v>1.0</c:v>
                </c:pt>
                <c:pt idx="7030">
                  <c:v>7.0</c:v>
                </c:pt>
                <c:pt idx="7031">
                  <c:v>8.0</c:v>
                </c:pt>
                <c:pt idx="7032">
                  <c:v>5.0</c:v>
                </c:pt>
                <c:pt idx="7033">
                  <c:v>1.0</c:v>
                </c:pt>
                <c:pt idx="7034">
                  <c:v>2.0</c:v>
                </c:pt>
                <c:pt idx="7035">
                  <c:v>4.0</c:v>
                </c:pt>
                <c:pt idx="7036">
                  <c:v>6.0</c:v>
                </c:pt>
                <c:pt idx="7037">
                  <c:v>5.0</c:v>
                </c:pt>
                <c:pt idx="7038">
                  <c:v>7.0</c:v>
                </c:pt>
                <c:pt idx="7039">
                  <c:v>2.0</c:v>
                </c:pt>
                <c:pt idx="7040">
                  <c:v>3.0</c:v>
                </c:pt>
                <c:pt idx="7041">
                  <c:v>2.0</c:v>
                </c:pt>
                <c:pt idx="7042">
                  <c:v>4.0</c:v>
                </c:pt>
                <c:pt idx="7043">
                  <c:v>3.0</c:v>
                </c:pt>
                <c:pt idx="7044">
                  <c:v>0.0</c:v>
                </c:pt>
                <c:pt idx="7045">
                  <c:v>3.0</c:v>
                </c:pt>
                <c:pt idx="7046">
                  <c:v>8.0</c:v>
                </c:pt>
                <c:pt idx="7047">
                  <c:v>5.0</c:v>
                </c:pt>
                <c:pt idx="7048">
                  <c:v>4.0</c:v>
                </c:pt>
                <c:pt idx="7049">
                  <c:v>2.0</c:v>
                </c:pt>
                <c:pt idx="7050">
                  <c:v>4.0</c:v>
                </c:pt>
                <c:pt idx="7051">
                  <c:v>5.0</c:v>
                </c:pt>
                <c:pt idx="7052">
                  <c:v>4.0</c:v>
                </c:pt>
                <c:pt idx="7053">
                  <c:v>3.0</c:v>
                </c:pt>
                <c:pt idx="7054">
                  <c:v>6.0</c:v>
                </c:pt>
                <c:pt idx="7055">
                  <c:v>3.0</c:v>
                </c:pt>
                <c:pt idx="7056">
                  <c:v>6.0</c:v>
                </c:pt>
                <c:pt idx="7057">
                  <c:v>3.0</c:v>
                </c:pt>
                <c:pt idx="7058">
                  <c:v>4.0</c:v>
                </c:pt>
                <c:pt idx="7059">
                  <c:v>1.0</c:v>
                </c:pt>
                <c:pt idx="7060">
                  <c:v>5.0</c:v>
                </c:pt>
                <c:pt idx="7061">
                  <c:v>6.0</c:v>
                </c:pt>
                <c:pt idx="7062">
                  <c:v>1.0</c:v>
                </c:pt>
                <c:pt idx="7063">
                  <c:v>0.0</c:v>
                </c:pt>
                <c:pt idx="7064">
                  <c:v>5.0</c:v>
                </c:pt>
                <c:pt idx="7065">
                  <c:v>2.0</c:v>
                </c:pt>
                <c:pt idx="7066">
                  <c:v>2.0</c:v>
                </c:pt>
                <c:pt idx="7067">
                  <c:v>3.0</c:v>
                </c:pt>
                <c:pt idx="7068">
                  <c:v>5.0</c:v>
                </c:pt>
                <c:pt idx="7069">
                  <c:v>2.0</c:v>
                </c:pt>
                <c:pt idx="7070">
                  <c:v>2.0</c:v>
                </c:pt>
                <c:pt idx="7071">
                  <c:v>4.0</c:v>
                </c:pt>
                <c:pt idx="7072">
                  <c:v>0.0</c:v>
                </c:pt>
                <c:pt idx="7073">
                  <c:v>4.0</c:v>
                </c:pt>
                <c:pt idx="7074">
                  <c:v>4.0</c:v>
                </c:pt>
                <c:pt idx="7075">
                  <c:v>1.0</c:v>
                </c:pt>
                <c:pt idx="7076">
                  <c:v>4.0</c:v>
                </c:pt>
                <c:pt idx="7077">
                  <c:v>0.0</c:v>
                </c:pt>
                <c:pt idx="7078">
                  <c:v>1.0</c:v>
                </c:pt>
                <c:pt idx="7079">
                  <c:v>4.0</c:v>
                </c:pt>
                <c:pt idx="7080">
                  <c:v>5.0</c:v>
                </c:pt>
                <c:pt idx="7081">
                  <c:v>0.0</c:v>
                </c:pt>
                <c:pt idx="7082">
                  <c:v>4.0</c:v>
                </c:pt>
                <c:pt idx="7083">
                  <c:v>3.0</c:v>
                </c:pt>
                <c:pt idx="7084">
                  <c:v>4.0</c:v>
                </c:pt>
                <c:pt idx="7085">
                  <c:v>6.0</c:v>
                </c:pt>
                <c:pt idx="7086">
                  <c:v>4.0</c:v>
                </c:pt>
                <c:pt idx="7087">
                  <c:v>4.0</c:v>
                </c:pt>
                <c:pt idx="7088">
                  <c:v>5.0</c:v>
                </c:pt>
                <c:pt idx="7089">
                  <c:v>1.0</c:v>
                </c:pt>
                <c:pt idx="7090">
                  <c:v>6.0</c:v>
                </c:pt>
                <c:pt idx="7091">
                  <c:v>5.0</c:v>
                </c:pt>
                <c:pt idx="7092">
                  <c:v>3.0</c:v>
                </c:pt>
                <c:pt idx="7093">
                  <c:v>8.0</c:v>
                </c:pt>
                <c:pt idx="7094">
                  <c:v>5.0</c:v>
                </c:pt>
                <c:pt idx="7095">
                  <c:v>5.0</c:v>
                </c:pt>
                <c:pt idx="7096">
                  <c:v>6.0</c:v>
                </c:pt>
                <c:pt idx="7097">
                  <c:v>4.0</c:v>
                </c:pt>
                <c:pt idx="7098">
                  <c:v>2.0</c:v>
                </c:pt>
                <c:pt idx="7099">
                  <c:v>7.0</c:v>
                </c:pt>
                <c:pt idx="7100">
                  <c:v>4.0</c:v>
                </c:pt>
                <c:pt idx="7101">
                  <c:v>1.0</c:v>
                </c:pt>
                <c:pt idx="7102">
                  <c:v>4.0</c:v>
                </c:pt>
                <c:pt idx="7103">
                  <c:v>4.0</c:v>
                </c:pt>
                <c:pt idx="7104">
                  <c:v>2.0</c:v>
                </c:pt>
                <c:pt idx="7105">
                  <c:v>5.0</c:v>
                </c:pt>
                <c:pt idx="7106">
                  <c:v>2.0</c:v>
                </c:pt>
                <c:pt idx="7107">
                  <c:v>1.0</c:v>
                </c:pt>
                <c:pt idx="7108">
                  <c:v>6.0</c:v>
                </c:pt>
                <c:pt idx="7109">
                  <c:v>1.0</c:v>
                </c:pt>
                <c:pt idx="7110">
                  <c:v>4.0</c:v>
                </c:pt>
                <c:pt idx="7111">
                  <c:v>4.0</c:v>
                </c:pt>
                <c:pt idx="7112">
                  <c:v>4.0</c:v>
                </c:pt>
                <c:pt idx="7113">
                  <c:v>0.0</c:v>
                </c:pt>
                <c:pt idx="7114">
                  <c:v>4.0</c:v>
                </c:pt>
                <c:pt idx="7115">
                  <c:v>4.0</c:v>
                </c:pt>
                <c:pt idx="7116">
                  <c:v>5.0</c:v>
                </c:pt>
                <c:pt idx="7117">
                  <c:v>5.0</c:v>
                </c:pt>
                <c:pt idx="7118">
                  <c:v>3.0</c:v>
                </c:pt>
                <c:pt idx="7119">
                  <c:v>7.0</c:v>
                </c:pt>
                <c:pt idx="7120">
                  <c:v>3.0</c:v>
                </c:pt>
                <c:pt idx="7121">
                  <c:v>1.0</c:v>
                </c:pt>
                <c:pt idx="7122">
                  <c:v>2.0</c:v>
                </c:pt>
                <c:pt idx="7123">
                  <c:v>2.0</c:v>
                </c:pt>
                <c:pt idx="7124">
                  <c:v>2.0</c:v>
                </c:pt>
                <c:pt idx="7125">
                  <c:v>2.0</c:v>
                </c:pt>
                <c:pt idx="7126">
                  <c:v>2.0</c:v>
                </c:pt>
                <c:pt idx="7127">
                  <c:v>2.0</c:v>
                </c:pt>
                <c:pt idx="7128">
                  <c:v>5.0</c:v>
                </c:pt>
                <c:pt idx="7129">
                  <c:v>3.0</c:v>
                </c:pt>
                <c:pt idx="7130">
                  <c:v>2.0</c:v>
                </c:pt>
                <c:pt idx="7131">
                  <c:v>5.0</c:v>
                </c:pt>
                <c:pt idx="7132">
                  <c:v>4.0</c:v>
                </c:pt>
                <c:pt idx="7133">
                  <c:v>4.0</c:v>
                </c:pt>
                <c:pt idx="7134">
                  <c:v>5.0</c:v>
                </c:pt>
                <c:pt idx="7135">
                  <c:v>6.0</c:v>
                </c:pt>
                <c:pt idx="7136">
                  <c:v>3.0</c:v>
                </c:pt>
                <c:pt idx="7137">
                  <c:v>6.0</c:v>
                </c:pt>
                <c:pt idx="7138">
                  <c:v>4.0</c:v>
                </c:pt>
                <c:pt idx="7139">
                  <c:v>3.0</c:v>
                </c:pt>
                <c:pt idx="7140">
                  <c:v>1.0</c:v>
                </c:pt>
                <c:pt idx="7141">
                  <c:v>6.0</c:v>
                </c:pt>
                <c:pt idx="7142">
                  <c:v>7.0</c:v>
                </c:pt>
                <c:pt idx="7143">
                  <c:v>3.0</c:v>
                </c:pt>
                <c:pt idx="7144">
                  <c:v>4.0</c:v>
                </c:pt>
                <c:pt idx="7145">
                  <c:v>4.0</c:v>
                </c:pt>
                <c:pt idx="7146">
                  <c:v>3.0</c:v>
                </c:pt>
                <c:pt idx="7147">
                  <c:v>1.0</c:v>
                </c:pt>
                <c:pt idx="7148">
                  <c:v>2.0</c:v>
                </c:pt>
                <c:pt idx="7149">
                  <c:v>5.0</c:v>
                </c:pt>
                <c:pt idx="7150">
                  <c:v>2.0</c:v>
                </c:pt>
                <c:pt idx="7151">
                  <c:v>6.0</c:v>
                </c:pt>
                <c:pt idx="7152">
                  <c:v>3.0</c:v>
                </c:pt>
                <c:pt idx="7153">
                  <c:v>4.0</c:v>
                </c:pt>
                <c:pt idx="7154">
                  <c:v>2.0</c:v>
                </c:pt>
                <c:pt idx="7155">
                  <c:v>4.0</c:v>
                </c:pt>
                <c:pt idx="7156">
                  <c:v>6.0</c:v>
                </c:pt>
                <c:pt idx="7157">
                  <c:v>5.0</c:v>
                </c:pt>
                <c:pt idx="7158">
                  <c:v>6.0</c:v>
                </c:pt>
                <c:pt idx="7159">
                  <c:v>1.0</c:v>
                </c:pt>
                <c:pt idx="7160">
                  <c:v>9.0</c:v>
                </c:pt>
                <c:pt idx="7161">
                  <c:v>6.0</c:v>
                </c:pt>
                <c:pt idx="7162">
                  <c:v>2.0</c:v>
                </c:pt>
                <c:pt idx="7163">
                  <c:v>7.0</c:v>
                </c:pt>
                <c:pt idx="7164">
                  <c:v>2.0</c:v>
                </c:pt>
                <c:pt idx="7165">
                  <c:v>5.0</c:v>
                </c:pt>
                <c:pt idx="7166">
                  <c:v>7.0</c:v>
                </c:pt>
                <c:pt idx="7167">
                  <c:v>4.0</c:v>
                </c:pt>
                <c:pt idx="7168">
                  <c:v>4.0</c:v>
                </c:pt>
                <c:pt idx="7169">
                  <c:v>1.0</c:v>
                </c:pt>
                <c:pt idx="7170">
                  <c:v>4.0</c:v>
                </c:pt>
                <c:pt idx="7171">
                  <c:v>3.0</c:v>
                </c:pt>
                <c:pt idx="7172">
                  <c:v>3.0</c:v>
                </c:pt>
                <c:pt idx="7173">
                  <c:v>8.0</c:v>
                </c:pt>
                <c:pt idx="7174">
                  <c:v>3.0</c:v>
                </c:pt>
                <c:pt idx="7175">
                  <c:v>2.0</c:v>
                </c:pt>
                <c:pt idx="7176">
                  <c:v>1.0</c:v>
                </c:pt>
                <c:pt idx="7177">
                  <c:v>2.0</c:v>
                </c:pt>
                <c:pt idx="7178">
                  <c:v>4.0</c:v>
                </c:pt>
                <c:pt idx="7179">
                  <c:v>4.0</c:v>
                </c:pt>
                <c:pt idx="7180">
                  <c:v>1.0</c:v>
                </c:pt>
                <c:pt idx="7181">
                  <c:v>6.0</c:v>
                </c:pt>
                <c:pt idx="7182">
                  <c:v>3.0</c:v>
                </c:pt>
                <c:pt idx="7183">
                  <c:v>3.0</c:v>
                </c:pt>
                <c:pt idx="7184">
                  <c:v>8.0</c:v>
                </c:pt>
                <c:pt idx="7185">
                  <c:v>4.0</c:v>
                </c:pt>
                <c:pt idx="7186">
                  <c:v>5.0</c:v>
                </c:pt>
                <c:pt idx="7187">
                  <c:v>1.0</c:v>
                </c:pt>
                <c:pt idx="7188">
                  <c:v>7.0</c:v>
                </c:pt>
                <c:pt idx="7189">
                  <c:v>6.0</c:v>
                </c:pt>
                <c:pt idx="7190">
                  <c:v>2.0</c:v>
                </c:pt>
                <c:pt idx="7191">
                  <c:v>2.0</c:v>
                </c:pt>
                <c:pt idx="7192">
                  <c:v>0.0</c:v>
                </c:pt>
                <c:pt idx="7193">
                  <c:v>1.0</c:v>
                </c:pt>
                <c:pt idx="7194">
                  <c:v>5.0</c:v>
                </c:pt>
                <c:pt idx="7195">
                  <c:v>3.0</c:v>
                </c:pt>
                <c:pt idx="7196">
                  <c:v>6.0</c:v>
                </c:pt>
                <c:pt idx="7197">
                  <c:v>4.0</c:v>
                </c:pt>
                <c:pt idx="7198">
                  <c:v>5.0</c:v>
                </c:pt>
                <c:pt idx="7199">
                  <c:v>2.0</c:v>
                </c:pt>
                <c:pt idx="7200">
                  <c:v>1.0</c:v>
                </c:pt>
                <c:pt idx="7201">
                  <c:v>0.0</c:v>
                </c:pt>
                <c:pt idx="7202">
                  <c:v>2.0</c:v>
                </c:pt>
                <c:pt idx="7203">
                  <c:v>6.0</c:v>
                </c:pt>
                <c:pt idx="7204">
                  <c:v>7.0</c:v>
                </c:pt>
                <c:pt idx="7205">
                  <c:v>4.0</c:v>
                </c:pt>
                <c:pt idx="7206">
                  <c:v>8.0</c:v>
                </c:pt>
                <c:pt idx="7207">
                  <c:v>3.0</c:v>
                </c:pt>
                <c:pt idx="7208">
                  <c:v>1.0</c:v>
                </c:pt>
                <c:pt idx="7209">
                  <c:v>5.0</c:v>
                </c:pt>
                <c:pt idx="7210">
                  <c:v>4.0</c:v>
                </c:pt>
                <c:pt idx="7211">
                  <c:v>5.0</c:v>
                </c:pt>
                <c:pt idx="7212">
                  <c:v>4.0</c:v>
                </c:pt>
                <c:pt idx="7213">
                  <c:v>1.0</c:v>
                </c:pt>
                <c:pt idx="7214">
                  <c:v>6.0</c:v>
                </c:pt>
                <c:pt idx="7215">
                  <c:v>6.0</c:v>
                </c:pt>
                <c:pt idx="7216">
                  <c:v>5.0</c:v>
                </c:pt>
                <c:pt idx="7217">
                  <c:v>3.0</c:v>
                </c:pt>
                <c:pt idx="7218">
                  <c:v>4.0</c:v>
                </c:pt>
                <c:pt idx="7219">
                  <c:v>6.0</c:v>
                </c:pt>
                <c:pt idx="7220">
                  <c:v>3.0</c:v>
                </c:pt>
                <c:pt idx="7221">
                  <c:v>5.0</c:v>
                </c:pt>
                <c:pt idx="7222">
                  <c:v>3.0</c:v>
                </c:pt>
                <c:pt idx="7223">
                  <c:v>4.0</c:v>
                </c:pt>
                <c:pt idx="7224">
                  <c:v>7.0</c:v>
                </c:pt>
                <c:pt idx="7225">
                  <c:v>6.0</c:v>
                </c:pt>
                <c:pt idx="7226">
                  <c:v>3.0</c:v>
                </c:pt>
                <c:pt idx="7227">
                  <c:v>5.0</c:v>
                </c:pt>
                <c:pt idx="7228">
                  <c:v>5.0</c:v>
                </c:pt>
                <c:pt idx="7229">
                  <c:v>3.0</c:v>
                </c:pt>
                <c:pt idx="7230">
                  <c:v>5.0</c:v>
                </c:pt>
                <c:pt idx="7231">
                  <c:v>4.0</c:v>
                </c:pt>
                <c:pt idx="7232">
                  <c:v>9.0</c:v>
                </c:pt>
                <c:pt idx="7233">
                  <c:v>5.0</c:v>
                </c:pt>
                <c:pt idx="7234">
                  <c:v>5.0</c:v>
                </c:pt>
                <c:pt idx="7235">
                  <c:v>3.0</c:v>
                </c:pt>
                <c:pt idx="7236">
                  <c:v>6.0</c:v>
                </c:pt>
                <c:pt idx="7237">
                  <c:v>2.0</c:v>
                </c:pt>
                <c:pt idx="7238">
                  <c:v>4.0</c:v>
                </c:pt>
                <c:pt idx="7239">
                  <c:v>6.0</c:v>
                </c:pt>
                <c:pt idx="7240">
                  <c:v>7.0</c:v>
                </c:pt>
                <c:pt idx="7241">
                  <c:v>7.0</c:v>
                </c:pt>
                <c:pt idx="7242">
                  <c:v>2.0</c:v>
                </c:pt>
                <c:pt idx="7243">
                  <c:v>4.0</c:v>
                </c:pt>
                <c:pt idx="7244">
                  <c:v>3.0</c:v>
                </c:pt>
                <c:pt idx="7245">
                  <c:v>3.0</c:v>
                </c:pt>
                <c:pt idx="7246">
                  <c:v>1.0</c:v>
                </c:pt>
                <c:pt idx="7247">
                  <c:v>4.0</c:v>
                </c:pt>
                <c:pt idx="7248">
                  <c:v>4.0</c:v>
                </c:pt>
                <c:pt idx="7249">
                  <c:v>2.0</c:v>
                </c:pt>
                <c:pt idx="7250">
                  <c:v>4.0</c:v>
                </c:pt>
                <c:pt idx="7251">
                  <c:v>5.0</c:v>
                </c:pt>
                <c:pt idx="7252">
                  <c:v>3.0</c:v>
                </c:pt>
                <c:pt idx="7253">
                  <c:v>1.0</c:v>
                </c:pt>
                <c:pt idx="7254">
                  <c:v>5.0</c:v>
                </c:pt>
                <c:pt idx="7255">
                  <c:v>3.0</c:v>
                </c:pt>
                <c:pt idx="7256">
                  <c:v>1.0</c:v>
                </c:pt>
                <c:pt idx="7257">
                  <c:v>0.0</c:v>
                </c:pt>
                <c:pt idx="7258">
                  <c:v>4.0</c:v>
                </c:pt>
                <c:pt idx="7259">
                  <c:v>6.0</c:v>
                </c:pt>
                <c:pt idx="7260">
                  <c:v>3.0</c:v>
                </c:pt>
                <c:pt idx="7261">
                  <c:v>3.0</c:v>
                </c:pt>
                <c:pt idx="7262">
                  <c:v>2.0</c:v>
                </c:pt>
                <c:pt idx="7263">
                  <c:v>5.0</c:v>
                </c:pt>
                <c:pt idx="7264">
                  <c:v>7.0</c:v>
                </c:pt>
                <c:pt idx="7265">
                  <c:v>4.0</c:v>
                </c:pt>
                <c:pt idx="7266">
                  <c:v>2.0</c:v>
                </c:pt>
                <c:pt idx="7267">
                  <c:v>5.0</c:v>
                </c:pt>
                <c:pt idx="7268">
                  <c:v>3.0</c:v>
                </c:pt>
                <c:pt idx="7269">
                  <c:v>4.0</c:v>
                </c:pt>
                <c:pt idx="7270">
                  <c:v>0.0</c:v>
                </c:pt>
                <c:pt idx="7271">
                  <c:v>2.0</c:v>
                </c:pt>
                <c:pt idx="7272">
                  <c:v>4.0</c:v>
                </c:pt>
                <c:pt idx="7273">
                  <c:v>2.0</c:v>
                </c:pt>
                <c:pt idx="7274">
                  <c:v>8.0</c:v>
                </c:pt>
                <c:pt idx="7275">
                  <c:v>3.0</c:v>
                </c:pt>
                <c:pt idx="7276">
                  <c:v>2.0</c:v>
                </c:pt>
                <c:pt idx="7277">
                  <c:v>6.0</c:v>
                </c:pt>
                <c:pt idx="7278">
                  <c:v>5.0</c:v>
                </c:pt>
                <c:pt idx="7279">
                  <c:v>5.0</c:v>
                </c:pt>
                <c:pt idx="7280">
                  <c:v>7.0</c:v>
                </c:pt>
                <c:pt idx="7281">
                  <c:v>1.0</c:v>
                </c:pt>
                <c:pt idx="7282">
                  <c:v>2.0</c:v>
                </c:pt>
                <c:pt idx="7283">
                  <c:v>4.0</c:v>
                </c:pt>
                <c:pt idx="7284">
                  <c:v>9.0</c:v>
                </c:pt>
                <c:pt idx="7285">
                  <c:v>2.0</c:v>
                </c:pt>
                <c:pt idx="7286">
                  <c:v>7.0</c:v>
                </c:pt>
                <c:pt idx="7287">
                  <c:v>4.0</c:v>
                </c:pt>
                <c:pt idx="7288">
                  <c:v>5.0</c:v>
                </c:pt>
                <c:pt idx="7289">
                  <c:v>6.0</c:v>
                </c:pt>
                <c:pt idx="7290">
                  <c:v>8.0</c:v>
                </c:pt>
                <c:pt idx="7291">
                  <c:v>3.0</c:v>
                </c:pt>
                <c:pt idx="7292">
                  <c:v>3.0</c:v>
                </c:pt>
                <c:pt idx="7293">
                  <c:v>3.0</c:v>
                </c:pt>
                <c:pt idx="7294">
                  <c:v>4.0</c:v>
                </c:pt>
                <c:pt idx="7295">
                  <c:v>7.0</c:v>
                </c:pt>
                <c:pt idx="7296">
                  <c:v>6.0</c:v>
                </c:pt>
                <c:pt idx="7297">
                  <c:v>4.0</c:v>
                </c:pt>
                <c:pt idx="7298">
                  <c:v>3.0</c:v>
                </c:pt>
                <c:pt idx="7299">
                  <c:v>3.0</c:v>
                </c:pt>
                <c:pt idx="7300">
                  <c:v>1.0</c:v>
                </c:pt>
                <c:pt idx="7301">
                  <c:v>1.0</c:v>
                </c:pt>
                <c:pt idx="7302">
                  <c:v>4.0</c:v>
                </c:pt>
                <c:pt idx="7303">
                  <c:v>4.0</c:v>
                </c:pt>
                <c:pt idx="7304">
                  <c:v>0.0</c:v>
                </c:pt>
                <c:pt idx="7305">
                  <c:v>8.0</c:v>
                </c:pt>
                <c:pt idx="7306">
                  <c:v>3.0</c:v>
                </c:pt>
                <c:pt idx="7307">
                  <c:v>4.0</c:v>
                </c:pt>
                <c:pt idx="7308">
                  <c:v>3.0</c:v>
                </c:pt>
                <c:pt idx="7309">
                  <c:v>1.0</c:v>
                </c:pt>
                <c:pt idx="7310">
                  <c:v>2.0</c:v>
                </c:pt>
                <c:pt idx="7311">
                  <c:v>7.0</c:v>
                </c:pt>
                <c:pt idx="7312">
                  <c:v>7.0</c:v>
                </c:pt>
                <c:pt idx="7313">
                  <c:v>5.0</c:v>
                </c:pt>
                <c:pt idx="7314">
                  <c:v>8.0</c:v>
                </c:pt>
                <c:pt idx="7315">
                  <c:v>7.0</c:v>
                </c:pt>
                <c:pt idx="7316">
                  <c:v>3.0</c:v>
                </c:pt>
                <c:pt idx="7317">
                  <c:v>6.0</c:v>
                </c:pt>
                <c:pt idx="7318">
                  <c:v>5.0</c:v>
                </c:pt>
                <c:pt idx="7319">
                  <c:v>6.0</c:v>
                </c:pt>
                <c:pt idx="7320">
                  <c:v>1.0</c:v>
                </c:pt>
                <c:pt idx="7321">
                  <c:v>6.0</c:v>
                </c:pt>
                <c:pt idx="7322">
                  <c:v>3.0</c:v>
                </c:pt>
                <c:pt idx="7323">
                  <c:v>4.0</c:v>
                </c:pt>
                <c:pt idx="7324">
                  <c:v>6.0</c:v>
                </c:pt>
                <c:pt idx="7325">
                  <c:v>3.0</c:v>
                </c:pt>
                <c:pt idx="7326">
                  <c:v>3.0</c:v>
                </c:pt>
                <c:pt idx="7327">
                  <c:v>5.0</c:v>
                </c:pt>
                <c:pt idx="7328">
                  <c:v>4.0</c:v>
                </c:pt>
                <c:pt idx="7329">
                  <c:v>3.0</c:v>
                </c:pt>
                <c:pt idx="7330">
                  <c:v>6.0</c:v>
                </c:pt>
                <c:pt idx="7331">
                  <c:v>1.0</c:v>
                </c:pt>
                <c:pt idx="7332">
                  <c:v>3.0</c:v>
                </c:pt>
                <c:pt idx="7333">
                  <c:v>1.0</c:v>
                </c:pt>
                <c:pt idx="7334">
                  <c:v>4.0</c:v>
                </c:pt>
                <c:pt idx="7335">
                  <c:v>4.0</c:v>
                </c:pt>
                <c:pt idx="7336">
                  <c:v>2.0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7.0</c:v>
                </c:pt>
                <c:pt idx="7341">
                  <c:v>5.0</c:v>
                </c:pt>
                <c:pt idx="7342">
                  <c:v>3.0</c:v>
                </c:pt>
                <c:pt idx="7343">
                  <c:v>5.0</c:v>
                </c:pt>
                <c:pt idx="7344">
                  <c:v>3.0</c:v>
                </c:pt>
                <c:pt idx="7345">
                  <c:v>0.0</c:v>
                </c:pt>
                <c:pt idx="7346">
                  <c:v>4.0</c:v>
                </c:pt>
                <c:pt idx="7347">
                  <c:v>2.0</c:v>
                </c:pt>
                <c:pt idx="7348">
                  <c:v>7.0</c:v>
                </c:pt>
                <c:pt idx="7349">
                  <c:v>1.0</c:v>
                </c:pt>
                <c:pt idx="7350">
                  <c:v>6.0</c:v>
                </c:pt>
                <c:pt idx="7351">
                  <c:v>4.0</c:v>
                </c:pt>
                <c:pt idx="7352">
                  <c:v>5.0</c:v>
                </c:pt>
                <c:pt idx="7353">
                  <c:v>4.0</c:v>
                </c:pt>
                <c:pt idx="7354">
                  <c:v>2.0</c:v>
                </c:pt>
                <c:pt idx="7355">
                  <c:v>6.0</c:v>
                </c:pt>
                <c:pt idx="7356">
                  <c:v>0.0</c:v>
                </c:pt>
                <c:pt idx="7357">
                  <c:v>6.0</c:v>
                </c:pt>
                <c:pt idx="7358">
                  <c:v>3.0</c:v>
                </c:pt>
                <c:pt idx="7359">
                  <c:v>2.0</c:v>
                </c:pt>
                <c:pt idx="7360">
                  <c:v>4.0</c:v>
                </c:pt>
                <c:pt idx="7361">
                  <c:v>4.0</c:v>
                </c:pt>
                <c:pt idx="7362">
                  <c:v>3.0</c:v>
                </c:pt>
                <c:pt idx="7363">
                  <c:v>7.0</c:v>
                </c:pt>
                <c:pt idx="7364">
                  <c:v>6.0</c:v>
                </c:pt>
                <c:pt idx="7365">
                  <c:v>8.0</c:v>
                </c:pt>
                <c:pt idx="7366">
                  <c:v>3.0</c:v>
                </c:pt>
                <c:pt idx="7367">
                  <c:v>1.0</c:v>
                </c:pt>
                <c:pt idx="7368">
                  <c:v>4.0</c:v>
                </c:pt>
                <c:pt idx="7369">
                  <c:v>5.0</c:v>
                </c:pt>
                <c:pt idx="7370">
                  <c:v>4.0</c:v>
                </c:pt>
                <c:pt idx="7371">
                  <c:v>6.0</c:v>
                </c:pt>
                <c:pt idx="7372">
                  <c:v>0.0</c:v>
                </c:pt>
                <c:pt idx="7373">
                  <c:v>4.0</c:v>
                </c:pt>
                <c:pt idx="7374">
                  <c:v>5.0</c:v>
                </c:pt>
                <c:pt idx="7375">
                  <c:v>5.0</c:v>
                </c:pt>
                <c:pt idx="7376">
                  <c:v>9.0</c:v>
                </c:pt>
                <c:pt idx="7377">
                  <c:v>6.0</c:v>
                </c:pt>
                <c:pt idx="7378">
                  <c:v>2.0</c:v>
                </c:pt>
                <c:pt idx="7379">
                  <c:v>2.0</c:v>
                </c:pt>
                <c:pt idx="7380">
                  <c:v>2.0</c:v>
                </c:pt>
                <c:pt idx="7381">
                  <c:v>2.0</c:v>
                </c:pt>
                <c:pt idx="7382">
                  <c:v>6.0</c:v>
                </c:pt>
                <c:pt idx="7383">
                  <c:v>8.0</c:v>
                </c:pt>
                <c:pt idx="7384">
                  <c:v>7.0</c:v>
                </c:pt>
                <c:pt idx="7385">
                  <c:v>5.0</c:v>
                </c:pt>
                <c:pt idx="7386">
                  <c:v>3.0</c:v>
                </c:pt>
                <c:pt idx="7387">
                  <c:v>2.0</c:v>
                </c:pt>
                <c:pt idx="7388">
                  <c:v>8.0</c:v>
                </c:pt>
                <c:pt idx="7389">
                  <c:v>1.0</c:v>
                </c:pt>
                <c:pt idx="7390">
                  <c:v>5.0</c:v>
                </c:pt>
                <c:pt idx="7391">
                  <c:v>4.0</c:v>
                </c:pt>
                <c:pt idx="7392">
                  <c:v>3.0</c:v>
                </c:pt>
                <c:pt idx="7393">
                  <c:v>3.0</c:v>
                </c:pt>
                <c:pt idx="7394">
                  <c:v>1.0</c:v>
                </c:pt>
                <c:pt idx="7395">
                  <c:v>3.0</c:v>
                </c:pt>
                <c:pt idx="7396">
                  <c:v>2.0</c:v>
                </c:pt>
                <c:pt idx="7397">
                  <c:v>4.0</c:v>
                </c:pt>
                <c:pt idx="7398">
                  <c:v>3.0</c:v>
                </c:pt>
                <c:pt idx="7399">
                  <c:v>3.0</c:v>
                </c:pt>
                <c:pt idx="7400">
                  <c:v>4.0</c:v>
                </c:pt>
                <c:pt idx="7401">
                  <c:v>6.0</c:v>
                </c:pt>
                <c:pt idx="7402">
                  <c:v>4.0</c:v>
                </c:pt>
                <c:pt idx="7403">
                  <c:v>0.0</c:v>
                </c:pt>
                <c:pt idx="7404">
                  <c:v>3.0</c:v>
                </c:pt>
                <c:pt idx="7405">
                  <c:v>5.0</c:v>
                </c:pt>
                <c:pt idx="7406">
                  <c:v>3.0</c:v>
                </c:pt>
                <c:pt idx="7407">
                  <c:v>5.0</c:v>
                </c:pt>
                <c:pt idx="7408">
                  <c:v>3.0</c:v>
                </c:pt>
                <c:pt idx="7409">
                  <c:v>4.0</c:v>
                </c:pt>
                <c:pt idx="7410">
                  <c:v>3.0</c:v>
                </c:pt>
                <c:pt idx="7411">
                  <c:v>9.0</c:v>
                </c:pt>
                <c:pt idx="7412">
                  <c:v>8.0</c:v>
                </c:pt>
                <c:pt idx="7413">
                  <c:v>3.0</c:v>
                </c:pt>
                <c:pt idx="7414">
                  <c:v>1.0</c:v>
                </c:pt>
                <c:pt idx="7415">
                  <c:v>3.0</c:v>
                </c:pt>
                <c:pt idx="7416">
                  <c:v>6.0</c:v>
                </c:pt>
                <c:pt idx="7417">
                  <c:v>5.0</c:v>
                </c:pt>
                <c:pt idx="7418">
                  <c:v>3.0</c:v>
                </c:pt>
                <c:pt idx="7419">
                  <c:v>3.0</c:v>
                </c:pt>
                <c:pt idx="7420">
                  <c:v>1.0</c:v>
                </c:pt>
                <c:pt idx="7421">
                  <c:v>3.0</c:v>
                </c:pt>
                <c:pt idx="7422">
                  <c:v>2.0</c:v>
                </c:pt>
                <c:pt idx="7423">
                  <c:v>3.0</c:v>
                </c:pt>
                <c:pt idx="7424">
                  <c:v>3.0</c:v>
                </c:pt>
                <c:pt idx="7425">
                  <c:v>4.0</c:v>
                </c:pt>
                <c:pt idx="7426">
                  <c:v>3.0</c:v>
                </c:pt>
                <c:pt idx="7427">
                  <c:v>1.0</c:v>
                </c:pt>
                <c:pt idx="7428">
                  <c:v>5.0</c:v>
                </c:pt>
                <c:pt idx="7429">
                  <c:v>4.0</c:v>
                </c:pt>
                <c:pt idx="7430">
                  <c:v>4.0</c:v>
                </c:pt>
                <c:pt idx="7431">
                  <c:v>7.0</c:v>
                </c:pt>
                <c:pt idx="7432">
                  <c:v>7.0</c:v>
                </c:pt>
                <c:pt idx="7433">
                  <c:v>3.0</c:v>
                </c:pt>
                <c:pt idx="7434">
                  <c:v>8.0</c:v>
                </c:pt>
                <c:pt idx="7435">
                  <c:v>1.0</c:v>
                </c:pt>
                <c:pt idx="7436">
                  <c:v>5.0</c:v>
                </c:pt>
                <c:pt idx="7437">
                  <c:v>4.0</c:v>
                </c:pt>
                <c:pt idx="7438">
                  <c:v>2.0</c:v>
                </c:pt>
                <c:pt idx="7439">
                  <c:v>7.0</c:v>
                </c:pt>
                <c:pt idx="7440">
                  <c:v>4.0</c:v>
                </c:pt>
                <c:pt idx="7441">
                  <c:v>4.0</c:v>
                </c:pt>
                <c:pt idx="7442">
                  <c:v>6.0</c:v>
                </c:pt>
                <c:pt idx="7443">
                  <c:v>5.0</c:v>
                </c:pt>
                <c:pt idx="7444">
                  <c:v>2.0</c:v>
                </c:pt>
                <c:pt idx="7445">
                  <c:v>5.0</c:v>
                </c:pt>
                <c:pt idx="7446">
                  <c:v>6.0</c:v>
                </c:pt>
                <c:pt idx="7447">
                  <c:v>1.0</c:v>
                </c:pt>
                <c:pt idx="7448">
                  <c:v>3.0</c:v>
                </c:pt>
                <c:pt idx="7449">
                  <c:v>6.0</c:v>
                </c:pt>
                <c:pt idx="7450">
                  <c:v>5.0</c:v>
                </c:pt>
                <c:pt idx="7451">
                  <c:v>5.0</c:v>
                </c:pt>
                <c:pt idx="7452">
                  <c:v>2.0</c:v>
                </c:pt>
                <c:pt idx="7453">
                  <c:v>4.0</c:v>
                </c:pt>
                <c:pt idx="7454">
                  <c:v>2.0</c:v>
                </c:pt>
                <c:pt idx="7455">
                  <c:v>5.0</c:v>
                </c:pt>
                <c:pt idx="7456">
                  <c:v>4.0</c:v>
                </c:pt>
                <c:pt idx="7457">
                  <c:v>4.0</c:v>
                </c:pt>
                <c:pt idx="7458">
                  <c:v>6.0</c:v>
                </c:pt>
                <c:pt idx="7459">
                  <c:v>8.0</c:v>
                </c:pt>
                <c:pt idx="7460">
                  <c:v>6.0</c:v>
                </c:pt>
                <c:pt idx="7461">
                  <c:v>7.0</c:v>
                </c:pt>
                <c:pt idx="7462">
                  <c:v>6.0</c:v>
                </c:pt>
                <c:pt idx="7463">
                  <c:v>8.0</c:v>
                </c:pt>
                <c:pt idx="7464">
                  <c:v>2.0</c:v>
                </c:pt>
                <c:pt idx="7465">
                  <c:v>3.0</c:v>
                </c:pt>
                <c:pt idx="7466">
                  <c:v>8.0</c:v>
                </c:pt>
                <c:pt idx="7467">
                  <c:v>1.0</c:v>
                </c:pt>
                <c:pt idx="7468">
                  <c:v>5.0</c:v>
                </c:pt>
                <c:pt idx="7469">
                  <c:v>7.0</c:v>
                </c:pt>
                <c:pt idx="7470">
                  <c:v>8.0</c:v>
                </c:pt>
                <c:pt idx="7471">
                  <c:v>3.0</c:v>
                </c:pt>
                <c:pt idx="7472">
                  <c:v>0.0</c:v>
                </c:pt>
                <c:pt idx="7473">
                  <c:v>4.0</c:v>
                </c:pt>
                <c:pt idx="7474">
                  <c:v>2.0</c:v>
                </c:pt>
                <c:pt idx="7475">
                  <c:v>3.0</c:v>
                </c:pt>
                <c:pt idx="7476">
                  <c:v>1.0</c:v>
                </c:pt>
                <c:pt idx="7477">
                  <c:v>4.0</c:v>
                </c:pt>
                <c:pt idx="7478">
                  <c:v>4.0</c:v>
                </c:pt>
                <c:pt idx="7479">
                  <c:v>6.0</c:v>
                </c:pt>
                <c:pt idx="7480">
                  <c:v>2.0</c:v>
                </c:pt>
                <c:pt idx="7481">
                  <c:v>4.0</c:v>
                </c:pt>
                <c:pt idx="7482">
                  <c:v>2.0</c:v>
                </c:pt>
                <c:pt idx="7483">
                  <c:v>3.0</c:v>
                </c:pt>
                <c:pt idx="7484">
                  <c:v>7.0</c:v>
                </c:pt>
                <c:pt idx="7485">
                  <c:v>7.0</c:v>
                </c:pt>
                <c:pt idx="7486">
                  <c:v>3.0</c:v>
                </c:pt>
                <c:pt idx="7487">
                  <c:v>4.0</c:v>
                </c:pt>
                <c:pt idx="7488">
                  <c:v>5.0</c:v>
                </c:pt>
                <c:pt idx="7489">
                  <c:v>6.0</c:v>
                </c:pt>
                <c:pt idx="7490">
                  <c:v>0.0</c:v>
                </c:pt>
                <c:pt idx="7491">
                  <c:v>4.0</c:v>
                </c:pt>
                <c:pt idx="7492">
                  <c:v>6.0</c:v>
                </c:pt>
                <c:pt idx="7493">
                  <c:v>2.0</c:v>
                </c:pt>
                <c:pt idx="7494">
                  <c:v>1.0</c:v>
                </c:pt>
                <c:pt idx="7495">
                  <c:v>4.0</c:v>
                </c:pt>
                <c:pt idx="7496">
                  <c:v>3.0</c:v>
                </c:pt>
                <c:pt idx="7497">
                  <c:v>4.0</c:v>
                </c:pt>
                <c:pt idx="7498">
                  <c:v>4.0</c:v>
                </c:pt>
                <c:pt idx="7499">
                  <c:v>2.0</c:v>
                </c:pt>
                <c:pt idx="7500">
                  <c:v>5.0</c:v>
                </c:pt>
                <c:pt idx="7501">
                  <c:v>3.0</c:v>
                </c:pt>
                <c:pt idx="7502">
                  <c:v>6.0</c:v>
                </c:pt>
                <c:pt idx="7503">
                  <c:v>9.0</c:v>
                </c:pt>
                <c:pt idx="7504">
                  <c:v>4.0</c:v>
                </c:pt>
                <c:pt idx="7505">
                  <c:v>4.0</c:v>
                </c:pt>
                <c:pt idx="7506">
                  <c:v>4.0</c:v>
                </c:pt>
                <c:pt idx="7507">
                  <c:v>2.0</c:v>
                </c:pt>
                <c:pt idx="7508">
                  <c:v>3.0</c:v>
                </c:pt>
                <c:pt idx="7509">
                  <c:v>6.0</c:v>
                </c:pt>
                <c:pt idx="7510">
                  <c:v>4.0</c:v>
                </c:pt>
                <c:pt idx="7511">
                  <c:v>4.0</c:v>
                </c:pt>
                <c:pt idx="7512">
                  <c:v>5.0</c:v>
                </c:pt>
                <c:pt idx="7513">
                  <c:v>2.0</c:v>
                </c:pt>
                <c:pt idx="7514">
                  <c:v>5.0</c:v>
                </c:pt>
                <c:pt idx="7515">
                  <c:v>5.0</c:v>
                </c:pt>
                <c:pt idx="7516">
                  <c:v>5.0</c:v>
                </c:pt>
                <c:pt idx="7517">
                  <c:v>5.0</c:v>
                </c:pt>
                <c:pt idx="7518">
                  <c:v>1.0</c:v>
                </c:pt>
                <c:pt idx="7519">
                  <c:v>5.0</c:v>
                </c:pt>
                <c:pt idx="7520">
                  <c:v>1.0</c:v>
                </c:pt>
                <c:pt idx="7521">
                  <c:v>7.0</c:v>
                </c:pt>
                <c:pt idx="7522">
                  <c:v>5.0</c:v>
                </c:pt>
                <c:pt idx="7523">
                  <c:v>7.0</c:v>
                </c:pt>
                <c:pt idx="7524">
                  <c:v>3.0</c:v>
                </c:pt>
                <c:pt idx="7525">
                  <c:v>4.0</c:v>
                </c:pt>
                <c:pt idx="7526">
                  <c:v>8.0</c:v>
                </c:pt>
                <c:pt idx="7527">
                  <c:v>5.0</c:v>
                </c:pt>
                <c:pt idx="7528">
                  <c:v>8.0</c:v>
                </c:pt>
                <c:pt idx="7529">
                  <c:v>4.0</c:v>
                </c:pt>
                <c:pt idx="7530">
                  <c:v>5.0</c:v>
                </c:pt>
                <c:pt idx="7531">
                  <c:v>1.0</c:v>
                </c:pt>
                <c:pt idx="7532">
                  <c:v>1.0</c:v>
                </c:pt>
                <c:pt idx="7533">
                  <c:v>7.0</c:v>
                </c:pt>
                <c:pt idx="7534">
                  <c:v>5.0</c:v>
                </c:pt>
                <c:pt idx="7535">
                  <c:v>3.0</c:v>
                </c:pt>
                <c:pt idx="7536">
                  <c:v>2.0</c:v>
                </c:pt>
                <c:pt idx="7537">
                  <c:v>2.0</c:v>
                </c:pt>
                <c:pt idx="7538">
                  <c:v>3.0</c:v>
                </c:pt>
                <c:pt idx="7539">
                  <c:v>4.0</c:v>
                </c:pt>
                <c:pt idx="7540">
                  <c:v>3.0</c:v>
                </c:pt>
                <c:pt idx="7541">
                  <c:v>2.0</c:v>
                </c:pt>
                <c:pt idx="7542">
                  <c:v>7.0</c:v>
                </c:pt>
                <c:pt idx="7543">
                  <c:v>3.0</c:v>
                </c:pt>
                <c:pt idx="7544">
                  <c:v>3.0</c:v>
                </c:pt>
                <c:pt idx="7545">
                  <c:v>1.0</c:v>
                </c:pt>
                <c:pt idx="7546">
                  <c:v>4.0</c:v>
                </c:pt>
                <c:pt idx="7547">
                  <c:v>6.0</c:v>
                </c:pt>
                <c:pt idx="7548">
                  <c:v>5.0</c:v>
                </c:pt>
                <c:pt idx="7549">
                  <c:v>2.0</c:v>
                </c:pt>
                <c:pt idx="7550">
                  <c:v>8.0</c:v>
                </c:pt>
                <c:pt idx="7551">
                  <c:v>3.0</c:v>
                </c:pt>
                <c:pt idx="7552">
                  <c:v>3.0</c:v>
                </c:pt>
                <c:pt idx="7553">
                  <c:v>8.0</c:v>
                </c:pt>
                <c:pt idx="7554">
                  <c:v>4.0</c:v>
                </c:pt>
                <c:pt idx="7555">
                  <c:v>0.0</c:v>
                </c:pt>
                <c:pt idx="7556">
                  <c:v>4.0</c:v>
                </c:pt>
                <c:pt idx="7557">
                  <c:v>1.0</c:v>
                </c:pt>
                <c:pt idx="7558">
                  <c:v>1.0</c:v>
                </c:pt>
                <c:pt idx="7559">
                  <c:v>5.0</c:v>
                </c:pt>
                <c:pt idx="7560">
                  <c:v>3.0</c:v>
                </c:pt>
                <c:pt idx="7561">
                  <c:v>4.0</c:v>
                </c:pt>
                <c:pt idx="7562">
                  <c:v>3.0</c:v>
                </c:pt>
                <c:pt idx="7563">
                  <c:v>3.0</c:v>
                </c:pt>
                <c:pt idx="7564">
                  <c:v>3.0</c:v>
                </c:pt>
                <c:pt idx="7565">
                  <c:v>3.0</c:v>
                </c:pt>
                <c:pt idx="7566">
                  <c:v>7.0</c:v>
                </c:pt>
                <c:pt idx="7567">
                  <c:v>5.0</c:v>
                </c:pt>
                <c:pt idx="7568">
                  <c:v>4.0</c:v>
                </c:pt>
                <c:pt idx="7569">
                  <c:v>3.0</c:v>
                </c:pt>
                <c:pt idx="7570">
                  <c:v>2.0</c:v>
                </c:pt>
                <c:pt idx="7571">
                  <c:v>1.0</c:v>
                </c:pt>
                <c:pt idx="7572">
                  <c:v>7.0</c:v>
                </c:pt>
                <c:pt idx="7573">
                  <c:v>3.0</c:v>
                </c:pt>
                <c:pt idx="7574">
                  <c:v>3.0</c:v>
                </c:pt>
                <c:pt idx="7575">
                  <c:v>3.0</c:v>
                </c:pt>
                <c:pt idx="7576">
                  <c:v>4.0</c:v>
                </c:pt>
                <c:pt idx="7577">
                  <c:v>3.0</c:v>
                </c:pt>
                <c:pt idx="7578">
                  <c:v>8.0</c:v>
                </c:pt>
                <c:pt idx="7579">
                  <c:v>5.0</c:v>
                </c:pt>
                <c:pt idx="7580">
                  <c:v>1.0</c:v>
                </c:pt>
                <c:pt idx="7581">
                  <c:v>0.0</c:v>
                </c:pt>
                <c:pt idx="7582">
                  <c:v>5.0</c:v>
                </c:pt>
                <c:pt idx="7583">
                  <c:v>5.0</c:v>
                </c:pt>
                <c:pt idx="7584">
                  <c:v>5.0</c:v>
                </c:pt>
                <c:pt idx="7585">
                  <c:v>5.0</c:v>
                </c:pt>
                <c:pt idx="7586">
                  <c:v>5.0</c:v>
                </c:pt>
                <c:pt idx="7587">
                  <c:v>5.0</c:v>
                </c:pt>
                <c:pt idx="7588">
                  <c:v>6.0</c:v>
                </c:pt>
                <c:pt idx="7589">
                  <c:v>6.0</c:v>
                </c:pt>
                <c:pt idx="7590">
                  <c:v>5.0</c:v>
                </c:pt>
                <c:pt idx="7591">
                  <c:v>2.0</c:v>
                </c:pt>
                <c:pt idx="7592">
                  <c:v>6.0</c:v>
                </c:pt>
                <c:pt idx="7593">
                  <c:v>4.0</c:v>
                </c:pt>
                <c:pt idx="7594">
                  <c:v>4.0</c:v>
                </c:pt>
                <c:pt idx="7595">
                  <c:v>2.0</c:v>
                </c:pt>
                <c:pt idx="7596">
                  <c:v>4.0</c:v>
                </c:pt>
                <c:pt idx="7597">
                  <c:v>5.0</c:v>
                </c:pt>
                <c:pt idx="7598">
                  <c:v>3.0</c:v>
                </c:pt>
                <c:pt idx="7599">
                  <c:v>4.0</c:v>
                </c:pt>
                <c:pt idx="7600">
                  <c:v>5.0</c:v>
                </c:pt>
                <c:pt idx="7601">
                  <c:v>7.0</c:v>
                </c:pt>
                <c:pt idx="7602">
                  <c:v>1.0</c:v>
                </c:pt>
                <c:pt idx="7603">
                  <c:v>1.0</c:v>
                </c:pt>
                <c:pt idx="7604">
                  <c:v>8.0</c:v>
                </c:pt>
                <c:pt idx="7605">
                  <c:v>4.0</c:v>
                </c:pt>
                <c:pt idx="7606">
                  <c:v>5.0</c:v>
                </c:pt>
                <c:pt idx="7607">
                  <c:v>4.0</c:v>
                </c:pt>
                <c:pt idx="7608">
                  <c:v>5.0</c:v>
                </c:pt>
                <c:pt idx="7609">
                  <c:v>0.0</c:v>
                </c:pt>
                <c:pt idx="7610">
                  <c:v>3.0</c:v>
                </c:pt>
                <c:pt idx="7611">
                  <c:v>8.0</c:v>
                </c:pt>
                <c:pt idx="7612">
                  <c:v>6.0</c:v>
                </c:pt>
                <c:pt idx="7613">
                  <c:v>3.0</c:v>
                </c:pt>
                <c:pt idx="7614">
                  <c:v>3.0</c:v>
                </c:pt>
                <c:pt idx="7615">
                  <c:v>3.0</c:v>
                </c:pt>
                <c:pt idx="7616">
                  <c:v>4.0</c:v>
                </c:pt>
                <c:pt idx="7617">
                  <c:v>1.0</c:v>
                </c:pt>
                <c:pt idx="7618">
                  <c:v>2.0</c:v>
                </c:pt>
                <c:pt idx="7619">
                  <c:v>0.0</c:v>
                </c:pt>
                <c:pt idx="7620">
                  <c:v>5.0</c:v>
                </c:pt>
                <c:pt idx="7621">
                  <c:v>3.0</c:v>
                </c:pt>
                <c:pt idx="7622">
                  <c:v>3.0</c:v>
                </c:pt>
                <c:pt idx="7623">
                  <c:v>2.0</c:v>
                </c:pt>
                <c:pt idx="7624">
                  <c:v>2.0</c:v>
                </c:pt>
                <c:pt idx="7625">
                  <c:v>9.0</c:v>
                </c:pt>
                <c:pt idx="7626">
                  <c:v>5.0</c:v>
                </c:pt>
                <c:pt idx="7627">
                  <c:v>7.0</c:v>
                </c:pt>
                <c:pt idx="7628">
                  <c:v>3.0</c:v>
                </c:pt>
                <c:pt idx="7629">
                  <c:v>3.0</c:v>
                </c:pt>
                <c:pt idx="7630">
                  <c:v>3.0</c:v>
                </c:pt>
                <c:pt idx="7631">
                  <c:v>3.0</c:v>
                </c:pt>
                <c:pt idx="7632">
                  <c:v>4.0</c:v>
                </c:pt>
                <c:pt idx="7633">
                  <c:v>4.0</c:v>
                </c:pt>
                <c:pt idx="7634">
                  <c:v>5.0</c:v>
                </c:pt>
                <c:pt idx="7635">
                  <c:v>5.0</c:v>
                </c:pt>
                <c:pt idx="7636">
                  <c:v>2.0</c:v>
                </c:pt>
                <c:pt idx="7637">
                  <c:v>3.0</c:v>
                </c:pt>
                <c:pt idx="7638">
                  <c:v>1.0</c:v>
                </c:pt>
                <c:pt idx="7639">
                  <c:v>4.0</c:v>
                </c:pt>
                <c:pt idx="7640">
                  <c:v>2.0</c:v>
                </c:pt>
                <c:pt idx="7641">
                  <c:v>2.0</c:v>
                </c:pt>
                <c:pt idx="7642">
                  <c:v>4.0</c:v>
                </c:pt>
                <c:pt idx="7643">
                  <c:v>5.0</c:v>
                </c:pt>
                <c:pt idx="7644">
                  <c:v>6.0</c:v>
                </c:pt>
                <c:pt idx="7645">
                  <c:v>1.0</c:v>
                </c:pt>
                <c:pt idx="7646">
                  <c:v>4.0</c:v>
                </c:pt>
                <c:pt idx="7647">
                  <c:v>3.0</c:v>
                </c:pt>
                <c:pt idx="7648">
                  <c:v>2.0</c:v>
                </c:pt>
                <c:pt idx="7649">
                  <c:v>3.0</c:v>
                </c:pt>
                <c:pt idx="7650">
                  <c:v>3.0</c:v>
                </c:pt>
                <c:pt idx="7651">
                  <c:v>6.0</c:v>
                </c:pt>
                <c:pt idx="7652">
                  <c:v>5.0</c:v>
                </c:pt>
                <c:pt idx="7653">
                  <c:v>4.0</c:v>
                </c:pt>
                <c:pt idx="7654">
                  <c:v>5.0</c:v>
                </c:pt>
                <c:pt idx="7655">
                  <c:v>4.0</c:v>
                </c:pt>
                <c:pt idx="7656">
                  <c:v>5.0</c:v>
                </c:pt>
                <c:pt idx="7657">
                  <c:v>1.0</c:v>
                </c:pt>
                <c:pt idx="7658">
                  <c:v>3.0</c:v>
                </c:pt>
                <c:pt idx="7659">
                  <c:v>7.0</c:v>
                </c:pt>
                <c:pt idx="7660">
                  <c:v>3.0</c:v>
                </c:pt>
                <c:pt idx="7661">
                  <c:v>5.0</c:v>
                </c:pt>
                <c:pt idx="7662">
                  <c:v>2.0</c:v>
                </c:pt>
                <c:pt idx="7663">
                  <c:v>3.0</c:v>
                </c:pt>
                <c:pt idx="7664">
                  <c:v>8.0</c:v>
                </c:pt>
                <c:pt idx="7665">
                  <c:v>5.0</c:v>
                </c:pt>
                <c:pt idx="7666">
                  <c:v>4.0</c:v>
                </c:pt>
                <c:pt idx="7667">
                  <c:v>1.0</c:v>
                </c:pt>
                <c:pt idx="7668">
                  <c:v>5.0</c:v>
                </c:pt>
                <c:pt idx="7669">
                  <c:v>4.0</c:v>
                </c:pt>
                <c:pt idx="7670">
                  <c:v>7.0</c:v>
                </c:pt>
                <c:pt idx="7671">
                  <c:v>5.0</c:v>
                </c:pt>
                <c:pt idx="7672">
                  <c:v>0.0</c:v>
                </c:pt>
                <c:pt idx="7673">
                  <c:v>8.0</c:v>
                </c:pt>
                <c:pt idx="7674">
                  <c:v>2.0</c:v>
                </c:pt>
                <c:pt idx="7675">
                  <c:v>4.0</c:v>
                </c:pt>
                <c:pt idx="7676">
                  <c:v>4.0</c:v>
                </c:pt>
                <c:pt idx="7677">
                  <c:v>4.0</c:v>
                </c:pt>
                <c:pt idx="7678">
                  <c:v>5.0</c:v>
                </c:pt>
                <c:pt idx="7679">
                  <c:v>3.0</c:v>
                </c:pt>
                <c:pt idx="7680">
                  <c:v>2.0</c:v>
                </c:pt>
                <c:pt idx="7681">
                  <c:v>2.0</c:v>
                </c:pt>
                <c:pt idx="7682">
                  <c:v>2.0</c:v>
                </c:pt>
                <c:pt idx="7683">
                  <c:v>6.0</c:v>
                </c:pt>
                <c:pt idx="7684">
                  <c:v>7.0</c:v>
                </c:pt>
                <c:pt idx="7685">
                  <c:v>2.0</c:v>
                </c:pt>
                <c:pt idx="7686">
                  <c:v>4.0</c:v>
                </c:pt>
                <c:pt idx="7687">
                  <c:v>6.0</c:v>
                </c:pt>
                <c:pt idx="7688">
                  <c:v>7.0</c:v>
                </c:pt>
                <c:pt idx="7689">
                  <c:v>3.0</c:v>
                </c:pt>
                <c:pt idx="7690">
                  <c:v>3.0</c:v>
                </c:pt>
                <c:pt idx="7691">
                  <c:v>6.0</c:v>
                </c:pt>
                <c:pt idx="7692">
                  <c:v>2.0</c:v>
                </c:pt>
                <c:pt idx="7693">
                  <c:v>1.0</c:v>
                </c:pt>
                <c:pt idx="7694">
                  <c:v>7.0</c:v>
                </c:pt>
                <c:pt idx="7695">
                  <c:v>3.0</c:v>
                </c:pt>
                <c:pt idx="7696">
                  <c:v>8.0</c:v>
                </c:pt>
                <c:pt idx="7697">
                  <c:v>3.0</c:v>
                </c:pt>
                <c:pt idx="7698">
                  <c:v>4.0</c:v>
                </c:pt>
                <c:pt idx="7699">
                  <c:v>3.0</c:v>
                </c:pt>
                <c:pt idx="7700">
                  <c:v>5.0</c:v>
                </c:pt>
                <c:pt idx="7701">
                  <c:v>4.0</c:v>
                </c:pt>
                <c:pt idx="7702">
                  <c:v>8.0</c:v>
                </c:pt>
                <c:pt idx="7703">
                  <c:v>3.0</c:v>
                </c:pt>
                <c:pt idx="7704">
                  <c:v>4.0</c:v>
                </c:pt>
                <c:pt idx="7705">
                  <c:v>6.0</c:v>
                </c:pt>
                <c:pt idx="7706">
                  <c:v>6.0</c:v>
                </c:pt>
                <c:pt idx="7707">
                  <c:v>6.0</c:v>
                </c:pt>
                <c:pt idx="7708">
                  <c:v>1.0</c:v>
                </c:pt>
                <c:pt idx="7709">
                  <c:v>1.0</c:v>
                </c:pt>
                <c:pt idx="7710">
                  <c:v>6.0</c:v>
                </c:pt>
                <c:pt idx="7711">
                  <c:v>4.0</c:v>
                </c:pt>
                <c:pt idx="7712">
                  <c:v>3.0</c:v>
                </c:pt>
                <c:pt idx="7713">
                  <c:v>3.0</c:v>
                </c:pt>
                <c:pt idx="7714">
                  <c:v>5.0</c:v>
                </c:pt>
                <c:pt idx="7715">
                  <c:v>6.0</c:v>
                </c:pt>
                <c:pt idx="7716">
                  <c:v>3.0</c:v>
                </c:pt>
                <c:pt idx="7717">
                  <c:v>2.0</c:v>
                </c:pt>
                <c:pt idx="7718">
                  <c:v>5.0</c:v>
                </c:pt>
                <c:pt idx="7719">
                  <c:v>5.0</c:v>
                </c:pt>
                <c:pt idx="7720">
                  <c:v>6.0</c:v>
                </c:pt>
                <c:pt idx="7721">
                  <c:v>0.0</c:v>
                </c:pt>
                <c:pt idx="7722">
                  <c:v>4.0</c:v>
                </c:pt>
                <c:pt idx="7723">
                  <c:v>4.0</c:v>
                </c:pt>
                <c:pt idx="7724">
                  <c:v>4.0</c:v>
                </c:pt>
                <c:pt idx="7725">
                  <c:v>2.0</c:v>
                </c:pt>
                <c:pt idx="7726">
                  <c:v>3.0</c:v>
                </c:pt>
                <c:pt idx="7727">
                  <c:v>6.0</c:v>
                </c:pt>
                <c:pt idx="7728">
                  <c:v>1.0</c:v>
                </c:pt>
                <c:pt idx="7729">
                  <c:v>7.0</c:v>
                </c:pt>
                <c:pt idx="7730">
                  <c:v>3.0</c:v>
                </c:pt>
                <c:pt idx="7731">
                  <c:v>2.0</c:v>
                </c:pt>
                <c:pt idx="7732">
                  <c:v>7.0</c:v>
                </c:pt>
                <c:pt idx="7733">
                  <c:v>2.0</c:v>
                </c:pt>
                <c:pt idx="7734">
                  <c:v>5.0</c:v>
                </c:pt>
                <c:pt idx="7735">
                  <c:v>1.0</c:v>
                </c:pt>
                <c:pt idx="7736">
                  <c:v>3.0</c:v>
                </c:pt>
                <c:pt idx="7737">
                  <c:v>3.0</c:v>
                </c:pt>
                <c:pt idx="7738">
                  <c:v>7.0</c:v>
                </c:pt>
                <c:pt idx="7739">
                  <c:v>4.0</c:v>
                </c:pt>
                <c:pt idx="7740">
                  <c:v>5.0</c:v>
                </c:pt>
                <c:pt idx="7741">
                  <c:v>5.0</c:v>
                </c:pt>
                <c:pt idx="7742">
                  <c:v>4.0</c:v>
                </c:pt>
                <c:pt idx="7743">
                  <c:v>5.0</c:v>
                </c:pt>
                <c:pt idx="7744">
                  <c:v>3.0</c:v>
                </c:pt>
                <c:pt idx="7745">
                  <c:v>0.0</c:v>
                </c:pt>
                <c:pt idx="7746">
                  <c:v>5.0</c:v>
                </c:pt>
                <c:pt idx="7747">
                  <c:v>5.0</c:v>
                </c:pt>
                <c:pt idx="7748">
                  <c:v>3.0</c:v>
                </c:pt>
                <c:pt idx="7749">
                  <c:v>2.0</c:v>
                </c:pt>
                <c:pt idx="7750">
                  <c:v>2.0</c:v>
                </c:pt>
                <c:pt idx="7751">
                  <c:v>2.0</c:v>
                </c:pt>
                <c:pt idx="7752">
                  <c:v>2.0</c:v>
                </c:pt>
                <c:pt idx="7753">
                  <c:v>0.0</c:v>
                </c:pt>
                <c:pt idx="7754">
                  <c:v>5.0</c:v>
                </c:pt>
                <c:pt idx="7755">
                  <c:v>4.0</c:v>
                </c:pt>
                <c:pt idx="7756">
                  <c:v>3.0</c:v>
                </c:pt>
                <c:pt idx="7757">
                  <c:v>1.0</c:v>
                </c:pt>
                <c:pt idx="7758">
                  <c:v>8.0</c:v>
                </c:pt>
                <c:pt idx="7759">
                  <c:v>3.0</c:v>
                </c:pt>
                <c:pt idx="7760">
                  <c:v>5.0</c:v>
                </c:pt>
                <c:pt idx="7761">
                  <c:v>4.0</c:v>
                </c:pt>
                <c:pt idx="7762">
                  <c:v>6.0</c:v>
                </c:pt>
                <c:pt idx="7763">
                  <c:v>5.0</c:v>
                </c:pt>
                <c:pt idx="7764">
                  <c:v>6.0</c:v>
                </c:pt>
                <c:pt idx="7765">
                  <c:v>3.0</c:v>
                </c:pt>
                <c:pt idx="7766">
                  <c:v>1.0</c:v>
                </c:pt>
                <c:pt idx="7767">
                  <c:v>6.0</c:v>
                </c:pt>
                <c:pt idx="7768">
                  <c:v>1.0</c:v>
                </c:pt>
                <c:pt idx="7769">
                  <c:v>3.0</c:v>
                </c:pt>
                <c:pt idx="7770">
                  <c:v>5.0</c:v>
                </c:pt>
                <c:pt idx="7771">
                  <c:v>6.0</c:v>
                </c:pt>
                <c:pt idx="7772">
                  <c:v>7.0</c:v>
                </c:pt>
                <c:pt idx="7773">
                  <c:v>2.0</c:v>
                </c:pt>
                <c:pt idx="7774">
                  <c:v>5.0</c:v>
                </c:pt>
                <c:pt idx="7775">
                  <c:v>4.0</c:v>
                </c:pt>
                <c:pt idx="7776">
                  <c:v>1.0</c:v>
                </c:pt>
                <c:pt idx="7777">
                  <c:v>6.0</c:v>
                </c:pt>
                <c:pt idx="7778">
                  <c:v>3.0</c:v>
                </c:pt>
                <c:pt idx="7779">
                  <c:v>0.0</c:v>
                </c:pt>
                <c:pt idx="7780">
                  <c:v>1.0</c:v>
                </c:pt>
                <c:pt idx="7781">
                  <c:v>2.0</c:v>
                </c:pt>
                <c:pt idx="7782">
                  <c:v>3.0</c:v>
                </c:pt>
                <c:pt idx="7783">
                  <c:v>6.0</c:v>
                </c:pt>
                <c:pt idx="7784">
                  <c:v>8.0</c:v>
                </c:pt>
                <c:pt idx="7785">
                  <c:v>5.0</c:v>
                </c:pt>
                <c:pt idx="7786">
                  <c:v>3.0</c:v>
                </c:pt>
                <c:pt idx="7787">
                  <c:v>2.0</c:v>
                </c:pt>
                <c:pt idx="7788">
                  <c:v>6.0</c:v>
                </c:pt>
                <c:pt idx="7789">
                  <c:v>2.0</c:v>
                </c:pt>
                <c:pt idx="7790">
                  <c:v>2.0</c:v>
                </c:pt>
                <c:pt idx="7791">
                  <c:v>4.0</c:v>
                </c:pt>
                <c:pt idx="7792">
                  <c:v>3.0</c:v>
                </c:pt>
                <c:pt idx="7793">
                  <c:v>3.0</c:v>
                </c:pt>
                <c:pt idx="7794">
                  <c:v>4.0</c:v>
                </c:pt>
                <c:pt idx="7795">
                  <c:v>1.0</c:v>
                </c:pt>
                <c:pt idx="7796">
                  <c:v>5.0</c:v>
                </c:pt>
                <c:pt idx="7797">
                  <c:v>2.0</c:v>
                </c:pt>
                <c:pt idx="7798">
                  <c:v>2.0</c:v>
                </c:pt>
                <c:pt idx="7799">
                  <c:v>3.0</c:v>
                </c:pt>
                <c:pt idx="7800">
                  <c:v>2.0</c:v>
                </c:pt>
                <c:pt idx="7801">
                  <c:v>5.0</c:v>
                </c:pt>
                <c:pt idx="7802">
                  <c:v>2.0</c:v>
                </c:pt>
                <c:pt idx="7803">
                  <c:v>7.0</c:v>
                </c:pt>
                <c:pt idx="7804">
                  <c:v>8.0</c:v>
                </c:pt>
                <c:pt idx="7805">
                  <c:v>6.0</c:v>
                </c:pt>
                <c:pt idx="7806">
                  <c:v>0.0</c:v>
                </c:pt>
                <c:pt idx="7807">
                  <c:v>5.0</c:v>
                </c:pt>
                <c:pt idx="7808">
                  <c:v>4.0</c:v>
                </c:pt>
                <c:pt idx="7809">
                  <c:v>7.0</c:v>
                </c:pt>
                <c:pt idx="7810">
                  <c:v>3.0</c:v>
                </c:pt>
                <c:pt idx="7811">
                  <c:v>2.0</c:v>
                </c:pt>
                <c:pt idx="7812">
                  <c:v>2.0</c:v>
                </c:pt>
                <c:pt idx="7813">
                  <c:v>1.0</c:v>
                </c:pt>
                <c:pt idx="7814">
                  <c:v>6.0</c:v>
                </c:pt>
                <c:pt idx="7815">
                  <c:v>2.0</c:v>
                </c:pt>
                <c:pt idx="7816">
                  <c:v>5.0</c:v>
                </c:pt>
                <c:pt idx="7817">
                  <c:v>2.0</c:v>
                </c:pt>
                <c:pt idx="7818">
                  <c:v>3.0</c:v>
                </c:pt>
                <c:pt idx="7819">
                  <c:v>1.0</c:v>
                </c:pt>
                <c:pt idx="7820">
                  <c:v>5.0</c:v>
                </c:pt>
                <c:pt idx="7821">
                  <c:v>2.0</c:v>
                </c:pt>
                <c:pt idx="7822">
                  <c:v>2.0</c:v>
                </c:pt>
                <c:pt idx="7823">
                  <c:v>5.0</c:v>
                </c:pt>
                <c:pt idx="7824">
                  <c:v>1.0</c:v>
                </c:pt>
                <c:pt idx="7825">
                  <c:v>3.0</c:v>
                </c:pt>
                <c:pt idx="7826">
                  <c:v>2.0</c:v>
                </c:pt>
                <c:pt idx="7827">
                  <c:v>2.0</c:v>
                </c:pt>
                <c:pt idx="7828">
                  <c:v>3.0</c:v>
                </c:pt>
                <c:pt idx="7829">
                  <c:v>3.0</c:v>
                </c:pt>
                <c:pt idx="7830">
                  <c:v>1.0</c:v>
                </c:pt>
                <c:pt idx="7831">
                  <c:v>4.0</c:v>
                </c:pt>
                <c:pt idx="7832">
                  <c:v>7.0</c:v>
                </c:pt>
                <c:pt idx="7833">
                  <c:v>8.0</c:v>
                </c:pt>
                <c:pt idx="7834">
                  <c:v>4.0</c:v>
                </c:pt>
                <c:pt idx="7835">
                  <c:v>10.0</c:v>
                </c:pt>
                <c:pt idx="7836">
                  <c:v>7.0</c:v>
                </c:pt>
                <c:pt idx="7837">
                  <c:v>2.0</c:v>
                </c:pt>
                <c:pt idx="7838">
                  <c:v>6.0</c:v>
                </c:pt>
                <c:pt idx="7839">
                  <c:v>1.0</c:v>
                </c:pt>
                <c:pt idx="7840">
                  <c:v>3.0</c:v>
                </c:pt>
                <c:pt idx="7841">
                  <c:v>4.0</c:v>
                </c:pt>
                <c:pt idx="7842">
                  <c:v>2.0</c:v>
                </c:pt>
                <c:pt idx="7843">
                  <c:v>4.0</c:v>
                </c:pt>
                <c:pt idx="7844">
                  <c:v>5.0</c:v>
                </c:pt>
                <c:pt idx="7845">
                  <c:v>5.0</c:v>
                </c:pt>
                <c:pt idx="7846">
                  <c:v>2.0</c:v>
                </c:pt>
                <c:pt idx="7847">
                  <c:v>2.0</c:v>
                </c:pt>
                <c:pt idx="7848">
                  <c:v>5.0</c:v>
                </c:pt>
                <c:pt idx="7849">
                  <c:v>2.0</c:v>
                </c:pt>
                <c:pt idx="7850">
                  <c:v>3.0</c:v>
                </c:pt>
                <c:pt idx="7851">
                  <c:v>4.0</c:v>
                </c:pt>
                <c:pt idx="7852">
                  <c:v>5.0</c:v>
                </c:pt>
                <c:pt idx="7853">
                  <c:v>10.0</c:v>
                </c:pt>
                <c:pt idx="7854">
                  <c:v>6.0</c:v>
                </c:pt>
                <c:pt idx="7855">
                  <c:v>6.0</c:v>
                </c:pt>
                <c:pt idx="7856">
                  <c:v>4.0</c:v>
                </c:pt>
                <c:pt idx="7857">
                  <c:v>6.0</c:v>
                </c:pt>
                <c:pt idx="7858">
                  <c:v>4.0</c:v>
                </c:pt>
                <c:pt idx="7859">
                  <c:v>3.0</c:v>
                </c:pt>
                <c:pt idx="7860">
                  <c:v>2.0</c:v>
                </c:pt>
                <c:pt idx="7861">
                  <c:v>1.0</c:v>
                </c:pt>
                <c:pt idx="7862">
                  <c:v>7.0</c:v>
                </c:pt>
                <c:pt idx="7863">
                  <c:v>7.0</c:v>
                </c:pt>
                <c:pt idx="7864">
                  <c:v>6.0</c:v>
                </c:pt>
                <c:pt idx="7865">
                  <c:v>3.0</c:v>
                </c:pt>
                <c:pt idx="7866">
                  <c:v>4.0</c:v>
                </c:pt>
                <c:pt idx="7867">
                  <c:v>2.0</c:v>
                </c:pt>
                <c:pt idx="7868">
                  <c:v>3.0</c:v>
                </c:pt>
                <c:pt idx="7869">
                  <c:v>1.0</c:v>
                </c:pt>
                <c:pt idx="7870">
                  <c:v>1.0</c:v>
                </c:pt>
                <c:pt idx="7871">
                  <c:v>8.0</c:v>
                </c:pt>
                <c:pt idx="7872">
                  <c:v>3.0</c:v>
                </c:pt>
                <c:pt idx="7873">
                  <c:v>2.0</c:v>
                </c:pt>
                <c:pt idx="7874">
                  <c:v>4.0</c:v>
                </c:pt>
                <c:pt idx="7875">
                  <c:v>5.0</c:v>
                </c:pt>
                <c:pt idx="7876">
                  <c:v>3.0</c:v>
                </c:pt>
                <c:pt idx="7877">
                  <c:v>4.0</c:v>
                </c:pt>
                <c:pt idx="7878">
                  <c:v>2.0</c:v>
                </c:pt>
                <c:pt idx="7879">
                  <c:v>3.0</c:v>
                </c:pt>
                <c:pt idx="7880">
                  <c:v>6.0</c:v>
                </c:pt>
                <c:pt idx="7881">
                  <c:v>2.0</c:v>
                </c:pt>
                <c:pt idx="7882">
                  <c:v>5.0</c:v>
                </c:pt>
                <c:pt idx="7883">
                  <c:v>4.0</c:v>
                </c:pt>
                <c:pt idx="7884">
                  <c:v>5.0</c:v>
                </c:pt>
                <c:pt idx="7885">
                  <c:v>1.0</c:v>
                </c:pt>
                <c:pt idx="7886">
                  <c:v>3.0</c:v>
                </c:pt>
                <c:pt idx="7887">
                  <c:v>3.0</c:v>
                </c:pt>
                <c:pt idx="7888">
                  <c:v>5.0</c:v>
                </c:pt>
                <c:pt idx="7889">
                  <c:v>3.0</c:v>
                </c:pt>
                <c:pt idx="7890">
                  <c:v>3.0</c:v>
                </c:pt>
                <c:pt idx="7891">
                  <c:v>0.0</c:v>
                </c:pt>
                <c:pt idx="7892">
                  <c:v>2.0</c:v>
                </c:pt>
                <c:pt idx="7893">
                  <c:v>6.0</c:v>
                </c:pt>
                <c:pt idx="7894">
                  <c:v>3.0</c:v>
                </c:pt>
                <c:pt idx="7895">
                  <c:v>8.0</c:v>
                </c:pt>
                <c:pt idx="7896">
                  <c:v>1.0</c:v>
                </c:pt>
                <c:pt idx="7897">
                  <c:v>2.0</c:v>
                </c:pt>
                <c:pt idx="7898">
                  <c:v>4.0</c:v>
                </c:pt>
                <c:pt idx="7899">
                  <c:v>6.0</c:v>
                </c:pt>
                <c:pt idx="7900">
                  <c:v>8.0</c:v>
                </c:pt>
                <c:pt idx="7901">
                  <c:v>5.0</c:v>
                </c:pt>
                <c:pt idx="7902">
                  <c:v>6.0</c:v>
                </c:pt>
                <c:pt idx="7903">
                  <c:v>8.0</c:v>
                </c:pt>
                <c:pt idx="7904">
                  <c:v>6.0</c:v>
                </c:pt>
                <c:pt idx="7905">
                  <c:v>2.0</c:v>
                </c:pt>
                <c:pt idx="7906">
                  <c:v>5.0</c:v>
                </c:pt>
                <c:pt idx="7907">
                  <c:v>2.0</c:v>
                </c:pt>
                <c:pt idx="7908">
                  <c:v>7.0</c:v>
                </c:pt>
                <c:pt idx="7909">
                  <c:v>7.0</c:v>
                </c:pt>
                <c:pt idx="7910">
                  <c:v>2.0</c:v>
                </c:pt>
                <c:pt idx="7911">
                  <c:v>5.0</c:v>
                </c:pt>
                <c:pt idx="7912">
                  <c:v>4.0</c:v>
                </c:pt>
                <c:pt idx="7913">
                  <c:v>3.0</c:v>
                </c:pt>
                <c:pt idx="7914">
                  <c:v>5.0</c:v>
                </c:pt>
                <c:pt idx="7915">
                  <c:v>6.0</c:v>
                </c:pt>
                <c:pt idx="7916">
                  <c:v>5.0</c:v>
                </c:pt>
                <c:pt idx="7917">
                  <c:v>2.0</c:v>
                </c:pt>
                <c:pt idx="7918">
                  <c:v>3.0</c:v>
                </c:pt>
                <c:pt idx="7919">
                  <c:v>3.0</c:v>
                </c:pt>
                <c:pt idx="7920">
                  <c:v>7.0</c:v>
                </c:pt>
                <c:pt idx="7921">
                  <c:v>3.0</c:v>
                </c:pt>
                <c:pt idx="7922">
                  <c:v>5.0</c:v>
                </c:pt>
                <c:pt idx="7923">
                  <c:v>5.0</c:v>
                </c:pt>
                <c:pt idx="7924">
                  <c:v>2.0</c:v>
                </c:pt>
                <c:pt idx="7925">
                  <c:v>5.0</c:v>
                </c:pt>
                <c:pt idx="7926">
                  <c:v>7.0</c:v>
                </c:pt>
                <c:pt idx="7927">
                  <c:v>5.0</c:v>
                </c:pt>
                <c:pt idx="7928">
                  <c:v>5.0</c:v>
                </c:pt>
                <c:pt idx="7929">
                  <c:v>6.0</c:v>
                </c:pt>
                <c:pt idx="7930">
                  <c:v>6.0</c:v>
                </c:pt>
                <c:pt idx="7931">
                  <c:v>3.0</c:v>
                </c:pt>
                <c:pt idx="7932">
                  <c:v>3.0</c:v>
                </c:pt>
                <c:pt idx="7933">
                  <c:v>9.0</c:v>
                </c:pt>
                <c:pt idx="7934">
                  <c:v>0.0</c:v>
                </c:pt>
                <c:pt idx="7935">
                  <c:v>3.0</c:v>
                </c:pt>
                <c:pt idx="7936">
                  <c:v>3.0</c:v>
                </c:pt>
                <c:pt idx="7937">
                  <c:v>4.0</c:v>
                </c:pt>
                <c:pt idx="7938">
                  <c:v>5.0</c:v>
                </c:pt>
                <c:pt idx="7939">
                  <c:v>2.0</c:v>
                </c:pt>
                <c:pt idx="7940">
                  <c:v>6.0</c:v>
                </c:pt>
                <c:pt idx="7941">
                  <c:v>3.0</c:v>
                </c:pt>
                <c:pt idx="7942">
                  <c:v>3.0</c:v>
                </c:pt>
                <c:pt idx="7943">
                  <c:v>4.0</c:v>
                </c:pt>
                <c:pt idx="7944">
                  <c:v>1.0</c:v>
                </c:pt>
                <c:pt idx="7945">
                  <c:v>2.0</c:v>
                </c:pt>
                <c:pt idx="7946">
                  <c:v>1.0</c:v>
                </c:pt>
                <c:pt idx="7947">
                  <c:v>4.0</c:v>
                </c:pt>
                <c:pt idx="7948">
                  <c:v>6.0</c:v>
                </c:pt>
                <c:pt idx="7949">
                  <c:v>5.0</c:v>
                </c:pt>
                <c:pt idx="7950">
                  <c:v>3.0</c:v>
                </c:pt>
                <c:pt idx="7951">
                  <c:v>5.0</c:v>
                </c:pt>
                <c:pt idx="7952">
                  <c:v>3.0</c:v>
                </c:pt>
                <c:pt idx="7953">
                  <c:v>2.0</c:v>
                </c:pt>
                <c:pt idx="7954">
                  <c:v>6.0</c:v>
                </c:pt>
                <c:pt idx="7955">
                  <c:v>6.0</c:v>
                </c:pt>
                <c:pt idx="7956">
                  <c:v>3.0</c:v>
                </c:pt>
                <c:pt idx="7957">
                  <c:v>6.0</c:v>
                </c:pt>
                <c:pt idx="7958">
                  <c:v>3.0</c:v>
                </c:pt>
                <c:pt idx="7959">
                  <c:v>6.0</c:v>
                </c:pt>
                <c:pt idx="7960">
                  <c:v>0.0</c:v>
                </c:pt>
                <c:pt idx="7961">
                  <c:v>3.0</c:v>
                </c:pt>
                <c:pt idx="7962">
                  <c:v>4.0</c:v>
                </c:pt>
                <c:pt idx="7963">
                  <c:v>1.0</c:v>
                </c:pt>
                <c:pt idx="7964">
                  <c:v>4.0</c:v>
                </c:pt>
                <c:pt idx="7965">
                  <c:v>8.0</c:v>
                </c:pt>
                <c:pt idx="7966">
                  <c:v>2.0</c:v>
                </c:pt>
                <c:pt idx="7967">
                  <c:v>1.0</c:v>
                </c:pt>
                <c:pt idx="7968">
                  <c:v>4.0</c:v>
                </c:pt>
                <c:pt idx="7969">
                  <c:v>4.0</c:v>
                </c:pt>
                <c:pt idx="7970">
                  <c:v>5.0</c:v>
                </c:pt>
                <c:pt idx="7971">
                  <c:v>1.0</c:v>
                </c:pt>
                <c:pt idx="7972">
                  <c:v>2.0</c:v>
                </c:pt>
                <c:pt idx="7973">
                  <c:v>8.0</c:v>
                </c:pt>
                <c:pt idx="7974">
                  <c:v>5.0</c:v>
                </c:pt>
                <c:pt idx="7975">
                  <c:v>6.0</c:v>
                </c:pt>
                <c:pt idx="7976">
                  <c:v>4.0</c:v>
                </c:pt>
                <c:pt idx="7977">
                  <c:v>4.0</c:v>
                </c:pt>
                <c:pt idx="7978">
                  <c:v>1.0</c:v>
                </c:pt>
                <c:pt idx="7979">
                  <c:v>3.0</c:v>
                </c:pt>
                <c:pt idx="7980">
                  <c:v>2.0</c:v>
                </c:pt>
                <c:pt idx="7981">
                  <c:v>4.0</c:v>
                </c:pt>
                <c:pt idx="7982">
                  <c:v>3.0</c:v>
                </c:pt>
                <c:pt idx="7983">
                  <c:v>3.0</c:v>
                </c:pt>
                <c:pt idx="7984">
                  <c:v>2.0</c:v>
                </c:pt>
                <c:pt idx="7985">
                  <c:v>0.0</c:v>
                </c:pt>
                <c:pt idx="7986">
                  <c:v>4.0</c:v>
                </c:pt>
                <c:pt idx="7987">
                  <c:v>3.0</c:v>
                </c:pt>
                <c:pt idx="7988">
                  <c:v>5.0</c:v>
                </c:pt>
                <c:pt idx="7989">
                  <c:v>5.0</c:v>
                </c:pt>
                <c:pt idx="7990">
                  <c:v>4.0</c:v>
                </c:pt>
                <c:pt idx="7991">
                  <c:v>0.0</c:v>
                </c:pt>
                <c:pt idx="7992">
                  <c:v>5.0</c:v>
                </c:pt>
                <c:pt idx="7993">
                  <c:v>3.0</c:v>
                </c:pt>
                <c:pt idx="7994">
                  <c:v>4.0</c:v>
                </c:pt>
                <c:pt idx="7995">
                  <c:v>3.0</c:v>
                </c:pt>
                <c:pt idx="7996">
                  <c:v>5.0</c:v>
                </c:pt>
                <c:pt idx="7997">
                  <c:v>5.0</c:v>
                </c:pt>
                <c:pt idx="7998">
                  <c:v>5.0</c:v>
                </c:pt>
                <c:pt idx="7999">
                  <c:v>7.0</c:v>
                </c:pt>
                <c:pt idx="8000">
                  <c:v>3.0</c:v>
                </c:pt>
                <c:pt idx="8001">
                  <c:v>3.0</c:v>
                </c:pt>
                <c:pt idx="8002">
                  <c:v>4.0</c:v>
                </c:pt>
                <c:pt idx="8003">
                  <c:v>4.0</c:v>
                </c:pt>
                <c:pt idx="8004">
                  <c:v>3.0</c:v>
                </c:pt>
                <c:pt idx="8005">
                  <c:v>2.0</c:v>
                </c:pt>
                <c:pt idx="8006">
                  <c:v>5.0</c:v>
                </c:pt>
                <c:pt idx="8007">
                  <c:v>6.0</c:v>
                </c:pt>
                <c:pt idx="8008">
                  <c:v>4.0</c:v>
                </c:pt>
                <c:pt idx="8009">
                  <c:v>0.0</c:v>
                </c:pt>
                <c:pt idx="8010">
                  <c:v>1.0</c:v>
                </c:pt>
                <c:pt idx="8011">
                  <c:v>8.0</c:v>
                </c:pt>
                <c:pt idx="8012">
                  <c:v>7.0</c:v>
                </c:pt>
                <c:pt idx="8013">
                  <c:v>0.0</c:v>
                </c:pt>
                <c:pt idx="8014">
                  <c:v>5.0</c:v>
                </c:pt>
                <c:pt idx="8015">
                  <c:v>6.0</c:v>
                </c:pt>
                <c:pt idx="8016">
                  <c:v>5.0</c:v>
                </c:pt>
                <c:pt idx="8017">
                  <c:v>7.0</c:v>
                </c:pt>
                <c:pt idx="8018">
                  <c:v>0.0</c:v>
                </c:pt>
                <c:pt idx="8019">
                  <c:v>5.0</c:v>
                </c:pt>
                <c:pt idx="8020">
                  <c:v>1.0</c:v>
                </c:pt>
                <c:pt idx="8021">
                  <c:v>2.0</c:v>
                </c:pt>
                <c:pt idx="8022">
                  <c:v>5.0</c:v>
                </c:pt>
                <c:pt idx="8023">
                  <c:v>2.0</c:v>
                </c:pt>
                <c:pt idx="8024">
                  <c:v>9.0</c:v>
                </c:pt>
                <c:pt idx="8025">
                  <c:v>0.0</c:v>
                </c:pt>
                <c:pt idx="8026">
                  <c:v>1.0</c:v>
                </c:pt>
                <c:pt idx="8027">
                  <c:v>7.0</c:v>
                </c:pt>
                <c:pt idx="8028">
                  <c:v>1.0</c:v>
                </c:pt>
                <c:pt idx="8029">
                  <c:v>5.0</c:v>
                </c:pt>
                <c:pt idx="8030">
                  <c:v>4.0</c:v>
                </c:pt>
                <c:pt idx="8031">
                  <c:v>3.0</c:v>
                </c:pt>
                <c:pt idx="8032">
                  <c:v>5.0</c:v>
                </c:pt>
                <c:pt idx="8033">
                  <c:v>1.0</c:v>
                </c:pt>
                <c:pt idx="8034">
                  <c:v>1.0</c:v>
                </c:pt>
                <c:pt idx="8035">
                  <c:v>4.0</c:v>
                </c:pt>
                <c:pt idx="8036">
                  <c:v>3.0</c:v>
                </c:pt>
                <c:pt idx="8037">
                  <c:v>2.0</c:v>
                </c:pt>
                <c:pt idx="8038">
                  <c:v>4.0</c:v>
                </c:pt>
                <c:pt idx="8039">
                  <c:v>6.0</c:v>
                </c:pt>
                <c:pt idx="8040">
                  <c:v>3.0</c:v>
                </c:pt>
                <c:pt idx="8041">
                  <c:v>2.0</c:v>
                </c:pt>
                <c:pt idx="8042">
                  <c:v>2.0</c:v>
                </c:pt>
                <c:pt idx="8043">
                  <c:v>7.0</c:v>
                </c:pt>
                <c:pt idx="8044">
                  <c:v>3.0</c:v>
                </c:pt>
                <c:pt idx="8045">
                  <c:v>5.0</c:v>
                </c:pt>
                <c:pt idx="8046">
                  <c:v>7.0</c:v>
                </c:pt>
                <c:pt idx="8047">
                  <c:v>1.0</c:v>
                </c:pt>
                <c:pt idx="8048">
                  <c:v>6.0</c:v>
                </c:pt>
                <c:pt idx="8049">
                  <c:v>3.0</c:v>
                </c:pt>
                <c:pt idx="8050">
                  <c:v>9.0</c:v>
                </c:pt>
                <c:pt idx="8051">
                  <c:v>7.0</c:v>
                </c:pt>
                <c:pt idx="8052">
                  <c:v>6.0</c:v>
                </c:pt>
                <c:pt idx="8053">
                  <c:v>4.0</c:v>
                </c:pt>
                <c:pt idx="8054">
                  <c:v>5.0</c:v>
                </c:pt>
                <c:pt idx="8055">
                  <c:v>4.0</c:v>
                </c:pt>
                <c:pt idx="8056">
                  <c:v>3.0</c:v>
                </c:pt>
                <c:pt idx="8057">
                  <c:v>1.0</c:v>
                </c:pt>
                <c:pt idx="8058">
                  <c:v>1.0</c:v>
                </c:pt>
                <c:pt idx="8059">
                  <c:v>3.0</c:v>
                </c:pt>
                <c:pt idx="8060">
                  <c:v>3.0</c:v>
                </c:pt>
                <c:pt idx="8061">
                  <c:v>2.0</c:v>
                </c:pt>
                <c:pt idx="8062">
                  <c:v>1.0</c:v>
                </c:pt>
                <c:pt idx="8063">
                  <c:v>1.0</c:v>
                </c:pt>
                <c:pt idx="8064">
                  <c:v>5.0</c:v>
                </c:pt>
                <c:pt idx="8065">
                  <c:v>1.0</c:v>
                </c:pt>
                <c:pt idx="8066">
                  <c:v>4.0</c:v>
                </c:pt>
                <c:pt idx="8067">
                  <c:v>2.0</c:v>
                </c:pt>
                <c:pt idx="8068">
                  <c:v>6.0</c:v>
                </c:pt>
                <c:pt idx="8069">
                  <c:v>4.0</c:v>
                </c:pt>
                <c:pt idx="8070">
                  <c:v>4.0</c:v>
                </c:pt>
                <c:pt idx="8071">
                  <c:v>2.0</c:v>
                </c:pt>
                <c:pt idx="8072">
                  <c:v>5.0</c:v>
                </c:pt>
                <c:pt idx="8073">
                  <c:v>4.0</c:v>
                </c:pt>
                <c:pt idx="8074">
                  <c:v>3.0</c:v>
                </c:pt>
                <c:pt idx="8075">
                  <c:v>5.0</c:v>
                </c:pt>
                <c:pt idx="8076">
                  <c:v>5.0</c:v>
                </c:pt>
                <c:pt idx="8077">
                  <c:v>0.0</c:v>
                </c:pt>
                <c:pt idx="8078">
                  <c:v>2.0</c:v>
                </c:pt>
                <c:pt idx="8079">
                  <c:v>9.0</c:v>
                </c:pt>
                <c:pt idx="8080">
                  <c:v>5.0</c:v>
                </c:pt>
                <c:pt idx="8081">
                  <c:v>4.0</c:v>
                </c:pt>
                <c:pt idx="8082">
                  <c:v>5.0</c:v>
                </c:pt>
                <c:pt idx="8083">
                  <c:v>3.0</c:v>
                </c:pt>
                <c:pt idx="8084">
                  <c:v>0.0</c:v>
                </c:pt>
                <c:pt idx="8085">
                  <c:v>3.0</c:v>
                </c:pt>
                <c:pt idx="8086">
                  <c:v>6.0</c:v>
                </c:pt>
                <c:pt idx="8087">
                  <c:v>9.0</c:v>
                </c:pt>
                <c:pt idx="8088">
                  <c:v>5.0</c:v>
                </c:pt>
                <c:pt idx="8089">
                  <c:v>2.0</c:v>
                </c:pt>
                <c:pt idx="8090">
                  <c:v>2.0</c:v>
                </c:pt>
                <c:pt idx="8091">
                  <c:v>4.0</c:v>
                </c:pt>
                <c:pt idx="8092">
                  <c:v>4.0</c:v>
                </c:pt>
                <c:pt idx="8093">
                  <c:v>4.0</c:v>
                </c:pt>
                <c:pt idx="8094">
                  <c:v>5.0</c:v>
                </c:pt>
                <c:pt idx="8095">
                  <c:v>6.0</c:v>
                </c:pt>
                <c:pt idx="8096">
                  <c:v>1.0</c:v>
                </c:pt>
                <c:pt idx="8097">
                  <c:v>2.0</c:v>
                </c:pt>
                <c:pt idx="8098">
                  <c:v>5.0</c:v>
                </c:pt>
                <c:pt idx="8099">
                  <c:v>0.0</c:v>
                </c:pt>
                <c:pt idx="8100">
                  <c:v>6.0</c:v>
                </c:pt>
                <c:pt idx="8101">
                  <c:v>1.0</c:v>
                </c:pt>
                <c:pt idx="8102">
                  <c:v>4.0</c:v>
                </c:pt>
                <c:pt idx="8103">
                  <c:v>5.0</c:v>
                </c:pt>
                <c:pt idx="8104">
                  <c:v>4.0</c:v>
                </c:pt>
                <c:pt idx="8105">
                  <c:v>8.0</c:v>
                </c:pt>
                <c:pt idx="8106">
                  <c:v>3.0</c:v>
                </c:pt>
                <c:pt idx="8107">
                  <c:v>3.0</c:v>
                </c:pt>
                <c:pt idx="8108">
                  <c:v>7.0</c:v>
                </c:pt>
                <c:pt idx="8109">
                  <c:v>3.0</c:v>
                </c:pt>
                <c:pt idx="8110">
                  <c:v>6.0</c:v>
                </c:pt>
                <c:pt idx="8111">
                  <c:v>4.0</c:v>
                </c:pt>
                <c:pt idx="8112">
                  <c:v>6.0</c:v>
                </c:pt>
                <c:pt idx="8113">
                  <c:v>5.0</c:v>
                </c:pt>
                <c:pt idx="8114">
                  <c:v>6.0</c:v>
                </c:pt>
                <c:pt idx="8115">
                  <c:v>7.0</c:v>
                </c:pt>
                <c:pt idx="8116">
                  <c:v>6.0</c:v>
                </c:pt>
                <c:pt idx="8117">
                  <c:v>3.0</c:v>
                </c:pt>
                <c:pt idx="8118">
                  <c:v>8.0</c:v>
                </c:pt>
                <c:pt idx="8119">
                  <c:v>4.0</c:v>
                </c:pt>
                <c:pt idx="8120">
                  <c:v>4.0</c:v>
                </c:pt>
                <c:pt idx="8121">
                  <c:v>3.0</c:v>
                </c:pt>
                <c:pt idx="8122">
                  <c:v>7.0</c:v>
                </c:pt>
                <c:pt idx="8123">
                  <c:v>4.0</c:v>
                </c:pt>
                <c:pt idx="8124">
                  <c:v>5.0</c:v>
                </c:pt>
                <c:pt idx="8125">
                  <c:v>6.0</c:v>
                </c:pt>
                <c:pt idx="8126">
                  <c:v>10.0</c:v>
                </c:pt>
                <c:pt idx="8127">
                  <c:v>3.0</c:v>
                </c:pt>
                <c:pt idx="8128">
                  <c:v>1.0</c:v>
                </c:pt>
                <c:pt idx="8129">
                  <c:v>3.0</c:v>
                </c:pt>
                <c:pt idx="8130">
                  <c:v>4.0</c:v>
                </c:pt>
                <c:pt idx="8131">
                  <c:v>2.0</c:v>
                </c:pt>
                <c:pt idx="8132">
                  <c:v>6.0</c:v>
                </c:pt>
                <c:pt idx="8133">
                  <c:v>5.0</c:v>
                </c:pt>
                <c:pt idx="8134">
                  <c:v>7.0</c:v>
                </c:pt>
                <c:pt idx="8135">
                  <c:v>7.0</c:v>
                </c:pt>
                <c:pt idx="8136">
                  <c:v>5.0</c:v>
                </c:pt>
                <c:pt idx="8137">
                  <c:v>3.0</c:v>
                </c:pt>
                <c:pt idx="8138">
                  <c:v>4.0</c:v>
                </c:pt>
                <c:pt idx="8139">
                  <c:v>1.0</c:v>
                </c:pt>
                <c:pt idx="8140">
                  <c:v>4.0</c:v>
                </c:pt>
                <c:pt idx="8141">
                  <c:v>4.0</c:v>
                </c:pt>
                <c:pt idx="8142">
                  <c:v>6.0</c:v>
                </c:pt>
                <c:pt idx="8143">
                  <c:v>5.0</c:v>
                </c:pt>
                <c:pt idx="8144">
                  <c:v>5.0</c:v>
                </c:pt>
                <c:pt idx="8145">
                  <c:v>2.0</c:v>
                </c:pt>
                <c:pt idx="8146">
                  <c:v>2.0</c:v>
                </c:pt>
                <c:pt idx="8147">
                  <c:v>1.0</c:v>
                </c:pt>
                <c:pt idx="8148">
                  <c:v>3.0</c:v>
                </c:pt>
                <c:pt idx="8149">
                  <c:v>3.0</c:v>
                </c:pt>
                <c:pt idx="8150">
                  <c:v>7.0</c:v>
                </c:pt>
                <c:pt idx="8151">
                  <c:v>5.0</c:v>
                </c:pt>
                <c:pt idx="8152">
                  <c:v>5.0</c:v>
                </c:pt>
                <c:pt idx="8153">
                  <c:v>0.0</c:v>
                </c:pt>
                <c:pt idx="8154">
                  <c:v>3.0</c:v>
                </c:pt>
                <c:pt idx="8155">
                  <c:v>3.0</c:v>
                </c:pt>
                <c:pt idx="8156">
                  <c:v>4.0</c:v>
                </c:pt>
                <c:pt idx="8157">
                  <c:v>2.0</c:v>
                </c:pt>
                <c:pt idx="8158">
                  <c:v>5.0</c:v>
                </c:pt>
                <c:pt idx="8159">
                  <c:v>3.0</c:v>
                </c:pt>
                <c:pt idx="8160">
                  <c:v>5.0</c:v>
                </c:pt>
                <c:pt idx="8161">
                  <c:v>6.0</c:v>
                </c:pt>
                <c:pt idx="8162">
                  <c:v>2.0</c:v>
                </c:pt>
                <c:pt idx="8163">
                  <c:v>2.0</c:v>
                </c:pt>
                <c:pt idx="8164">
                  <c:v>5.0</c:v>
                </c:pt>
                <c:pt idx="8165">
                  <c:v>6.0</c:v>
                </c:pt>
                <c:pt idx="8166">
                  <c:v>4.0</c:v>
                </c:pt>
                <c:pt idx="8167">
                  <c:v>4.0</c:v>
                </c:pt>
                <c:pt idx="8168">
                  <c:v>3.0</c:v>
                </c:pt>
                <c:pt idx="8169">
                  <c:v>3.0</c:v>
                </c:pt>
                <c:pt idx="8170">
                  <c:v>3.0</c:v>
                </c:pt>
                <c:pt idx="8171">
                  <c:v>6.0</c:v>
                </c:pt>
                <c:pt idx="8172">
                  <c:v>2.0</c:v>
                </c:pt>
                <c:pt idx="8173">
                  <c:v>2.0</c:v>
                </c:pt>
                <c:pt idx="8174">
                  <c:v>2.0</c:v>
                </c:pt>
                <c:pt idx="8175">
                  <c:v>5.0</c:v>
                </c:pt>
                <c:pt idx="8176">
                  <c:v>2.0</c:v>
                </c:pt>
                <c:pt idx="8177">
                  <c:v>5.0</c:v>
                </c:pt>
                <c:pt idx="8178">
                  <c:v>2.0</c:v>
                </c:pt>
                <c:pt idx="8179">
                  <c:v>7.0</c:v>
                </c:pt>
                <c:pt idx="8180">
                  <c:v>5.0</c:v>
                </c:pt>
                <c:pt idx="8181">
                  <c:v>3.0</c:v>
                </c:pt>
                <c:pt idx="8182">
                  <c:v>3.0</c:v>
                </c:pt>
                <c:pt idx="8183">
                  <c:v>4.0</c:v>
                </c:pt>
                <c:pt idx="8184">
                  <c:v>4.0</c:v>
                </c:pt>
                <c:pt idx="8185">
                  <c:v>4.0</c:v>
                </c:pt>
                <c:pt idx="8186">
                  <c:v>4.0</c:v>
                </c:pt>
                <c:pt idx="8187">
                  <c:v>4.0</c:v>
                </c:pt>
                <c:pt idx="8188">
                  <c:v>0.0</c:v>
                </c:pt>
                <c:pt idx="8189">
                  <c:v>2.0</c:v>
                </c:pt>
                <c:pt idx="8190">
                  <c:v>6.0</c:v>
                </c:pt>
                <c:pt idx="8191">
                  <c:v>4.0</c:v>
                </c:pt>
                <c:pt idx="8192">
                  <c:v>4.0</c:v>
                </c:pt>
                <c:pt idx="8193">
                  <c:v>1.0</c:v>
                </c:pt>
                <c:pt idx="8194">
                  <c:v>3.0</c:v>
                </c:pt>
                <c:pt idx="8195">
                  <c:v>5.0</c:v>
                </c:pt>
                <c:pt idx="8196">
                  <c:v>2.0</c:v>
                </c:pt>
                <c:pt idx="8197">
                  <c:v>5.0</c:v>
                </c:pt>
                <c:pt idx="8198">
                  <c:v>8.0</c:v>
                </c:pt>
                <c:pt idx="8199">
                  <c:v>5.0</c:v>
                </c:pt>
                <c:pt idx="8200">
                  <c:v>2.0</c:v>
                </c:pt>
                <c:pt idx="8201">
                  <c:v>5.0</c:v>
                </c:pt>
                <c:pt idx="8202">
                  <c:v>9.0</c:v>
                </c:pt>
                <c:pt idx="8203">
                  <c:v>4.0</c:v>
                </c:pt>
                <c:pt idx="8204">
                  <c:v>6.0</c:v>
                </c:pt>
                <c:pt idx="8205">
                  <c:v>7.0</c:v>
                </c:pt>
                <c:pt idx="8206">
                  <c:v>3.0</c:v>
                </c:pt>
                <c:pt idx="8207">
                  <c:v>6.0</c:v>
                </c:pt>
                <c:pt idx="8208">
                  <c:v>8.0</c:v>
                </c:pt>
                <c:pt idx="8209">
                  <c:v>1.0</c:v>
                </c:pt>
                <c:pt idx="8210">
                  <c:v>3.0</c:v>
                </c:pt>
                <c:pt idx="8211">
                  <c:v>3.0</c:v>
                </c:pt>
                <c:pt idx="8212">
                  <c:v>1.0</c:v>
                </c:pt>
                <c:pt idx="8213">
                  <c:v>3.0</c:v>
                </c:pt>
                <c:pt idx="8214">
                  <c:v>4.0</c:v>
                </c:pt>
                <c:pt idx="8215">
                  <c:v>7.0</c:v>
                </c:pt>
                <c:pt idx="8216">
                  <c:v>6.0</c:v>
                </c:pt>
                <c:pt idx="8217">
                  <c:v>3.0</c:v>
                </c:pt>
                <c:pt idx="8218">
                  <c:v>4.0</c:v>
                </c:pt>
                <c:pt idx="8219">
                  <c:v>0.0</c:v>
                </c:pt>
                <c:pt idx="8220">
                  <c:v>6.0</c:v>
                </c:pt>
                <c:pt idx="8221">
                  <c:v>6.0</c:v>
                </c:pt>
                <c:pt idx="8222">
                  <c:v>4.0</c:v>
                </c:pt>
                <c:pt idx="8223">
                  <c:v>3.0</c:v>
                </c:pt>
                <c:pt idx="8224">
                  <c:v>2.0</c:v>
                </c:pt>
                <c:pt idx="8225">
                  <c:v>3.0</c:v>
                </c:pt>
                <c:pt idx="8226">
                  <c:v>7.0</c:v>
                </c:pt>
                <c:pt idx="8227">
                  <c:v>2.0</c:v>
                </c:pt>
                <c:pt idx="8228">
                  <c:v>3.0</c:v>
                </c:pt>
                <c:pt idx="8229">
                  <c:v>3.0</c:v>
                </c:pt>
                <c:pt idx="8230">
                  <c:v>4.0</c:v>
                </c:pt>
                <c:pt idx="8231">
                  <c:v>4.0</c:v>
                </c:pt>
                <c:pt idx="8232">
                  <c:v>5.0</c:v>
                </c:pt>
                <c:pt idx="8233">
                  <c:v>4.0</c:v>
                </c:pt>
                <c:pt idx="8234">
                  <c:v>4.0</c:v>
                </c:pt>
                <c:pt idx="8235">
                  <c:v>5.0</c:v>
                </c:pt>
                <c:pt idx="8236">
                  <c:v>6.0</c:v>
                </c:pt>
                <c:pt idx="8237">
                  <c:v>3.0</c:v>
                </c:pt>
                <c:pt idx="8238">
                  <c:v>2.0</c:v>
                </c:pt>
                <c:pt idx="8239">
                  <c:v>3.0</c:v>
                </c:pt>
                <c:pt idx="8240">
                  <c:v>6.0</c:v>
                </c:pt>
                <c:pt idx="8241">
                  <c:v>6.0</c:v>
                </c:pt>
                <c:pt idx="8242">
                  <c:v>4.0</c:v>
                </c:pt>
                <c:pt idx="8243">
                  <c:v>2.0</c:v>
                </c:pt>
                <c:pt idx="8244">
                  <c:v>5.0</c:v>
                </c:pt>
                <c:pt idx="8245">
                  <c:v>3.0</c:v>
                </c:pt>
                <c:pt idx="8246">
                  <c:v>0.0</c:v>
                </c:pt>
                <c:pt idx="8247">
                  <c:v>5.0</c:v>
                </c:pt>
                <c:pt idx="8248">
                  <c:v>4.0</c:v>
                </c:pt>
                <c:pt idx="8249">
                  <c:v>6.0</c:v>
                </c:pt>
                <c:pt idx="8250">
                  <c:v>4.0</c:v>
                </c:pt>
                <c:pt idx="8251">
                  <c:v>7.0</c:v>
                </c:pt>
                <c:pt idx="8252">
                  <c:v>6.0</c:v>
                </c:pt>
                <c:pt idx="8253">
                  <c:v>5.0</c:v>
                </c:pt>
                <c:pt idx="8254">
                  <c:v>3.0</c:v>
                </c:pt>
                <c:pt idx="8255">
                  <c:v>3.0</c:v>
                </c:pt>
                <c:pt idx="8256">
                  <c:v>2.0</c:v>
                </c:pt>
                <c:pt idx="8257">
                  <c:v>4.0</c:v>
                </c:pt>
                <c:pt idx="8258">
                  <c:v>3.0</c:v>
                </c:pt>
                <c:pt idx="8259">
                  <c:v>3.0</c:v>
                </c:pt>
                <c:pt idx="8260">
                  <c:v>4.0</c:v>
                </c:pt>
                <c:pt idx="8261">
                  <c:v>7.0</c:v>
                </c:pt>
                <c:pt idx="8262">
                  <c:v>3.0</c:v>
                </c:pt>
                <c:pt idx="8263">
                  <c:v>3.0</c:v>
                </c:pt>
                <c:pt idx="8264">
                  <c:v>5.0</c:v>
                </c:pt>
                <c:pt idx="8265">
                  <c:v>7.0</c:v>
                </c:pt>
                <c:pt idx="8266">
                  <c:v>5.0</c:v>
                </c:pt>
                <c:pt idx="8267">
                  <c:v>7.0</c:v>
                </c:pt>
                <c:pt idx="8268">
                  <c:v>4.0</c:v>
                </c:pt>
                <c:pt idx="8269">
                  <c:v>0.0</c:v>
                </c:pt>
                <c:pt idx="8270">
                  <c:v>1.0</c:v>
                </c:pt>
                <c:pt idx="8271">
                  <c:v>4.0</c:v>
                </c:pt>
                <c:pt idx="8272">
                  <c:v>6.0</c:v>
                </c:pt>
                <c:pt idx="8273">
                  <c:v>8.0</c:v>
                </c:pt>
                <c:pt idx="8274">
                  <c:v>2.0</c:v>
                </c:pt>
                <c:pt idx="8275">
                  <c:v>4.0</c:v>
                </c:pt>
                <c:pt idx="8276">
                  <c:v>2.0</c:v>
                </c:pt>
                <c:pt idx="8277">
                  <c:v>0.0</c:v>
                </c:pt>
                <c:pt idx="8278">
                  <c:v>3.0</c:v>
                </c:pt>
                <c:pt idx="8279">
                  <c:v>4.0</c:v>
                </c:pt>
                <c:pt idx="8280">
                  <c:v>6.0</c:v>
                </c:pt>
                <c:pt idx="8281">
                  <c:v>2.0</c:v>
                </c:pt>
                <c:pt idx="8282">
                  <c:v>6.0</c:v>
                </c:pt>
                <c:pt idx="8283">
                  <c:v>8.0</c:v>
                </c:pt>
                <c:pt idx="8284">
                  <c:v>3.0</c:v>
                </c:pt>
                <c:pt idx="8285">
                  <c:v>3.0</c:v>
                </c:pt>
                <c:pt idx="8286">
                  <c:v>2.0</c:v>
                </c:pt>
                <c:pt idx="8287">
                  <c:v>4.0</c:v>
                </c:pt>
                <c:pt idx="8288">
                  <c:v>6.0</c:v>
                </c:pt>
                <c:pt idx="8289">
                  <c:v>0.0</c:v>
                </c:pt>
                <c:pt idx="8290">
                  <c:v>1.0</c:v>
                </c:pt>
                <c:pt idx="8291">
                  <c:v>7.0</c:v>
                </c:pt>
                <c:pt idx="8292">
                  <c:v>8.0</c:v>
                </c:pt>
                <c:pt idx="8293">
                  <c:v>1.0</c:v>
                </c:pt>
                <c:pt idx="8294">
                  <c:v>7.0</c:v>
                </c:pt>
                <c:pt idx="8295">
                  <c:v>4.0</c:v>
                </c:pt>
                <c:pt idx="8296">
                  <c:v>4.0</c:v>
                </c:pt>
                <c:pt idx="8297">
                  <c:v>4.0</c:v>
                </c:pt>
                <c:pt idx="8298">
                  <c:v>4.0</c:v>
                </c:pt>
                <c:pt idx="8299">
                  <c:v>1.0</c:v>
                </c:pt>
                <c:pt idx="8300">
                  <c:v>4.0</c:v>
                </c:pt>
                <c:pt idx="8301">
                  <c:v>4.0</c:v>
                </c:pt>
                <c:pt idx="8302">
                  <c:v>0.0</c:v>
                </c:pt>
                <c:pt idx="8303">
                  <c:v>8.0</c:v>
                </c:pt>
                <c:pt idx="8304">
                  <c:v>5.0</c:v>
                </c:pt>
                <c:pt idx="8305">
                  <c:v>5.0</c:v>
                </c:pt>
                <c:pt idx="8306">
                  <c:v>6.0</c:v>
                </c:pt>
                <c:pt idx="8307">
                  <c:v>4.0</c:v>
                </c:pt>
                <c:pt idx="8308">
                  <c:v>2.0</c:v>
                </c:pt>
                <c:pt idx="8309">
                  <c:v>4.0</c:v>
                </c:pt>
                <c:pt idx="8310">
                  <c:v>0.0</c:v>
                </c:pt>
                <c:pt idx="8311">
                  <c:v>7.0</c:v>
                </c:pt>
                <c:pt idx="8312">
                  <c:v>6.0</c:v>
                </c:pt>
                <c:pt idx="8313">
                  <c:v>0.0</c:v>
                </c:pt>
                <c:pt idx="8314">
                  <c:v>4.0</c:v>
                </c:pt>
                <c:pt idx="8315">
                  <c:v>6.0</c:v>
                </c:pt>
                <c:pt idx="8316">
                  <c:v>1.0</c:v>
                </c:pt>
                <c:pt idx="8317">
                  <c:v>5.0</c:v>
                </c:pt>
                <c:pt idx="8318">
                  <c:v>7.0</c:v>
                </c:pt>
                <c:pt idx="8319">
                  <c:v>4.0</c:v>
                </c:pt>
                <c:pt idx="8320">
                  <c:v>3.0</c:v>
                </c:pt>
                <c:pt idx="8321">
                  <c:v>4.0</c:v>
                </c:pt>
                <c:pt idx="8322">
                  <c:v>4.0</c:v>
                </c:pt>
                <c:pt idx="8323">
                  <c:v>3.0</c:v>
                </c:pt>
                <c:pt idx="8324">
                  <c:v>2.0</c:v>
                </c:pt>
                <c:pt idx="8325">
                  <c:v>4.0</c:v>
                </c:pt>
                <c:pt idx="8326">
                  <c:v>3.0</c:v>
                </c:pt>
                <c:pt idx="8327">
                  <c:v>5.0</c:v>
                </c:pt>
                <c:pt idx="8328">
                  <c:v>4.0</c:v>
                </c:pt>
                <c:pt idx="8329">
                  <c:v>3.0</c:v>
                </c:pt>
                <c:pt idx="8330">
                  <c:v>6.0</c:v>
                </c:pt>
                <c:pt idx="8331">
                  <c:v>6.0</c:v>
                </c:pt>
                <c:pt idx="8332">
                  <c:v>6.0</c:v>
                </c:pt>
                <c:pt idx="8333">
                  <c:v>3.0</c:v>
                </c:pt>
                <c:pt idx="8334">
                  <c:v>4.0</c:v>
                </c:pt>
                <c:pt idx="8335">
                  <c:v>10.0</c:v>
                </c:pt>
                <c:pt idx="8336">
                  <c:v>5.0</c:v>
                </c:pt>
                <c:pt idx="8337">
                  <c:v>4.0</c:v>
                </c:pt>
                <c:pt idx="8338">
                  <c:v>0.0</c:v>
                </c:pt>
                <c:pt idx="8339">
                  <c:v>0.0</c:v>
                </c:pt>
                <c:pt idx="8340">
                  <c:v>4.0</c:v>
                </c:pt>
                <c:pt idx="8341">
                  <c:v>4.0</c:v>
                </c:pt>
                <c:pt idx="8342">
                  <c:v>5.0</c:v>
                </c:pt>
                <c:pt idx="8343">
                  <c:v>6.0</c:v>
                </c:pt>
                <c:pt idx="8344">
                  <c:v>6.0</c:v>
                </c:pt>
                <c:pt idx="8345">
                  <c:v>5.0</c:v>
                </c:pt>
                <c:pt idx="8346">
                  <c:v>6.0</c:v>
                </c:pt>
                <c:pt idx="8347">
                  <c:v>8.0</c:v>
                </c:pt>
                <c:pt idx="8348">
                  <c:v>4.0</c:v>
                </c:pt>
                <c:pt idx="8349">
                  <c:v>1.0</c:v>
                </c:pt>
                <c:pt idx="8350">
                  <c:v>6.0</c:v>
                </c:pt>
                <c:pt idx="8351">
                  <c:v>2.0</c:v>
                </c:pt>
                <c:pt idx="8352">
                  <c:v>1.0</c:v>
                </c:pt>
                <c:pt idx="8353">
                  <c:v>5.0</c:v>
                </c:pt>
                <c:pt idx="8354">
                  <c:v>4.0</c:v>
                </c:pt>
                <c:pt idx="8355">
                  <c:v>5.0</c:v>
                </c:pt>
                <c:pt idx="8356">
                  <c:v>4.0</c:v>
                </c:pt>
                <c:pt idx="8357">
                  <c:v>7.0</c:v>
                </c:pt>
                <c:pt idx="8358">
                  <c:v>5.0</c:v>
                </c:pt>
                <c:pt idx="8359">
                  <c:v>3.0</c:v>
                </c:pt>
                <c:pt idx="8360">
                  <c:v>4.0</c:v>
                </c:pt>
                <c:pt idx="8361">
                  <c:v>7.0</c:v>
                </c:pt>
                <c:pt idx="8362">
                  <c:v>3.0</c:v>
                </c:pt>
                <c:pt idx="8363">
                  <c:v>2.0</c:v>
                </c:pt>
                <c:pt idx="8364">
                  <c:v>6.0</c:v>
                </c:pt>
                <c:pt idx="8365">
                  <c:v>3.0</c:v>
                </c:pt>
                <c:pt idx="8366">
                  <c:v>8.0</c:v>
                </c:pt>
                <c:pt idx="8367">
                  <c:v>6.0</c:v>
                </c:pt>
                <c:pt idx="8368">
                  <c:v>5.0</c:v>
                </c:pt>
                <c:pt idx="8369">
                  <c:v>1.0</c:v>
                </c:pt>
                <c:pt idx="8370">
                  <c:v>5.0</c:v>
                </c:pt>
                <c:pt idx="8371">
                  <c:v>2.0</c:v>
                </c:pt>
                <c:pt idx="8372">
                  <c:v>3.0</c:v>
                </c:pt>
                <c:pt idx="8373">
                  <c:v>4.0</c:v>
                </c:pt>
                <c:pt idx="8374">
                  <c:v>2.0</c:v>
                </c:pt>
                <c:pt idx="8375">
                  <c:v>6.0</c:v>
                </c:pt>
                <c:pt idx="8376">
                  <c:v>6.0</c:v>
                </c:pt>
                <c:pt idx="8377">
                  <c:v>4.0</c:v>
                </c:pt>
                <c:pt idx="8378">
                  <c:v>0.0</c:v>
                </c:pt>
                <c:pt idx="8379">
                  <c:v>10.0</c:v>
                </c:pt>
                <c:pt idx="8380">
                  <c:v>4.0</c:v>
                </c:pt>
                <c:pt idx="8381">
                  <c:v>6.0</c:v>
                </c:pt>
                <c:pt idx="8382">
                  <c:v>3.0</c:v>
                </c:pt>
                <c:pt idx="8383">
                  <c:v>5.0</c:v>
                </c:pt>
                <c:pt idx="8384">
                  <c:v>5.0</c:v>
                </c:pt>
                <c:pt idx="8385">
                  <c:v>5.0</c:v>
                </c:pt>
                <c:pt idx="8386">
                  <c:v>5.0</c:v>
                </c:pt>
                <c:pt idx="8387">
                  <c:v>6.0</c:v>
                </c:pt>
                <c:pt idx="8388">
                  <c:v>3.0</c:v>
                </c:pt>
                <c:pt idx="8389">
                  <c:v>4.0</c:v>
                </c:pt>
                <c:pt idx="8390">
                  <c:v>2.0</c:v>
                </c:pt>
                <c:pt idx="8391">
                  <c:v>2.0</c:v>
                </c:pt>
                <c:pt idx="8392">
                  <c:v>5.0</c:v>
                </c:pt>
                <c:pt idx="8393">
                  <c:v>4.0</c:v>
                </c:pt>
                <c:pt idx="8394">
                  <c:v>3.0</c:v>
                </c:pt>
                <c:pt idx="8395">
                  <c:v>1.0</c:v>
                </c:pt>
                <c:pt idx="8396">
                  <c:v>0.0</c:v>
                </c:pt>
                <c:pt idx="8397">
                  <c:v>5.0</c:v>
                </c:pt>
                <c:pt idx="8398">
                  <c:v>8.0</c:v>
                </c:pt>
                <c:pt idx="8399">
                  <c:v>4.0</c:v>
                </c:pt>
                <c:pt idx="8400">
                  <c:v>0.0</c:v>
                </c:pt>
                <c:pt idx="8401">
                  <c:v>3.0</c:v>
                </c:pt>
                <c:pt idx="8402">
                  <c:v>2.0</c:v>
                </c:pt>
                <c:pt idx="8403">
                  <c:v>1.0</c:v>
                </c:pt>
                <c:pt idx="8404">
                  <c:v>5.0</c:v>
                </c:pt>
                <c:pt idx="8405">
                  <c:v>0.0</c:v>
                </c:pt>
                <c:pt idx="8406">
                  <c:v>5.0</c:v>
                </c:pt>
                <c:pt idx="8407">
                  <c:v>2.0</c:v>
                </c:pt>
                <c:pt idx="8408">
                  <c:v>0.0</c:v>
                </c:pt>
                <c:pt idx="8409">
                  <c:v>3.0</c:v>
                </c:pt>
                <c:pt idx="8410">
                  <c:v>8.0</c:v>
                </c:pt>
                <c:pt idx="8411">
                  <c:v>4.0</c:v>
                </c:pt>
                <c:pt idx="8412">
                  <c:v>1.0</c:v>
                </c:pt>
                <c:pt idx="8413">
                  <c:v>4.0</c:v>
                </c:pt>
                <c:pt idx="8414">
                  <c:v>2.0</c:v>
                </c:pt>
                <c:pt idx="8415">
                  <c:v>5.0</c:v>
                </c:pt>
                <c:pt idx="8416">
                  <c:v>5.0</c:v>
                </c:pt>
                <c:pt idx="8417">
                  <c:v>5.0</c:v>
                </c:pt>
                <c:pt idx="8418">
                  <c:v>4.0</c:v>
                </c:pt>
                <c:pt idx="8419">
                  <c:v>5.0</c:v>
                </c:pt>
                <c:pt idx="8420">
                  <c:v>5.0</c:v>
                </c:pt>
                <c:pt idx="8421">
                  <c:v>1.0</c:v>
                </c:pt>
                <c:pt idx="8422">
                  <c:v>3.0</c:v>
                </c:pt>
                <c:pt idx="8423">
                  <c:v>4.0</c:v>
                </c:pt>
                <c:pt idx="8424">
                  <c:v>5.0</c:v>
                </c:pt>
                <c:pt idx="8425">
                  <c:v>2.0</c:v>
                </c:pt>
                <c:pt idx="8426">
                  <c:v>0.0</c:v>
                </c:pt>
                <c:pt idx="8427">
                  <c:v>3.0</c:v>
                </c:pt>
                <c:pt idx="8428">
                  <c:v>4.0</c:v>
                </c:pt>
                <c:pt idx="8429">
                  <c:v>4.0</c:v>
                </c:pt>
                <c:pt idx="8430">
                  <c:v>2.0</c:v>
                </c:pt>
                <c:pt idx="8431">
                  <c:v>5.0</c:v>
                </c:pt>
                <c:pt idx="8432">
                  <c:v>5.0</c:v>
                </c:pt>
                <c:pt idx="8433">
                  <c:v>4.0</c:v>
                </c:pt>
                <c:pt idx="8434">
                  <c:v>7.0</c:v>
                </c:pt>
                <c:pt idx="8435">
                  <c:v>3.0</c:v>
                </c:pt>
                <c:pt idx="8436">
                  <c:v>3.0</c:v>
                </c:pt>
                <c:pt idx="8437">
                  <c:v>2.0</c:v>
                </c:pt>
                <c:pt idx="8438">
                  <c:v>4.0</c:v>
                </c:pt>
                <c:pt idx="8439">
                  <c:v>4.0</c:v>
                </c:pt>
                <c:pt idx="8440">
                  <c:v>6.0</c:v>
                </c:pt>
                <c:pt idx="8441">
                  <c:v>1.0</c:v>
                </c:pt>
                <c:pt idx="8442">
                  <c:v>5.0</c:v>
                </c:pt>
                <c:pt idx="8443">
                  <c:v>2.0</c:v>
                </c:pt>
                <c:pt idx="8444">
                  <c:v>4.0</c:v>
                </c:pt>
                <c:pt idx="8445">
                  <c:v>2.0</c:v>
                </c:pt>
                <c:pt idx="8446">
                  <c:v>3.0</c:v>
                </c:pt>
                <c:pt idx="8447">
                  <c:v>5.0</c:v>
                </c:pt>
                <c:pt idx="8448">
                  <c:v>3.0</c:v>
                </c:pt>
                <c:pt idx="8449">
                  <c:v>3.0</c:v>
                </c:pt>
                <c:pt idx="8450">
                  <c:v>2.0</c:v>
                </c:pt>
                <c:pt idx="8451">
                  <c:v>6.0</c:v>
                </c:pt>
                <c:pt idx="8452">
                  <c:v>8.0</c:v>
                </c:pt>
                <c:pt idx="8453">
                  <c:v>1.0</c:v>
                </c:pt>
                <c:pt idx="8454">
                  <c:v>1.0</c:v>
                </c:pt>
                <c:pt idx="8455">
                  <c:v>3.0</c:v>
                </c:pt>
                <c:pt idx="8456">
                  <c:v>6.0</c:v>
                </c:pt>
                <c:pt idx="8457">
                  <c:v>6.0</c:v>
                </c:pt>
                <c:pt idx="8458">
                  <c:v>7.0</c:v>
                </c:pt>
                <c:pt idx="8459">
                  <c:v>3.0</c:v>
                </c:pt>
                <c:pt idx="8460">
                  <c:v>3.0</c:v>
                </c:pt>
                <c:pt idx="8461">
                  <c:v>3.0</c:v>
                </c:pt>
                <c:pt idx="8462">
                  <c:v>3.0</c:v>
                </c:pt>
                <c:pt idx="8463">
                  <c:v>5.0</c:v>
                </c:pt>
                <c:pt idx="8464">
                  <c:v>5.0</c:v>
                </c:pt>
                <c:pt idx="8465">
                  <c:v>2.0</c:v>
                </c:pt>
                <c:pt idx="8466">
                  <c:v>4.0</c:v>
                </c:pt>
                <c:pt idx="8467">
                  <c:v>5.0</c:v>
                </c:pt>
                <c:pt idx="8468">
                  <c:v>3.0</c:v>
                </c:pt>
                <c:pt idx="8469">
                  <c:v>6.0</c:v>
                </c:pt>
                <c:pt idx="8470">
                  <c:v>2.0</c:v>
                </c:pt>
                <c:pt idx="8471">
                  <c:v>2.0</c:v>
                </c:pt>
                <c:pt idx="8472">
                  <c:v>6.0</c:v>
                </c:pt>
                <c:pt idx="8473">
                  <c:v>2.0</c:v>
                </c:pt>
                <c:pt idx="8474">
                  <c:v>2.0</c:v>
                </c:pt>
                <c:pt idx="8475">
                  <c:v>5.0</c:v>
                </c:pt>
                <c:pt idx="8476">
                  <c:v>8.0</c:v>
                </c:pt>
                <c:pt idx="8477">
                  <c:v>4.0</c:v>
                </c:pt>
                <c:pt idx="8478">
                  <c:v>4.0</c:v>
                </c:pt>
                <c:pt idx="8479">
                  <c:v>1.0</c:v>
                </c:pt>
                <c:pt idx="8480">
                  <c:v>2.0</c:v>
                </c:pt>
                <c:pt idx="8481">
                  <c:v>1.0</c:v>
                </c:pt>
                <c:pt idx="8482">
                  <c:v>3.0</c:v>
                </c:pt>
                <c:pt idx="8483">
                  <c:v>5.0</c:v>
                </c:pt>
                <c:pt idx="8484">
                  <c:v>3.0</c:v>
                </c:pt>
                <c:pt idx="8485">
                  <c:v>6.0</c:v>
                </c:pt>
                <c:pt idx="8486">
                  <c:v>4.0</c:v>
                </c:pt>
                <c:pt idx="8487">
                  <c:v>2.0</c:v>
                </c:pt>
                <c:pt idx="8488">
                  <c:v>4.0</c:v>
                </c:pt>
                <c:pt idx="8489">
                  <c:v>1.0</c:v>
                </c:pt>
                <c:pt idx="8490">
                  <c:v>2.0</c:v>
                </c:pt>
                <c:pt idx="8491">
                  <c:v>3.0</c:v>
                </c:pt>
                <c:pt idx="8492">
                  <c:v>1.0</c:v>
                </c:pt>
                <c:pt idx="8493">
                  <c:v>2.0</c:v>
                </c:pt>
                <c:pt idx="8494">
                  <c:v>4.0</c:v>
                </c:pt>
                <c:pt idx="8495">
                  <c:v>1.0</c:v>
                </c:pt>
                <c:pt idx="8496">
                  <c:v>3.0</c:v>
                </c:pt>
                <c:pt idx="8497">
                  <c:v>10.0</c:v>
                </c:pt>
                <c:pt idx="8498">
                  <c:v>6.0</c:v>
                </c:pt>
                <c:pt idx="8499">
                  <c:v>3.0</c:v>
                </c:pt>
                <c:pt idx="8500">
                  <c:v>4.0</c:v>
                </c:pt>
                <c:pt idx="8501">
                  <c:v>6.0</c:v>
                </c:pt>
                <c:pt idx="8502">
                  <c:v>5.0</c:v>
                </c:pt>
                <c:pt idx="8503">
                  <c:v>7.0</c:v>
                </c:pt>
                <c:pt idx="8504">
                  <c:v>7.0</c:v>
                </c:pt>
                <c:pt idx="8505">
                  <c:v>6.0</c:v>
                </c:pt>
                <c:pt idx="8506">
                  <c:v>5.0</c:v>
                </c:pt>
                <c:pt idx="8507">
                  <c:v>2.0</c:v>
                </c:pt>
                <c:pt idx="8508">
                  <c:v>3.0</c:v>
                </c:pt>
                <c:pt idx="8509">
                  <c:v>2.0</c:v>
                </c:pt>
                <c:pt idx="8510">
                  <c:v>4.0</c:v>
                </c:pt>
                <c:pt idx="8511">
                  <c:v>4.0</c:v>
                </c:pt>
                <c:pt idx="8512">
                  <c:v>4.0</c:v>
                </c:pt>
                <c:pt idx="8513">
                  <c:v>2.0</c:v>
                </c:pt>
                <c:pt idx="8514">
                  <c:v>8.0</c:v>
                </c:pt>
                <c:pt idx="8515">
                  <c:v>3.0</c:v>
                </c:pt>
                <c:pt idx="8516">
                  <c:v>8.0</c:v>
                </c:pt>
                <c:pt idx="8517">
                  <c:v>8.0</c:v>
                </c:pt>
                <c:pt idx="8518">
                  <c:v>6.0</c:v>
                </c:pt>
                <c:pt idx="8519">
                  <c:v>3.0</c:v>
                </c:pt>
                <c:pt idx="8520">
                  <c:v>4.0</c:v>
                </c:pt>
                <c:pt idx="8521">
                  <c:v>3.0</c:v>
                </c:pt>
                <c:pt idx="8522">
                  <c:v>5.0</c:v>
                </c:pt>
                <c:pt idx="8523">
                  <c:v>2.0</c:v>
                </c:pt>
                <c:pt idx="8524">
                  <c:v>0.0</c:v>
                </c:pt>
                <c:pt idx="8525">
                  <c:v>4.0</c:v>
                </c:pt>
                <c:pt idx="8526">
                  <c:v>3.0</c:v>
                </c:pt>
                <c:pt idx="8527">
                  <c:v>8.0</c:v>
                </c:pt>
                <c:pt idx="8528">
                  <c:v>5.0</c:v>
                </c:pt>
                <c:pt idx="8529">
                  <c:v>6.0</c:v>
                </c:pt>
                <c:pt idx="8530">
                  <c:v>4.0</c:v>
                </c:pt>
                <c:pt idx="8531">
                  <c:v>4.0</c:v>
                </c:pt>
                <c:pt idx="8532">
                  <c:v>4.0</c:v>
                </c:pt>
                <c:pt idx="8533">
                  <c:v>3.0</c:v>
                </c:pt>
                <c:pt idx="8534">
                  <c:v>1.0</c:v>
                </c:pt>
                <c:pt idx="8535">
                  <c:v>3.0</c:v>
                </c:pt>
                <c:pt idx="8536">
                  <c:v>3.0</c:v>
                </c:pt>
                <c:pt idx="8537">
                  <c:v>7.0</c:v>
                </c:pt>
                <c:pt idx="8538">
                  <c:v>1.0</c:v>
                </c:pt>
                <c:pt idx="8539">
                  <c:v>6.0</c:v>
                </c:pt>
                <c:pt idx="8540">
                  <c:v>3.0</c:v>
                </c:pt>
                <c:pt idx="8541">
                  <c:v>1.0</c:v>
                </c:pt>
                <c:pt idx="8542">
                  <c:v>3.0</c:v>
                </c:pt>
                <c:pt idx="8543">
                  <c:v>4.0</c:v>
                </c:pt>
                <c:pt idx="8544">
                  <c:v>3.0</c:v>
                </c:pt>
                <c:pt idx="8545">
                  <c:v>6.0</c:v>
                </c:pt>
                <c:pt idx="8546">
                  <c:v>1.0</c:v>
                </c:pt>
                <c:pt idx="8547">
                  <c:v>3.0</c:v>
                </c:pt>
                <c:pt idx="8548">
                  <c:v>7.0</c:v>
                </c:pt>
                <c:pt idx="8549">
                  <c:v>3.0</c:v>
                </c:pt>
                <c:pt idx="8550">
                  <c:v>3.0</c:v>
                </c:pt>
                <c:pt idx="8551">
                  <c:v>1.0</c:v>
                </c:pt>
                <c:pt idx="8552">
                  <c:v>1.0</c:v>
                </c:pt>
                <c:pt idx="8553">
                  <c:v>4.0</c:v>
                </c:pt>
                <c:pt idx="8554">
                  <c:v>2.0</c:v>
                </c:pt>
                <c:pt idx="8555">
                  <c:v>3.0</c:v>
                </c:pt>
                <c:pt idx="8556">
                  <c:v>6.0</c:v>
                </c:pt>
                <c:pt idx="8557">
                  <c:v>5.0</c:v>
                </c:pt>
                <c:pt idx="8558">
                  <c:v>7.0</c:v>
                </c:pt>
                <c:pt idx="8559">
                  <c:v>0.0</c:v>
                </c:pt>
                <c:pt idx="8560">
                  <c:v>5.0</c:v>
                </c:pt>
                <c:pt idx="8561">
                  <c:v>4.0</c:v>
                </c:pt>
                <c:pt idx="8562">
                  <c:v>1.0</c:v>
                </c:pt>
                <c:pt idx="8563">
                  <c:v>3.0</c:v>
                </c:pt>
                <c:pt idx="8564">
                  <c:v>0.0</c:v>
                </c:pt>
                <c:pt idx="8565">
                  <c:v>5.0</c:v>
                </c:pt>
                <c:pt idx="8566">
                  <c:v>6.0</c:v>
                </c:pt>
                <c:pt idx="8567">
                  <c:v>4.0</c:v>
                </c:pt>
                <c:pt idx="8568">
                  <c:v>2.0</c:v>
                </c:pt>
                <c:pt idx="8569">
                  <c:v>2.0</c:v>
                </c:pt>
                <c:pt idx="8570">
                  <c:v>3.0</c:v>
                </c:pt>
                <c:pt idx="8571">
                  <c:v>4.0</c:v>
                </c:pt>
                <c:pt idx="8572">
                  <c:v>6.0</c:v>
                </c:pt>
                <c:pt idx="8573">
                  <c:v>4.0</c:v>
                </c:pt>
                <c:pt idx="8574">
                  <c:v>3.0</c:v>
                </c:pt>
                <c:pt idx="8575">
                  <c:v>0.0</c:v>
                </c:pt>
                <c:pt idx="8576">
                  <c:v>7.0</c:v>
                </c:pt>
                <c:pt idx="8577">
                  <c:v>7.0</c:v>
                </c:pt>
                <c:pt idx="8578">
                  <c:v>3.0</c:v>
                </c:pt>
                <c:pt idx="8579">
                  <c:v>1.0</c:v>
                </c:pt>
                <c:pt idx="8580">
                  <c:v>4.0</c:v>
                </c:pt>
                <c:pt idx="8581">
                  <c:v>2.0</c:v>
                </c:pt>
                <c:pt idx="8582">
                  <c:v>4.0</c:v>
                </c:pt>
                <c:pt idx="8583">
                  <c:v>7.0</c:v>
                </c:pt>
                <c:pt idx="8584">
                  <c:v>4.0</c:v>
                </c:pt>
                <c:pt idx="8585">
                  <c:v>1.0</c:v>
                </c:pt>
                <c:pt idx="8586">
                  <c:v>5.0</c:v>
                </c:pt>
                <c:pt idx="8587">
                  <c:v>4.0</c:v>
                </c:pt>
                <c:pt idx="8588">
                  <c:v>1.0</c:v>
                </c:pt>
                <c:pt idx="8589">
                  <c:v>5.0</c:v>
                </c:pt>
                <c:pt idx="8590">
                  <c:v>6.0</c:v>
                </c:pt>
                <c:pt idx="8591">
                  <c:v>3.0</c:v>
                </c:pt>
                <c:pt idx="8592">
                  <c:v>1.0</c:v>
                </c:pt>
                <c:pt idx="8593">
                  <c:v>1.0</c:v>
                </c:pt>
                <c:pt idx="8594">
                  <c:v>9.0</c:v>
                </c:pt>
                <c:pt idx="8595">
                  <c:v>4.0</c:v>
                </c:pt>
                <c:pt idx="8596">
                  <c:v>1.0</c:v>
                </c:pt>
                <c:pt idx="8597">
                  <c:v>4.0</c:v>
                </c:pt>
                <c:pt idx="8598">
                  <c:v>2.0</c:v>
                </c:pt>
                <c:pt idx="8599">
                  <c:v>5.0</c:v>
                </c:pt>
                <c:pt idx="8600">
                  <c:v>4.0</c:v>
                </c:pt>
                <c:pt idx="8601">
                  <c:v>2.0</c:v>
                </c:pt>
                <c:pt idx="8602">
                  <c:v>2.0</c:v>
                </c:pt>
                <c:pt idx="8603">
                  <c:v>4.0</c:v>
                </c:pt>
                <c:pt idx="8604">
                  <c:v>2.0</c:v>
                </c:pt>
                <c:pt idx="8605">
                  <c:v>3.0</c:v>
                </c:pt>
                <c:pt idx="8606">
                  <c:v>4.0</c:v>
                </c:pt>
                <c:pt idx="8607">
                  <c:v>3.0</c:v>
                </c:pt>
                <c:pt idx="8608">
                  <c:v>3.0</c:v>
                </c:pt>
                <c:pt idx="8609">
                  <c:v>4.0</c:v>
                </c:pt>
                <c:pt idx="8610">
                  <c:v>5.0</c:v>
                </c:pt>
                <c:pt idx="8611">
                  <c:v>3.0</c:v>
                </c:pt>
                <c:pt idx="8612">
                  <c:v>3.0</c:v>
                </c:pt>
                <c:pt idx="8613">
                  <c:v>4.0</c:v>
                </c:pt>
                <c:pt idx="8614">
                  <c:v>7.0</c:v>
                </c:pt>
                <c:pt idx="8615">
                  <c:v>2.0</c:v>
                </c:pt>
                <c:pt idx="8616">
                  <c:v>8.0</c:v>
                </c:pt>
                <c:pt idx="8617">
                  <c:v>7.0</c:v>
                </c:pt>
                <c:pt idx="8618">
                  <c:v>0.0</c:v>
                </c:pt>
                <c:pt idx="8619">
                  <c:v>5.0</c:v>
                </c:pt>
                <c:pt idx="8620">
                  <c:v>2.0</c:v>
                </c:pt>
                <c:pt idx="8621">
                  <c:v>2.0</c:v>
                </c:pt>
                <c:pt idx="8622">
                  <c:v>5.0</c:v>
                </c:pt>
                <c:pt idx="8623">
                  <c:v>6.0</c:v>
                </c:pt>
                <c:pt idx="8624">
                  <c:v>9.0</c:v>
                </c:pt>
                <c:pt idx="8625">
                  <c:v>5.0</c:v>
                </c:pt>
                <c:pt idx="8626">
                  <c:v>7.0</c:v>
                </c:pt>
                <c:pt idx="8627">
                  <c:v>7.0</c:v>
                </c:pt>
                <c:pt idx="8628">
                  <c:v>6.0</c:v>
                </c:pt>
                <c:pt idx="8629">
                  <c:v>8.0</c:v>
                </c:pt>
                <c:pt idx="8630">
                  <c:v>6.0</c:v>
                </c:pt>
                <c:pt idx="8631">
                  <c:v>3.0</c:v>
                </c:pt>
                <c:pt idx="8632">
                  <c:v>5.0</c:v>
                </c:pt>
                <c:pt idx="8633">
                  <c:v>6.0</c:v>
                </c:pt>
                <c:pt idx="8634">
                  <c:v>6.0</c:v>
                </c:pt>
                <c:pt idx="8635">
                  <c:v>5.0</c:v>
                </c:pt>
                <c:pt idx="8636">
                  <c:v>7.0</c:v>
                </c:pt>
                <c:pt idx="8637">
                  <c:v>6.0</c:v>
                </c:pt>
                <c:pt idx="8638">
                  <c:v>5.0</c:v>
                </c:pt>
                <c:pt idx="8639">
                  <c:v>2.0</c:v>
                </c:pt>
                <c:pt idx="8640">
                  <c:v>6.0</c:v>
                </c:pt>
                <c:pt idx="8641">
                  <c:v>6.0</c:v>
                </c:pt>
                <c:pt idx="8642">
                  <c:v>4.0</c:v>
                </c:pt>
                <c:pt idx="8643">
                  <c:v>4.0</c:v>
                </c:pt>
                <c:pt idx="8644">
                  <c:v>6.0</c:v>
                </c:pt>
                <c:pt idx="8645">
                  <c:v>7.0</c:v>
                </c:pt>
                <c:pt idx="8646">
                  <c:v>6.0</c:v>
                </c:pt>
                <c:pt idx="8647">
                  <c:v>5.0</c:v>
                </c:pt>
                <c:pt idx="8648">
                  <c:v>3.0</c:v>
                </c:pt>
                <c:pt idx="8649">
                  <c:v>3.0</c:v>
                </c:pt>
                <c:pt idx="8650">
                  <c:v>2.0</c:v>
                </c:pt>
                <c:pt idx="8651">
                  <c:v>0.0</c:v>
                </c:pt>
                <c:pt idx="8652">
                  <c:v>4.0</c:v>
                </c:pt>
                <c:pt idx="8653">
                  <c:v>6.0</c:v>
                </c:pt>
                <c:pt idx="8654">
                  <c:v>6.0</c:v>
                </c:pt>
                <c:pt idx="8655">
                  <c:v>5.0</c:v>
                </c:pt>
                <c:pt idx="8656">
                  <c:v>2.0</c:v>
                </c:pt>
                <c:pt idx="8657">
                  <c:v>6.0</c:v>
                </c:pt>
                <c:pt idx="8658">
                  <c:v>2.0</c:v>
                </c:pt>
                <c:pt idx="8659">
                  <c:v>3.0</c:v>
                </c:pt>
                <c:pt idx="8660">
                  <c:v>2.0</c:v>
                </c:pt>
                <c:pt idx="8661">
                  <c:v>5.0</c:v>
                </c:pt>
                <c:pt idx="8662">
                  <c:v>7.0</c:v>
                </c:pt>
                <c:pt idx="8663">
                  <c:v>3.0</c:v>
                </c:pt>
                <c:pt idx="8664">
                  <c:v>5.0</c:v>
                </c:pt>
                <c:pt idx="8665">
                  <c:v>2.0</c:v>
                </c:pt>
                <c:pt idx="8666">
                  <c:v>4.0</c:v>
                </c:pt>
                <c:pt idx="8667">
                  <c:v>1.0</c:v>
                </c:pt>
                <c:pt idx="8668">
                  <c:v>5.0</c:v>
                </c:pt>
                <c:pt idx="8669">
                  <c:v>3.0</c:v>
                </c:pt>
                <c:pt idx="8670">
                  <c:v>6.0</c:v>
                </c:pt>
                <c:pt idx="8671">
                  <c:v>3.0</c:v>
                </c:pt>
                <c:pt idx="8672">
                  <c:v>5.0</c:v>
                </c:pt>
                <c:pt idx="8673">
                  <c:v>1.0</c:v>
                </c:pt>
                <c:pt idx="8674">
                  <c:v>2.0</c:v>
                </c:pt>
                <c:pt idx="8675">
                  <c:v>2.0</c:v>
                </c:pt>
                <c:pt idx="8676">
                  <c:v>5.0</c:v>
                </c:pt>
                <c:pt idx="8677">
                  <c:v>4.0</c:v>
                </c:pt>
                <c:pt idx="8678">
                  <c:v>7.0</c:v>
                </c:pt>
                <c:pt idx="8679">
                  <c:v>5.0</c:v>
                </c:pt>
                <c:pt idx="8680">
                  <c:v>6.0</c:v>
                </c:pt>
                <c:pt idx="8681">
                  <c:v>3.0</c:v>
                </c:pt>
                <c:pt idx="8682">
                  <c:v>2.0</c:v>
                </c:pt>
                <c:pt idx="8683">
                  <c:v>4.0</c:v>
                </c:pt>
                <c:pt idx="8684">
                  <c:v>7.0</c:v>
                </c:pt>
                <c:pt idx="8685">
                  <c:v>2.0</c:v>
                </c:pt>
                <c:pt idx="8686">
                  <c:v>7.0</c:v>
                </c:pt>
                <c:pt idx="8687">
                  <c:v>5.0</c:v>
                </c:pt>
                <c:pt idx="8688">
                  <c:v>4.0</c:v>
                </c:pt>
                <c:pt idx="8689">
                  <c:v>3.0</c:v>
                </c:pt>
                <c:pt idx="8690">
                  <c:v>3.0</c:v>
                </c:pt>
                <c:pt idx="8691">
                  <c:v>8.0</c:v>
                </c:pt>
                <c:pt idx="8692">
                  <c:v>6.0</c:v>
                </c:pt>
                <c:pt idx="8693">
                  <c:v>6.0</c:v>
                </c:pt>
                <c:pt idx="8694">
                  <c:v>4.0</c:v>
                </c:pt>
                <c:pt idx="8695">
                  <c:v>0.0</c:v>
                </c:pt>
                <c:pt idx="8696">
                  <c:v>5.0</c:v>
                </c:pt>
                <c:pt idx="8697">
                  <c:v>6.0</c:v>
                </c:pt>
                <c:pt idx="8698">
                  <c:v>1.0</c:v>
                </c:pt>
                <c:pt idx="8699">
                  <c:v>4.0</c:v>
                </c:pt>
                <c:pt idx="8700">
                  <c:v>6.0</c:v>
                </c:pt>
                <c:pt idx="8701">
                  <c:v>4.0</c:v>
                </c:pt>
                <c:pt idx="8702">
                  <c:v>5.0</c:v>
                </c:pt>
                <c:pt idx="8703">
                  <c:v>6.0</c:v>
                </c:pt>
                <c:pt idx="8704">
                  <c:v>2.0</c:v>
                </c:pt>
                <c:pt idx="8705">
                  <c:v>3.0</c:v>
                </c:pt>
                <c:pt idx="8706">
                  <c:v>5.0</c:v>
                </c:pt>
                <c:pt idx="8707">
                  <c:v>8.0</c:v>
                </c:pt>
                <c:pt idx="8708">
                  <c:v>4.0</c:v>
                </c:pt>
                <c:pt idx="8709">
                  <c:v>5.0</c:v>
                </c:pt>
                <c:pt idx="8710">
                  <c:v>5.0</c:v>
                </c:pt>
                <c:pt idx="8711">
                  <c:v>7.0</c:v>
                </c:pt>
                <c:pt idx="8712">
                  <c:v>3.0</c:v>
                </c:pt>
                <c:pt idx="8713">
                  <c:v>6.0</c:v>
                </c:pt>
                <c:pt idx="8714">
                  <c:v>2.0</c:v>
                </c:pt>
                <c:pt idx="8715">
                  <c:v>4.0</c:v>
                </c:pt>
                <c:pt idx="8716">
                  <c:v>0.0</c:v>
                </c:pt>
                <c:pt idx="8717">
                  <c:v>6.0</c:v>
                </c:pt>
                <c:pt idx="8718">
                  <c:v>5.0</c:v>
                </c:pt>
                <c:pt idx="8719">
                  <c:v>3.0</c:v>
                </c:pt>
                <c:pt idx="8720">
                  <c:v>6.0</c:v>
                </c:pt>
                <c:pt idx="8721">
                  <c:v>2.0</c:v>
                </c:pt>
                <c:pt idx="8722">
                  <c:v>6.0</c:v>
                </c:pt>
                <c:pt idx="8723">
                  <c:v>4.0</c:v>
                </c:pt>
                <c:pt idx="8724">
                  <c:v>5.0</c:v>
                </c:pt>
                <c:pt idx="8725">
                  <c:v>4.0</c:v>
                </c:pt>
                <c:pt idx="8726">
                  <c:v>3.0</c:v>
                </c:pt>
                <c:pt idx="8727">
                  <c:v>5.0</c:v>
                </c:pt>
                <c:pt idx="8728">
                  <c:v>2.0</c:v>
                </c:pt>
                <c:pt idx="8729">
                  <c:v>3.0</c:v>
                </c:pt>
                <c:pt idx="8730">
                  <c:v>8.0</c:v>
                </c:pt>
                <c:pt idx="8731">
                  <c:v>3.0</c:v>
                </c:pt>
                <c:pt idx="8732">
                  <c:v>5.0</c:v>
                </c:pt>
                <c:pt idx="8733">
                  <c:v>2.0</c:v>
                </c:pt>
                <c:pt idx="8734">
                  <c:v>3.0</c:v>
                </c:pt>
                <c:pt idx="8735">
                  <c:v>2.0</c:v>
                </c:pt>
                <c:pt idx="8736">
                  <c:v>3.0</c:v>
                </c:pt>
                <c:pt idx="8737">
                  <c:v>5.0</c:v>
                </c:pt>
                <c:pt idx="8738">
                  <c:v>4.0</c:v>
                </c:pt>
                <c:pt idx="8739">
                  <c:v>7.0</c:v>
                </c:pt>
                <c:pt idx="8740">
                  <c:v>3.0</c:v>
                </c:pt>
                <c:pt idx="8741">
                  <c:v>4.0</c:v>
                </c:pt>
                <c:pt idx="8742">
                  <c:v>4.0</c:v>
                </c:pt>
                <c:pt idx="8743">
                  <c:v>0.0</c:v>
                </c:pt>
                <c:pt idx="8744">
                  <c:v>2.0</c:v>
                </c:pt>
                <c:pt idx="8745">
                  <c:v>6.0</c:v>
                </c:pt>
                <c:pt idx="8746">
                  <c:v>4.0</c:v>
                </c:pt>
                <c:pt idx="8747">
                  <c:v>3.0</c:v>
                </c:pt>
                <c:pt idx="8748">
                  <c:v>5.0</c:v>
                </c:pt>
                <c:pt idx="8749">
                  <c:v>3.0</c:v>
                </c:pt>
                <c:pt idx="8750">
                  <c:v>3.0</c:v>
                </c:pt>
                <c:pt idx="8751">
                  <c:v>5.0</c:v>
                </c:pt>
                <c:pt idx="8752">
                  <c:v>8.0</c:v>
                </c:pt>
                <c:pt idx="8753">
                  <c:v>2.0</c:v>
                </c:pt>
                <c:pt idx="8754">
                  <c:v>4.0</c:v>
                </c:pt>
                <c:pt idx="8755">
                  <c:v>1.0</c:v>
                </c:pt>
                <c:pt idx="8756">
                  <c:v>1.0</c:v>
                </c:pt>
                <c:pt idx="8757">
                  <c:v>7.0</c:v>
                </c:pt>
                <c:pt idx="8758">
                  <c:v>4.0</c:v>
                </c:pt>
                <c:pt idx="8759">
                  <c:v>3.0</c:v>
                </c:pt>
                <c:pt idx="8760">
                  <c:v>6.0</c:v>
                </c:pt>
                <c:pt idx="8761">
                  <c:v>5.0</c:v>
                </c:pt>
                <c:pt idx="8762">
                  <c:v>6.0</c:v>
                </c:pt>
                <c:pt idx="8763">
                  <c:v>0.0</c:v>
                </c:pt>
                <c:pt idx="8764">
                  <c:v>6.0</c:v>
                </c:pt>
                <c:pt idx="8765">
                  <c:v>1.0</c:v>
                </c:pt>
                <c:pt idx="8766">
                  <c:v>4.0</c:v>
                </c:pt>
                <c:pt idx="8767">
                  <c:v>2.0</c:v>
                </c:pt>
                <c:pt idx="8768">
                  <c:v>9.0</c:v>
                </c:pt>
                <c:pt idx="8769">
                  <c:v>1.0</c:v>
                </c:pt>
                <c:pt idx="8770">
                  <c:v>2.0</c:v>
                </c:pt>
                <c:pt idx="8771">
                  <c:v>4.0</c:v>
                </c:pt>
                <c:pt idx="8772">
                  <c:v>5.0</c:v>
                </c:pt>
                <c:pt idx="8773">
                  <c:v>0.0</c:v>
                </c:pt>
                <c:pt idx="8774">
                  <c:v>6.0</c:v>
                </c:pt>
                <c:pt idx="8775">
                  <c:v>7.0</c:v>
                </c:pt>
                <c:pt idx="8776">
                  <c:v>3.0</c:v>
                </c:pt>
                <c:pt idx="8777">
                  <c:v>3.0</c:v>
                </c:pt>
                <c:pt idx="8778">
                  <c:v>7.0</c:v>
                </c:pt>
                <c:pt idx="8779">
                  <c:v>5.0</c:v>
                </c:pt>
                <c:pt idx="8780">
                  <c:v>2.0</c:v>
                </c:pt>
                <c:pt idx="8781">
                  <c:v>8.0</c:v>
                </c:pt>
                <c:pt idx="8782">
                  <c:v>6.0</c:v>
                </c:pt>
                <c:pt idx="8783">
                  <c:v>7.0</c:v>
                </c:pt>
                <c:pt idx="8784">
                  <c:v>4.0</c:v>
                </c:pt>
                <c:pt idx="8785">
                  <c:v>0.0</c:v>
                </c:pt>
                <c:pt idx="8786">
                  <c:v>4.0</c:v>
                </c:pt>
                <c:pt idx="8787">
                  <c:v>3.0</c:v>
                </c:pt>
                <c:pt idx="8788">
                  <c:v>1.0</c:v>
                </c:pt>
                <c:pt idx="8789">
                  <c:v>4.0</c:v>
                </c:pt>
                <c:pt idx="8790">
                  <c:v>9.0</c:v>
                </c:pt>
                <c:pt idx="8791">
                  <c:v>4.0</c:v>
                </c:pt>
                <c:pt idx="8792">
                  <c:v>4.0</c:v>
                </c:pt>
                <c:pt idx="8793">
                  <c:v>1.0</c:v>
                </c:pt>
                <c:pt idx="8794">
                  <c:v>2.0</c:v>
                </c:pt>
                <c:pt idx="8795">
                  <c:v>8.0</c:v>
                </c:pt>
                <c:pt idx="8796">
                  <c:v>5.0</c:v>
                </c:pt>
                <c:pt idx="8797">
                  <c:v>7.0</c:v>
                </c:pt>
                <c:pt idx="8798">
                  <c:v>4.0</c:v>
                </c:pt>
                <c:pt idx="8799">
                  <c:v>3.0</c:v>
                </c:pt>
                <c:pt idx="8800">
                  <c:v>4.0</c:v>
                </c:pt>
                <c:pt idx="8801">
                  <c:v>2.0</c:v>
                </c:pt>
                <c:pt idx="8802">
                  <c:v>2.0</c:v>
                </c:pt>
                <c:pt idx="8803">
                  <c:v>2.0</c:v>
                </c:pt>
                <c:pt idx="8804">
                  <c:v>2.0</c:v>
                </c:pt>
                <c:pt idx="8805">
                  <c:v>4.0</c:v>
                </c:pt>
                <c:pt idx="8806">
                  <c:v>3.0</c:v>
                </c:pt>
                <c:pt idx="8807">
                  <c:v>6.0</c:v>
                </c:pt>
                <c:pt idx="8808">
                  <c:v>3.0</c:v>
                </c:pt>
                <c:pt idx="8809">
                  <c:v>7.0</c:v>
                </c:pt>
                <c:pt idx="8810">
                  <c:v>5.0</c:v>
                </c:pt>
                <c:pt idx="8811">
                  <c:v>1.0</c:v>
                </c:pt>
                <c:pt idx="8812">
                  <c:v>4.0</c:v>
                </c:pt>
                <c:pt idx="8813">
                  <c:v>7.0</c:v>
                </c:pt>
                <c:pt idx="8814">
                  <c:v>1.0</c:v>
                </c:pt>
                <c:pt idx="8815">
                  <c:v>3.0</c:v>
                </c:pt>
                <c:pt idx="8816">
                  <c:v>6.0</c:v>
                </c:pt>
                <c:pt idx="8817">
                  <c:v>5.0</c:v>
                </c:pt>
                <c:pt idx="8818">
                  <c:v>7.0</c:v>
                </c:pt>
                <c:pt idx="8819">
                  <c:v>3.0</c:v>
                </c:pt>
                <c:pt idx="8820">
                  <c:v>2.0</c:v>
                </c:pt>
                <c:pt idx="8821">
                  <c:v>2.0</c:v>
                </c:pt>
                <c:pt idx="8822">
                  <c:v>2.0</c:v>
                </c:pt>
                <c:pt idx="8823">
                  <c:v>5.0</c:v>
                </c:pt>
                <c:pt idx="8824">
                  <c:v>4.0</c:v>
                </c:pt>
                <c:pt idx="8825">
                  <c:v>6.0</c:v>
                </c:pt>
                <c:pt idx="8826">
                  <c:v>3.0</c:v>
                </c:pt>
                <c:pt idx="8827">
                  <c:v>8.0</c:v>
                </c:pt>
                <c:pt idx="8828">
                  <c:v>7.0</c:v>
                </c:pt>
                <c:pt idx="8829">
                  <c:v>5.0</c:v>
                </c:pt>
                <c:pt idx="8830">
                  <c:v>6.0</c:v>
                </c:pt>
                <c:pt idx="8831">
                  <c:v>4.0</c:v>
                </c:pt>
                <c:pt idx="8832">
                  <c:v>4.0</c:v>
                </c:pt>
                <c:pt idx="8833">
                  <c:v>3.0</c:v>
                </c:pt>
                <c:pt idx="8834">
                  <c:v>6.0</c:v>
                </c:pt>
                <c:pt idx="8835">
                  <c:v>4.0</c:v>
                </c:pt>
                <c:pt idx="8836">
                  <c:v>3.0</c:v>
                </c:pt>
                <c:pt idx="8837">
                  <c:v>6.0</c:v>
                </c:pt>
                <c:pt idx="8838">
                  <c:v>4.0</c:v>
                </c:pt>
                <c:pt idx="8839">
                  <c:v>5.0</c:v>
                </c:pt>
                <c:pt idx="8840">
                  <c:v>5.0</c:v>
                </c:pt>
                <c:pt idx="8841">
                  <c:v>1.0</c:v>
                </c:pt>
                <c:pt idx="8842">
                  <c:v>6.0</c:v>
                </c:pt>
                <c:pt idx="8843">
                  <c:v>4.0</c:v>
                </c:pt>
                <c:pt idx="8844">
                  <c:v>2.0</c:v>
                </c:pt>
                <c:pt idx="8845">
                  <c:v>7.0</c:v>
                </c:pt>
                <c:pt idx="8846">
                  <c:v>4.0</c:v>
                </c:pt>
                <c:pt idx="8847">
                  <c:v>2.0</c:v>
                </c:pt>
                <c:pt idx="8848">
                  <c:v>3.0</c:v>
                </c:pt>
                <c:pt idx="8849">
                  <c:v>2.0</c:v>
                </c:pt>
                <c:pt idx="8850">
                  <c:v>7.0</c:v>
                </c:pt>
                <c:pt idx="8851">
                  <c:v>4.0</c:v>
                </c:pt>
                <c:pt idx="8852">
                  <c:v>4.0</c:v>
                </c:pt>
                <c:pt idx="8853">
                  <c:v>5.0</c:v>
                </c:pt>
                <c:pt idx="8854">
                  <c:v>8.0</c:v>
                </c:pt>
                <c:pt idx="8855">
                  <c:v>9.0</c:v>
                </c:pt>
                <c:pt idx="8856">
                  <c:v>3.0</c:v>
                </c:pt>
                <c:pt idx="8857">
                  <c:v>4.0</c:v>
                </c:pt>
                <c:pt idx="8858">
                  <c:v>2.0</c:v>
                </c:pt>
                <c:pt idx="8859">
                  <c:v>4.0</c:v>
                </c:pt>
                <c:pt idx="8860">
                  <c:v>4.0</c:v>
                </c:pt>
                <c:pt idx="8861">
                  <c:v>4.0</c:v>
                </c:pt>
                <c:pt idx="8862">
                  <c:v>3.0</c:v>
                </c:pt>
                <c:pt idx="8863">
                  <c:v>4.0</c:v>
                </c:pt>
                <c:pt idx="8864">
                  <c:v>2.0</c:v>
                </c:pt>
                <c:pt idx="8865">
                  <c:v>2.0</c:v>
                </c:pt>
                <c:pt idx="8866">
                  <c:v>2.0</c:v>
                </c:pt>
                <c:pt idx="8867">
                  <c:v>4.0</c:v>
                </c:pt>
                <c:pt idx="8868">
                  <c:v>7.0</c:v>
                </c:pt>
                <c:pt idx="8869">
                  <c:v>1.0</c:v>
                </c:pt>
                <c:pt idx="8870">
                  <c:v>3.0</c:v>
                </c:pt>
                <c:pt idx="8871">
                  <c:v>3.0</c:v>
                </c:pt>
                <c:pt idx="8872">
                  <c:v>2.0</c:v>
                </c:pt>
                <c:pt idx="8873">
                  <c:v>3.0</c:v>
                </c:pt>
                <c:pt idx="8874">
                  <c:v>3.0</c:v>
                </c:pt>
                <c:pt idx="8875">
                  <c:v>5.0</c:v>
                </c:pt>
                <c:pt idx="8876">
                  <c:v>4.0</c:v>
                </c:pt>
                <c:pt idx="8877">
                  <c:v>5.0</c:v>
                </c:pt>
                <c:pt idx="8878">
                  <c:v>4.0</c:v>
                </c:pt>
                <c:pt idx="8879">
                  <c:v>4.0</c:v>
                </c:pt>
                <c:pt idx="8880">
                  <c:v>4.0</c:v>
                </c:pt>
                <c:pt idx="8881">
                  <c:v>3.0</c:v>
                </c:pt>
                <c:pt idx="8882">
                  <c:v>8.0</c:v>
                </c:pt>
                <c:pt idx="8883">
                  <c:v>2.0</c:v>
                </c:pt>
                <c:pt idx="8884">
                  <c:v>4.0</c:v>
                </c:pt>
                <c:pt idx="8885">
                  <c:v>5.0</c:v>
                </c:pt>
                <c:pt idx="8886">
                  <c:v>5.0</c:v>
                </c:pt>
                <c:pt idx="8887">
                  <c:v>4.0</c:v>
                </c:pt>
                <c:pt idx="8888">
                  <c:v>6.0</c:v>
                </c:pt>
                <c:pt idx="8889">
                  <c:v>2.0</c:v>
                </c:pt>
                <c:pt idx="8890">
                  <c:v>3.0</c:v>
                </c:pt>
                <c:pt idx="8891">
                  <c:v>4.0</c:v>
                </c:pt>
                <c:pt idx="8892">
                  <c:v>6.0</c:v>
                </c:pt>
                <c:pt idx="8893">
                  <c:v>5.0</c:v>
                </c:pt>
                <c:pt idx="8894">
                  <c:v>5.0</c:v>
                </c:pt>
                <c:pt idx="8895">
                  <c:v>5.0</c:v>
                </c:pt>
                <c:pt idx="8896">
                  <c:v>1.0</c:v>
                </c:pt>
                <c:pt idx="8897">
                  <c:v>1.0</c:v>
                </c:pt>
                <c:pt idx="8898">
                  <c:v>5.0</c:v>
                </c:pt>
                <c:pt idx="8899">
                  <c:v>6.0</c:v>
                </c:pt>
                <c:pt idx="8900">
                  <c:v>4.0</c:v>
                </c:pt>
                <c:pt idx="8901">
                  <c:v>6.0</c:v>
                </c:pt>
                <c:pt idx="8902">
                  <c:v>1.0</c:v>
                </c:pt>
                <c:pt idx="8903">
                  <c:v>6.0</c:v>
                </c:pt>
                <c:pt idx="8904">
                  <c:v>2.0</c:v>
                </c:pt>
                <c:pt idx="8905">
                  <c:v>3.0</c:v>
                </c:pt>
                <c:pt idx="8906">
                  <c:v>4.0</c:v>
                </c:pt>
                <c:pt idx="8907">
                  <c:v>6.0</c:v>
                </c:pt>
                <c:pt idx="8908">
                  <c:v>4.0</c:v>
                </c:pt>
                <c:pt idx="8909">
                  <c:v>3.0</c:v>
                </c:pt>
                <c:pt idx="8910">
                  <c:v>1.0</c:v>
                </c:pt>
                <c:pt idx="8911">
                  <c:v>5.0</c:v>
                </c:pt>
                <c:pt idx="8912">
                  <c:v>6.0</c:v>
                </c:pt>
                <c:pt idx="8913">
                  <c:v>5.0</c:v>
                </c:pt>
                <c:pt idx="8914">
                  <c:v>2.0</c:v>
                </c:pt>
                <c:pt idx="8915">
                  <c:v>2.0</c:v>
                </c:pt>
                <c:pt idx="8916">
                  <c:v>5.0</c:v>
                </c:pt>
                <c:pt idx="8917">
                  <c:v>5.0</c:v>
                </c:pt>
                <c:pt idx="8918">
                  <c:v>3.0</c:v>
                </c:pt>
                <c:pt idx="8919">
                  <c:v>6.0</c:v>
                </c:pt>
                <c:pt idx="8920">
                  <c:v>3.0</c:v>
                </c:pt>
                <c:pt idx="8921">
                  <c:v>4.0</c:v>
                </c:pt>
                <c:pt idx="8922">
                  <c:v>3.0</c:v>
                </c:pt>
                <c:pt idx="8923">
                  <c:v>6.0</c:v>
                </c:pt>
                <c:pt idx="8924">
                  <c:v>6.0</c:v>
                </c:pt>
                <c:pt idx="8925">
                  <c:v>2.0</c:v>
                </c:pt>
                <c:pt idx="8926">
                  <c:v>3.0</c:v>
                </c:pt>
                <c:pt idx="8927">
                  <c:v>8.0</c:v>
                </c:pt>
                <c:pt idx="8928">
                  <c:v>7.0</c:v>
                </c:pt>
                <c:pt idx="8929">
                  <c:v>1.0</c:v>
                </c:pt>
                <c:pt idx="8930">
                  <c:v>2.0</c:v>
                </c:pt>
                <c:pt idx="8931">
                  <c:v>4.0</c:v>
                </c:pt>
                <c:pt idx="8932">
                  <c:v>5.0</c:v>
                </c:pt>
                <c:pt idx="8933">
                  <c:v>3.0</c:v>
                </c:pt>
                <c:pt idx="8934">
                  <c:v>5.0</c:v>
                </c:pt>
                <c:pt idx="8935">
                  <c:v>8.0</c:v>
                </c:pt>
                <c:pt idx="8936">
                  <c:v>4.0</c:v>
                </c:pt>
                <c:pt idx="8937">
                  <c:v>3.0</c:v>
                </c:pt>
                <c:pt idx="8938">
                  <c:v>5.0</c:v>
                </c:pt>
                <c:pt idx="8939">
                  <c:v>3.0</c:v>
                </c:pt>
                <c:pt idx="8940">
                  <c:v>1.0</c:v>
                </c:pt>
                <c:pt idx="8941">
                  <c:v>6.0</c:v>
                </c:pt>
                <c:pt idx="8942">
                  <c:v>5.0</c:v>
                </c:pt>
                <c:pt idx="8943">
                  <c:v>2.0</c:v>
                </c:pt>
                <c:pt idx="8944">
                  <c:v>2.0</c:v>
                </c:pt>
                <c:pt idx="8945">
                  <c:v>2.0</c:v>
                </c:pt>
                <c:pt idx="8946">
                  <c:v>0.0</c:v>
                </c:pt>
                <c:pt idx="8947">
                  <c:v>1.0</c:v>
                </c:pt>
                <c:pt idx="8948">
                  <c:v>6.0</c:v>
                </c:pt>
                <c:pt idx="8949">
                  <c:v>2.0</c:v>
                </c:pt>
                <c:pt idx="8950">
                  <c:v>5.0</c:v>
                </c:pt>
                <c:pt idx="8951">
                  <c:v>2.0</c:v>
                </c:pt>
                <c:pt idx="8952">
                  <c:v>5.0</c:v>
                </c:pt>
                <c:pt idx="8953">
                  <c:v>1.0</c:v>
                </c:pt>
                <c:pt idx="8954">
                  <c:v>5.0</c:v>
                </c:pt>
                <c:pt idx="8955">
                  <c:v>1.0</c:v>
                </c:pt>
                <c:pt idx="8956">
                  <c:v>1.0</c:v>
                </c:pt>
                <c:pt idx="8957">
                  <c:v>2.0</c:v>
                </c:pt>
                <c:pt idx="8958">
                  <c:v>4.0</c:v>
                </c:pt>
                <c:pt idx="8959">
                  <c:v>7.0</c:v>
                </c:pt>
                <c:pt idx="8960">
                  <c:v>6.0</c:v>
                </c:pt>
                <c:pt idx="8961">
                  <c:v>6.0</c:v>
                </c:pt>
                <c:pt idx="8962">
                  <c:v>4.0</c:v>
                </c:pt>
                <c:pt idx="8963">
                  <c:v>1.0</c:v>
                </c:pt>
                <c:pt idx="8964">
                  <c:v>2.0</c:v>
                </c:pt>
                <c:pt idx="8965">
                  <c:v>5.0</c:v>
                </c:pt>
                <c:pt idx="8966">
                  <c:v>4.0</c:v>
                </c:pt>
                <c:pt idx="8967">
                  <c:v>5.0</c:v>
                </c:pt>
                <c:pt idx="8968">
                  <c:v>4.0</c:v>
                </c:pt>
                <c:pt idx="8969">
                  <c:v>3.0</c:v>
                </c:pt>
                <c:pt idx="8970">
                  <c:v>4.0</c:v>
                </c:pt>
                <c:pt idx="8971">
                  <c:v>1.0</c:v>
                </c:pt>
                <c:pt idx="8972">
                  <c:v>2.0</c:v>
                </c:pt>
                <c:pt idx="8973">
                  <c:v>6.0</c:v>
                </c:pt>
                <c:pt idx="8974">
                  <c:v>7.0</c:v>
                </c:pt>
                <c:pt idx="8975">
                  <c:v>5.0</c:v>
                </c:pt>
                <c:pt idx="8976">
                  <c:v>4.0</c:v>
                </c:pt>
                <c:pt idx="8977">
                  <c:v>6.0</c:v>
                </c:pt>
                <c:pt idx="8978">
                  <c:v>4.0</c:v>
                </c:pt>
                <c:pt idx="8979">
                  <c:v>1.0</c:v>
                </c:pt>
                <c:pt idx="8980">
                  <c:v>1.0</c:v>
                </c:pt>
                <c:pt idx="8981">
                  <c:v>6.0</c:v>
                </c:pt>
                <c:pt idx="8982">
                  <c:v>2.0</c:v>
                </c:pt>
                <c:pt idx="8983">
                  <c:v>3.0</c:v>
                </c:pt>
                <c:pt idx="8984">
                  <c:v>0.0</c:v>
                </c:pt>
                <c:pt idx="8985">
                  <c:v>6.0</c:v>
                </c:pt>
                <c:pt idx="8986">
                  <c:v>6.0</c:v>
                </c:pt>
                <c:pt idx="8987">
                  <c:v>1.0</c:v>
                </c:pt>
                <c:pt idx="8988">
                  <c:v>4.0</c:v>
                </c:pt>
                <c:pt idx="8989">
                  <c:v>2.0</c:v>
                </c:pt>
                <c:pt idx="8990">
                  <c:v>3.0</c:v>
                </c:pt>
                <c:pt idx="8991">
                  <c:v>3.0</c:v>
                </c:pt>
                <c:pt idx="8992">
                  <c:v>0.0</c:v>
                </c:pt>
                <c:pt idx="8993">
                  <c:v>6.0</c:v>
                </c:pt>
                <c:pt idx="8994">
                  <c:v>1.0</c:v>
                </c:pt>
                <c:pt idx="8995">
                  <c:v>2.0</c:v>
                </c:pt>
                <c:pt idx="8996">
                  <c:v>3.0</c:v>
                </c:pt>
                <c:pt idx="8997">
                  <c:v>5.0</c:v>
                </c:pt>
                <c:pt idx="8998">
                  <c:v>4.0</c:v>
                </c:pt>
                <c:pt idx="8999">
                  <c:v>7.0</c:v>
                </c:pt>
                <c:pt idx="9000">
                  <c:v>2.0</c:v>
                </c:pt>
                <c:pt idx="9001">
                  <c:v>3.0</c:v>
                </c:pt>
                <c:pt idx="9002">
                  <c:v>3.0</c:v>
                </c:pt>
                <c:pt idx="9003">
                  <c:v>6.0</c:v>
                </c:pt>
                <c:pt idx="9004">
                  <c:v>0.0</c:v>
                </c:pt>
                <c:pt idx="9005">
                  <c:v>4.0</c:v>
                </c:pt>
                <c:pt idx="9006">
                  <c:v>5.0</c:v>
                </c:pt>
                <c:pt idx="9007">
                  <c:v>6.0</c:v>
                </c:pt>
                <c:pt idx="9008">
                  <c:v>6.0</c:v>
                </c:pt>
                <c:pt idx="9009">
                  <c:v>1.0</c:v>
                </c:pt>
                <c:pt idx="9010">
                  <c:v>5.0</c:v>
                </c:pt>
                <c:pt idx="9011">
                  <c:v>6.0</c:v>
                </c:pt>
                <c:pt idx="9012">
                  <c:v>1.0</c:v>
                </c:pt>
                <c:pt idx="9013">
                  <c:v>3.0</c:v>
                </c:pt>
                <c:pt idx="9014">
                  <c:v>2.0</c:v>
                </c:pt>
                <c:pt idx="9015">
                  <c:v>2.0</c:v>
                </c:pt>
                <c:pt idx="9016">
                  <c:v>7.0</c:v>
                </c:pt>
                <c:pt idx="9017">
                  <c:v>3.0</c:v>
                </c:pt>
                <c:pt idx="9018">
                  <c:v>0.0</c:v>
                </c:pt>
                <c:pt idx="9019">
                  <c:v>3.0</c:v>
                </c:pt>
                <c:pt idx="9020">
                  <c:v>4.0</c:v>
                </c:pt>
                <c:pt idx="9021">
                  <c:v>7.0</c:v>
                </c:pt>
                <c:pt idx="9022">
                  <c:v>4.0</c:v>
                </c:pt>
                <c:pt idx="9023">
                  <c:v>4.0</c:v>
                </c:pt>
                <c:pt idx="9024">
                  <c:v>3.0</c:v>
                </c:pt>
                <c:pt idx="9025">
                  <c:v>8.0</c:v>
                </c:pt>
                <c:pt idx="9026">
                  <c:v>4.0</c:v>
                </c:pt>
                <c:pt idx="9027">
                  <c:v>1.0</c:v>
                </c:pt>
                <c:pt idx="9028">
                  <c:v>6.0</c:v>
                </c:pt>
                <c:pt idx="9029">
                  <c:v>6.0</c:v>
                </c:pt>
                <c:pt idx="9030">
                  <c:v>9.0</c:v>
                </c:pt>
                <c:pt idx="9031">
                  <c:v>4.0</c:v>
                </c:pt>
                <c:pt idx="9032">
                  <c:v>3.0</c:v>
                </c:pt>
                <c:pt idx="9033">
                  <c:v>4.0</c:v>
                </c:pt>
                <c:pt idx="9034">
                  <c:v>3.0</c:v>
                </c:pt>
                <c:pt idx="9035">
                  <c:v>3.0</c:v>
                </c:pt>
                <c:pt idx="9036">
                  <c:v>4.0</c:v>
                </c:pt>
                <c:pt idx="9037">
                  <c:v>5.0</c:v>
                </c:pt>
                <c:pt idx="9038">
                  <c:v>7.0</c:v>
                </c:pt>
                <c:pt idx="9039">
                  <c:v>2.0</c:v>
                </c:pt>
                <c:pt idx="9040">
                  <c:v>5.0</c:v>
                </c:pt>
                <c:pt idx="9041">
                  <c:v>5.0</c:v>
                </c:pt>
                <c:pt idx="9042">
                  <c:v>3.0</c:v>
                </c:pt>
                <c:pt idx="9043">
                  <c:v>4.0</c:v>
                </c:pt>
                <c:pt idx="9044">
                  <c:v>5.0</c:v>
                </c:pt>
                <c:pt idx="9045">
                  <c:v>7.0</c:v>
                </c:pt>
                <c:pt idx="9046">
                  <c:v>6.0</c:v>
                </c:pt>
                <c:pt idx="9047">
                  <c:v>2.0</c:v>
                </c:pt>
                <c:pt idx="9048">
                  <c:v>1.0</c:v>
                </c:pt>
                <c:pt idx="9049">
                  <c:v>1.0</c:v>
                </c:pt>
                <c:pt idx="9050">
                  <c:v>4.0</c:v>
                </c:pt>
                <c:pt idx="9051">
                  <c:v>4.0</c:v>
                </c:pt>
                <c:pt idx="9052">
                  <c:v>4.0</c:v>
                </c:pt>
                <c:pt idx="9053">
                  <c:v>4.0</c:v>
                </c:pt>
                <c:pt idx="9054">
                  <c:v>5.0</c:v>
                </c:pt>
                <c:pt idx="9055">
                  <c:v>2.0</c:v>
                </c:pt>
                <c:pt idx="9056">
                  <c:v>1.0</c:v>
                </c:pt>
                <c:pt idx="9057">
                  <c:v>4.0</c:v>
                </c:pt>
                <c:pt idx="9058">
                  <c:v>5.0</c:v>
                </c:pt>
                <c:pt idx="9059">
                  <c:v>1.0</c:v>
                </c:pt>
                <c:pt idx="9060">
                  <c:v>5.0</c:v>
                </c:pt>
                <c:pt idx="9061">
                  <c:v>2.0</c:v>
                </c:pt>
                <c:pt idx="9062">
                  <c:v>3.0</c:v>
                </c:pt>
                <c:pt idx="9063">
                  <c:v>2.0</c:v>
                </c:pt>
                <c:pt idx="9064">
                  <c:v>5.0</c:v>
                </c:pt>
                <c:pt idx="9065">
                  <c:v>3.0</c:v>
                </c:pt>
                <c:pt idx="9066">
                  <c:v>6.0</c:v>
                </c:pt>
                <c:pt idx="9067">
                  <c:v>8.0</c:v>
                </c:pt>
                <c:pt idx="9068">
                  <c:v>9.0</c:v>
                </c:pt>
                <c:pt idx="9069">
                  <c:v>1.0</c:v>
                </c:pt>
                <c:pt idx="9070">
                  <c:v>6.0</c:v>
                </c:pt>
                <c:pt idx="9071">
                  <c:v>4.0</c:v>
                </c:pt>
                <c:pt idx="9072">
                  <c:v>2.0</c:v>
                </c:pt>
                <c:pt idx="9073">
                  <c:v>3.0</c:v>
                </c:pt>
                <c:pt idx="9074">
                  <c:v>4.0</c:v>
                </c:pt>
                <c:pt idx="9075">
                  <c:v>3.0</c:v>
                </c:pt>
                <c:pt idx="9076">
                  <c:v>4.0</c:v>
                </c:pt>
                <c:pt idx="9077">
                  <c:v>5.0</c:v>
                </c:pt>
                <c:pt idx="9078">
                  <c:v>2.0</c:v>
                </c:pt>
                <c:pt idx="9079">
                  <c:v>7.0</c:v>
                </c:pt>
                <c:pt idx="9080">
                  <c:v>4.0</c:v>
                </c:pt>
                <c:pt idx="9081">
                  <c:v>1.0</c:v>
                </c:pt>
                <c:pt idx="9082">
                  <c:v>3.0</c:v>
                </c:pt>
                <c:pt idx="9083">
                  <c:v>5.0</c:v>
                </c:pt>
                <c:pt idx="9084">
                  <c:v>6.0</c:v>
                </c:pt>
                <c:pt idx="9085">
                  <c:v>6.0</c:v>
                </c:pt>
                <c:pt idx="9086">
                  <c:v>3.0</c:v>
                </c:pt>
                <c:pt idx="9087">
                  <c:v>3.0</c:v>
                </c:pt>
                <c:pt idx="9088">
                  <c:v>7.0</c:v>
                </c:pt>
                <c:pt idx="9089">
                  <c:v>3.0</c:v>
                </c:pt>
                <c:pt idx="9090">
                  <c:v>0.0</c:v>
                </c:pt>
                <c:pt idx="9091">
                  <c:v>1.0</c:v>
                </c:pt>
                <c:pt idx="9092">
                  <c:v>4.0</c:v>
                </c:pt>
                <c:pt idx="9093">
                  <c:v>5.0</c:v>
                </c:pt>
                <c:pt idx="9094">
                  <c:v>5.0</c:v>
                </c:pt>
                <c:pt idx="9095">
                  <c:v>6.0</c:v>
                </c:pt>
                <c:pt idx="9096">
                  <c:v>2.0</c:v>
                </c:pt>
                <c:pt idx="9097">
                  <c:v>8.0</c:v>
                </c:pt>
                <c:pt idx="9098">
                  <c:v>4.0</c:v>
                </c:pt>
                <c:pt idx="9099">
                  <c:v>0.0</c:v>
                </c:pt>
                <c:pt idx="9100">
                  <c:v>7.0</c:v>
                </c:pt>
                <c:pt idx="9101">
                  <c:v>3.0</c:v>
                </c:pt>
                <c:pt idx="9102">
                  <c:v>3.0</c:v>
                </c:pt>
                <c:pt idx="9103">
                  <c:v>8.0</c:v>
                </c:pt>
                <c:pt idx="9104">
                  <c:v>3.0</c:v>
                </c:pt>
                <c:pt idx="9105">
                  <c:v>1.0</c:v>
                </c:pt>
                <c:pt idx="9106">
                  <c:v>3.0</c:v>
                </c:pt>
                <c:pt idx="9107">
                  <c:v>5.0</c:v>
                </c:pt>
                <c:pt idx="9108">
                  <c:v>6.0</c:v>
                </c:pt>
                <c:pt idx="9109">
                  <c:v>2.0</c:v>
                </c:pt>
                <c:pt idx="9110">
                  <c:v>8.0</c:v>
                </c:pt>
                <c:pt idx="9111">
                  <c:v>0.0</c:v>
                </c:pt>
                <c:pt idx="9112">
                  <c:v>4.0</c:v>
                </c:pt>
                <c:pt idx="9113">
                  <c:v>4.0</c:v>
                </c:pt>
                <c:pt idx="9114">
                  <c:v>6.0</c:v>
                </c:pt>
                <c:pt idx="9115">
                  <c:v>5.0</c:v>
                </c:pt>
                <c:pt idx="9116">
                  <c:v>4.0</c:v>
                </c:pt>
                <c:pt idx="9117">
                  <c:v>3.0</c:v>
                </c:pt>
                <c:pt idx="9118">
                  <c:v>9.0</c:v>
                </c:pt>
                <c:pt idx="9119">
                  <c:v>2.0</c:v>
                </c:pt>
                <c:pt idx="9120">
                  <c:v>1.0</c:v>
                </c:pt>
                <c:pt idx="9121">
                  <c:v>2.0</c:v>
                </c:pt>
                <c:pt idx="9122">
                  <c:v>3.0</c:v>
                </c:pt>
                <c:pt idx="9123">
                  <c:v>7.0</c:v>
                </c:pt>
                <c:pt idx="9124">
                  <c:v>2.0</c:v>
                </c:pt>
                <c:pt idx="9125">
                  <c:v>9.0</c:v>
                </c:pt>
                <c:pt idx="9126">
                  <c:v>2.0</c:v>
                </c:pt>
                <c:pt idx="9127">
                  <c:v>2.0</c:v>
                </c:pt>
                <c:pt idx="9128">
                  <c:v>5.0</c:v>
                </c:pt>
                <c:pt idx="9129">
                  <c:v>5.0</c:v>
                </c:pt>
                <c:pt idx="9130">
                  <c:v>0.0</c:v>
                </c:pt>
                <c:pt idx="9131">
                  <c:v>4.0</c:v>
                </c:pt>
                <c:pt idx="9132">
                  <c:v>2.0</c:v>
                </c:pt>
                <c:pt idx="9133">
                  <c:v>4.0</c:v>
                </c:pt>
                <c:pt idx="9134">
                  <c:v>4.0</c:v>
                </c:pt>
                <c:pt idx="9135">
                  <c:v>8.0</c:v>
                </c:pt>
                <c:pt idx="9136">
                  <c:v>4.0</c:v>
                </c:pt>
                <c:pt idx="9137">
                  <c:v>4.0</c:v>
                </c:pt>
                <c:pt idx="9138">
                  <c:v>4.0</c:v>
                </c:pt>
                <c:pt idx="9139">
                  <c:v>5.0</c:v>
                </c:pt>
                <c:pt idx="9140">
                  <c:v>1.0</c:v>
                </c:pt>
                <c:pt idx="9141">
                  <c:v>5.0</c:v>
                </c:pt>
                <c:pt idx="9142">
                  <c:v>2.0</c:v>
                </c:pt>
                <c:pt idx="9143">
                  <c:v>5.0</c:v>
                </c:pt>
                <c:pt idx="9144">
                  <c:v>3.0</c:v>
                </c:pt>
                <c:pt idx="9145">
                  <c:v>3.0</c:v>
                </c:pt>
                <c:pt idx="9146">
                  <c:v>6.0</c:v>
                </c:pt>
                <c:pt idx="9147">
                  <c:v>1.0</c:v>
                </c:pt>
                <c:pt idx="9148">
                  <c:v>4.0</c:v>
                </c:pt>
                <c:pt idx="9149">
                  <c:v>4.0</c:v>
                </c:pt>
                <c:pt idx="9150">
                  <c:v>6.0</c:v>
                </c:pt>
                <c:pt idx="9151">
                  <c:v>8.0</c:v>
                </c:pt>
                <c:pt idx="9152">
                  <c:v>5.0</c:v>
                </c:pt>
                <c:pt idx="9153">
                  <c:v>3.0</c:v>
                </c:pt>
                <c:pt idx="9154">
                  <c:v>2.0</c:v>
                </c:pt>
                <c:pt idx="9155">
                  <c:v>4.0</c:v>
                </c:pt>
                <c:pt idx="9156">
                  <c:v>3.0</c:v>
                </c:pt>
                <c:pt idx="9157">
                  <c:v>6.0</c:v>
                </c:pt>
                <c:pt idx="9158">
                  <c:v>6.0</c:v>
                </c:pt>
                <c:pt idx="9159">
                  <c:v>5.0</c:v>
                </c:pt>
                <c:pt idx="9160">
                  <c:v>5.0</c:v>
                </c:pt>
                <c:pt idx="9161">
                  <c:v>4.0</c:v>
                </c:pt>
                <c:pt idx="9162">
                  <c:v>4.0</c:v>
                </c:pt>
                <c:pt idx="9163">
                  <c:v>2.0</c:v>
                </c:pt>
                <c:pt idx="9164">
                  <c:v>6.0</c:v>
                </c:pt>
                <c:pt idx="9165">
                  <c:v>4.0</c:v>
                </c:pt>
                <c:pt idx="9166">
                  <c:v>5.0</c:v>
                </c:pt>
                <c:pt idx="9167">
                  <c:v>1.0</c:v>
                </c:pt>
                <c:pt idx="9168">
                  <c:v>2.0</c:v>
                </c:pt>
                <c:pt idx="9169">
                  <c:v>7.0</c:v>
                </c:pt>
                <c:pt idx="9170">
                  <c:v>3.0</c:v>
                </c:pt>
                <c:pt idx="9171">
                  <c:v>5.0</c:v>
                </c:pt>
                <c:pt idx="9172">
                  <c:v>5.0</c:v>
                </c:pt>
                <c:pt idx="9173">
                  <c:v>2.0</c:v>
                </c:pt>
                <c:pt idx="9174">
                  <c:v>4.0</c:v>
                </c:pt>
                <c:pt idx="9175">
                  <c:v>8.0</c:v>
                </c:pt>
                <c:pt idx="9176">
                  <c:v>6.0</c:v>
                </c:pt>
                <c:pt idx="9177">
                  <c:v>5.0</c:v>
                </c:pt>
                <c:pt idx="9178">
                  <c:v>4.0</c:v>
                </c:pt>
                <c:pt idx="9179">
                  <c:v>0.0</c:v>
                </c:pt>
                <c:pt idx="9180">
                  <c:v>4.0</c:v>
                </c:pt>
                <c:pt idx="9181">
                  <c:v>2.0</c:v>
                </c:pt>
                <c:pt idx="9182">
                  <c:v>3.0</c:v>
                </c:pt>
                <c:pt idx="9183">
                  <c:v>2.0</c:v>
                </c:pt>
                <c:pt idx="9184">
                  <c:v>1.0</c:v>
                </c:pt>
                <c:pt idx="9185">
                  <c:v>4.0</c:v>
                </c:pt>
                <c:pt idx="9186">
                  <c:v>3.0</c:v>
                </c:pt>
                <c:pt idx="9187">
                  <c:v>2.0</c:v>
                </c:pt>
                <c:pt idx="9188">
                  <c:v>6.0</c:v>
                </c:pt>
                <c:pt idx="9189">
                  <c:v>2.0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3.0</c:v>
                </c:pt>
                <c:pt idx="9194">
                  <c:v>7.0</c:v>
                </c:pt>
                <c:pt idx="9195">
                  <c:v>6.0</c:v>
                </c:pt>
                <c:pt idx="9196">
                  <c:v>3.0</c:v>
                </c:pt>
                <c:pt idx="9197">
                  <c:v>5.0</c:v>
                </c:pt>
                <c:pt idx="9198">
                  <c:v>3.0</c:v>
                </c:pt>
                <c:pt idx="9199">
                  <c:v>8.0</c:v>
                </c:pt>
                <c:pt idx="9200">
                  <c:v>5.0</c:v>
                </c:pt>
                <c:pt idx="9201">
                  <c:v>6.0</c:v>
                </c:pt>
                <c:pt idx="9202">
                  <c:v>5.0</c:v>
                </c:pt>
                <c:pt idx="9203">
                  <c:v>3.0</c:v>
                </c:pt>
                <c:pt idx="9204">
                  <c:v>2.0</c:v>
                </c:pt>
                <c:pt idx="9205">
                  <c:v>6.0</c:v>
                </c:pt>
                <c:pt idx="9206">
                  <c:v>3.0</c:v>
                </c:pt>
                <c:pt idx="9207">
                  <c:v>5.0</c:v>
                </c:pt>
                <c:pt idx="9208">
                  <c:v>3.0</c:v>
                </c:pt>
                <c:pt idx="9209">
                  <c:v>5.0</c:v>
                </c:pt>
                <c:pt idx="9210">
                  <c:v>6.0</c:v>
                </c:pt>
                <c:pt idx="9211">
                  <c:v>2.0</c:v>
                </c:pt>
                <c:pt idx="9212">
                  <c:v>4.0</c:v>
                </c:pt>
                <c:pt idx="9213">
                  <c:v>5.0</c:v>
                </c:pt>
                <c:pt idx="9214">
                  <c:v>6.0</c:v>
                </c:pt>
                <c:pt idx="9215">
                  <c:v>1.0</c:v>
                </c:pt>
                <c:pt idx="9216">
                  <c:v>3.0</c:v>
                </c:pt>
                <c:pt idx="9217">
                  <c:v>6.0</c:v>
                </c:pt>
                <c:pt idx="9218">
                  <c:v>3.0</c:v>
                </c:pt>
                <c:pt idx="9219">
                  <c:v>2.0</c:v>
                </c:pt>
                <c:pt idx="9220">
                  <c:v>4.0</c:v>
                </c:pt>
                <c:pt idx="9221">
                  <c:v>2.0</c:v>
                </c:pt>
                <c:pt idx="9222">
                  <c:v>2.0</c:v>
                </c:pt>
                <c:pt idx="9223">
                  <c:v>3.0</c:v>
                </c:pt>
                <c:pt idx="9224">
                  <c:v>5.0</c:v>
                </c:pt>
                <c:pt idx="9225">
                  <c:v>4.0</c:v>
                </c:pt>
                <c:pt idx="9226">
                  <c:v>5.0</c:v>
                </c:pt>
                <c:pt idx="9227">
                  <c:v>2.0</c:v>
                </c:pt>
                <c:pt idx="9228">
                  <c:v>2.0</c:v>
                </c:pt>
                <c:pt idx="9229">
                  <c:v>3.0</c:v>
                </c:pt>
                <c:pt idx="9230">
                  <c:v>2.0</c:v>
                </c:pt>
                <c:pt idx="9231">
                  <c:v>4.0</c:v>
                </c:pt>
                <c:pt idx="9232">
                  <c:v>3.0</c:v>
                </c:pt>
                <c:pt idx="9233">
                  <c:v>4.0</c:v>
                </c:pt>
                <c:pt idx="9234">
                  <c:v>5.0</c:v>
                </c:pt>
                <c:pt idx="9235">
                  <c:v>2.0</c:v>
                </c:pt>
                <c:pt idx="9236">
                  <c:v>3.0</c:v>
                </c:pt>
                <c:pt idx="9237">
                  <c:v>4.0</c:v>
                </c:pt>
                <c:pt idx="9238">
                  <c:v>2.0</c:v>
                </c:pt>
                <c:pt idx="9239">
                  <c:v>7.0</c:v>
                </c:pt>
                <c:pt idx="9240">
                  <c:v>3.0</c:v>
                </c:pt>
                <c:pt idx="9241">
                  <c:v>7.0</c:v>
                </c:pt>
                <c:pt idx="9242">
                  <c:v>3.0</c:v>
                </c:pt>
                <c:pt idx="9243">
                  <c:v>7.0</c:v>
                </c:pt>
                <c:pt idx="9244">
                  <c:v>1.0</c:v>
                </c:pt>
                <c:pt idx="9245">
                  <c:v>4.0</c:v>
                </c:pt>
                <c:pt idx="9246">
                  <c:v>8.0</c:v>
                </c:pt>
                <c:pt idx="9247">
                  <c:v>3.0</c:v>
                </c:pt>
                <c:pt idx="9248">
                  <c:v>3.0</c:v>
                </c:pt>
                <c:pt idx="9249">
                  <c:v>5.0</c:v>
                </c:pt>
                <c:pt idx="9250">
                  <c:v>5.0</c:v>
                </c:pt>
                <c:pt idx="9251">
                  <c:v>4.0</c:v>
                </c:pt>
                <c:pt idx="9252">
                  <c:v>5.0</c:v>
                </c:pt>
                <c:pt idx="9253">
                  <c:v>4.0</c:v>
                </c:pt>
                <c:pt idx="9254">
                  <c:v>5.0</c:v>
                </c:pt>
                <c:pt idx="9255">
                  <c:v>7.0</c:v>
                </c:pt>
                <c:pt idx="9256">
                  <c:v>3.0</c:v>
                </c:pt>
                <c:pt idx="9257">
                  <c:v>5.0</c:v>
                </c:pt>
                <c:pt idx="9258">
                  <c:v>5.0</c:v>
                </c:pt>
                <c:pt idx="9259">
                  <c:v>6.0</c:v>
                </c:pt>
                <c:pt idx="9260">
                  <c:v>2.0</c:v>
                </c:pt>
                <c:pt idx="9261">
                  <c:v>2.0</c:v>
                </c:pt>
                <c:pt idx="9262">
                  <c:v>5.0</c:v>
                </c:pt>
                <c:pt idx="9263">
                  <c:v>2.0</c:v>
                </c:pt>
                <c:pt idx="9264">
                  <c:v>3.0</c:v>
                </c:pt>
                <c:pt idx="9265">
                  <c:v>3.0</c:v>
                </c:pt>
                <c:pt idx="9266">
                  <c:v>5.0</c:v>
                </c:pt>
                <c:pt idx="9267">
                  <c:v>5.0</c:v>
                </c:pt>
                <c:pt idx="9268">
                  <c:v>3.0</c:v>
                </c:pt>
                <c:pt idx="9269">
                  <c:v>4.0</c:v>
                </c:pt>
                <c:pt idx="9270">
                  <c:v>2.0</c:v>
                </c:pt>
                <c:pt idx="9271">
                  <c:v>2.0</c:v>
                </c:pt>
                <c:pt idx="9272">
                  <c:v>1.0</c:v>
                </c:pt>
                <c:pt idx="9273">
                  <c:v>3.0</c:v>
                </c:pt>
                <c:pt idx="9274">
                  <c:v>2.0</c:v>
                </c:pt>
                <c:pt idx="9275">
                  <c:v>7.0</c:v>
                </c:pt>
                <c:pt idx="9276">
                  <c:v>8.0</c:v>
                </c:pt>
                <c:pt idx="9277">
                  <c:v>6.0</c:v>
                </c:pt>
                <c:pt idx="9278">
                  <c:v>6.0</c:v>
                </c:pt>
                <c:pt idx="9279">
                  <c:v>5.0</c:v>
                </c:pt>
                <c:pt idx="9280">
                  <c:v>4.0</c:v>
                </c:pt>
                <c:pt idx="9281">
                  <c:v>5.0</c:v>
                </c:pt>
                <c:pt idx="9282">
                  <c:v>4.0</c:v>
                </c:pt>
                <c:pt idx="9283">
                  <c:v>4.0</c:v>
                </c:pt>
                <c:pt idx="9284">
                  <c:v>3.0</c:v>
                </c:pt>
                <c:pt idx="9285">
                  <c:v>3.0</c:v>
                </c:pt>
                <c:pt idx="9286">
                  <c:v>4.0</c:v>
                </c:pt>
                <c:pt idx="9287">
                  <c:v>5.0</c:v>
                </c:pt>
                <c:pt idx="9288">
                  <c:v>6.0</c:v>
                </c:pt>
                <c:pt idx="9289">
                  <c:v>3.0</c:v>
                </c:pt>
                <c:pt idx="9290">
                  <c:v>8.0</c:v>
                </c:pt>
                <c:pt idx="9291">
                  <c:v>5.0</c:v>
                </c:pt>
                <c:pt idx="9292">
                  <c:v>6.0</c:v>
                </c:pt>
                <c:pt idx="9293">
                  <c:v>8.0</c:v>
                </c:pt>
                <c:pt idx="9294">
                  <c:v>5.0</c:v>
                </c:pt>
                <c:pt idx="9295">
                  <c:v>5.0</c:v>
                </c:pt>
                <c:pt idx="9296">
                  <c:v>1.0</c:v>
                </c:pt>
                <c:pt idx="9297">
                  <c:v>2.0</c:v>
                </c:pt>
                <c:pt idx="9298">
                  <c:v>6.0</c:v>
                </c:pt>
                <c:pt idx="9299">
                  <c:v>3.0</c:v>
                </c:pt>
                <c:pt idx="9300">
                  <c:v>3.0</c:v>
                </c:pt>
                <c:pt idx="9301">
                  <c:v>4.0</c:v>
                </c:pt>
                <c:pt idx="9302">
                  <c:v>5.0</c:v>
                </c:pt>
                <c:pt idx="9303">
                  <c:v>6.0</c:v>
                </c:pt>
                <c:pt idx="9304">
                  <c:v>5.0</c:v>
                </c:pt>
                <c:pt idx="9305">
                  <c:v>2.0</c:v>
                </c:pt>
                <c:pt idx="9306">
                  <c:v>7.0</c:v>
                </c:pt>
                <c:pt idx="9307">
                  <c:v>7.0</c:v>
                </c:pt>
                <c:pt idx="9308">
                  <c:v>8.0</c:v>
                </c:pt>
                <c:pt idx="9309">
                  <c:v>2.0</c:v>
                </c:pt>
                <c:pt idx="9310">
                  <c:v>3.0</c:v>
                </c:pt>
                <c:pt idx="9311">
                  <c:v>8.0</c:v>
                </c:pt>
                <c:pt idx="9312">
                  <c:v>4.0</c:v>
                </c:pt>
                <c:pt idx="9313">
                  <c:v>2.0</c:v>
                </c:pt>
                <c:pt idx="9314">
                  <c:v>7.0</c:v>
                </c:pt>
                <c:pt idx="9315">
                  <c:v>6.0</c:v>
                </c:pt>
                <c:pt idx="9316">
                  <c:v>4.0</c:v>
                </c:pt>
                <c:pt idx="9317">
                  <c:v>5.0</c:v>
                </c:pt>
                <c:pt idx="9318">
                  <c:v>4.0</c:v>
                </c:pt>
                <c:pt idx="9319">
                  <c:v>5.0</c:v>
                </c:pt>
                <c:pt idx="9320">
                  <c:v>2.0</c:v>
                </c:pt>
                <c:pt idx="9321">
                  <c:v>3.0</c:v>
                </c:pt>
                <c:pt idx="9322">
                  <c:v>1.0</c:v>
                </c:pt>
                <c:pt idx="9323">
                  <c:v>1.0</c:v>
                </c:pt>
                <c:pt idx="9324">
                  <c:v>6.0</c:v>
                </c:pt>
                <c:pt idx="9325">
                  <c:v>4.0</c:v>
                </c:pt>
                <c:pt idx="9326">
                  <c:v>6.0</c:v>
                </c:pt>
                <c:pt idx="9327">
                  <c:v>6.0</c:v>
                </c:pt>
                <c:pt idx="9328">
                  <c:v>5.0</c:v>
                </c:pt>
                <c:pt idx="9329">
                  <c:v>5.0</c:v>
                </c:pt>
                <c:pt idx="9330">
                  <c:v>6.0</c:v>
                </c:pt>
                <c:pt idx="9331">
                  <c:v>1.0</c:v>
                </c:pt>
                <c:pt idx="9332">
                  <c:v>4.0</c:v>
                </c:pt>
                <c:pt idx="9333">
                  <c:v>4.0</c:v>
                </c:pt>
                <c:pt idx="9334">
                  <c:v>3.0</c:v>
                </c:pt>
                <c:pt idx="9335">
                  <c:v>2.0</c:v>
                </c:pt>
                <c:pt idx="9336">
                  <c:v>6.0</c:v>
                </c:pt>
                <c:pt idx="9337">
                  <c:v>7.0</c:v>
                </c:pt>
                <c:pt idx="9338">
                  <c:v>7.0</c:v>
                </c:pt>
                <c:pt idx="9339">
                  <c:v>7.0</c:v>
                </c:pt>
                <c:pt idx="9340">
                  <c:v>2.0</c:v>
                </c:pt>
                <c:pt idx="9341">
                  <c:v>6.0</c:v>
                </c:pt>
                <c:pt idx="9342">
                  <c:v>3.0</c:v>
                </c:pt>
                <c:pt idx="9343">
                  <c:v>5.0</c:v>
                </c:pt>
                <c:pt idx="9344">
                  <c:v>2.0</c:v>
                </c:pt>
                <c:pt idx="9345">
                  <c:v>2.0</c:v>
                </c:pt>
                <c:pt idx="9346">
                  <c:v>3.0</c:v>
                </c:pt>
                <c:pt idx="9347">
                  <c:v>2.0</c:v>
                </c:pt>
                <c:pt idx="9348">
                  <c:v>3.0</c:v>
                </c:pt>
                <c:pt idx="9349">
                  <c:v>3.0</c:v>
                </c:pt>
                <c:pt idx="9350">
                  <c:v>1.0</c:v>
                </c:pt>
                <c:pt idx="9351">
                  <c:v>5.0</c:v>
                </c:pt>
                <c:pt idx="9352">
                  <c:v>5.0</c:v>
                </c:pt>
                <c:pt idx="9353">
                  <c:v>5.0</c:v>
                </c:pt>
                <c:pt idx="9354">
                  <c:v>5.0</c:v>
                </c:pt>
                <c:pt idx="9355">
                  <c:v>9.0</c:v>
                </c:pt>
                <c:pt idx="9356">
                  <c:v>5.0</c:v>
                </c:pt>
                <c:pt idx="9357">
                  <c:v>4.0</c:v>
                </c:pt>
                <c:pt idx="9358">
                  <c:v>1.0</c:v>
                </c:pt>
                <c:pt idx="9359">
                  <c:v>6.0</c:v>
                </c:pt>
                <c:pt idx="9360">
                  <c:v>3.0</c:v>
                </c:pt>
                <c:pt idx="9361">
                  <c:v>5.0</c:v>
                </c:pt>
                <c:pt idx="9362">
                  <c:v>4.0</c:v>
                </c:pt>
                <c:pt idx="9363">
                  <c:v>5.0</c:v>
                </c:pt>
                <c:pt idx="9364">
                  <c:v>4.0</c:v>
                </c:pt>
                <c:pt idx="9365">
                  <c:v>6.0</c:v>
                </c:pt>
                <c:pt idx="9366">
                  <c:v>2.0</c:v>
                </c:pt>
                <c:pt idx="9367">
                  <c:v>2.0</c:v>
                </c:pt>
                <c:pt idx="9368">
                  <c:v>3.0</c:v>
                </c:pt>
                <c:pt idx="9369">
                  <c:v>4.0</c:v>
                </c:pt>
                <c:pt idx="9370">
                  <c:v>3.0</c:v>
                </c:pt>
                <c:pt idx="9371">
                  <c:v>2.0</c:v>
                </c:pt>
                <c:pt idx="9372">
                  <c:v>1.0</c:v>
                </c:pt>
                <c:pt idx="9373">
                  <c:v>3.0</c:v>
                </c:pt>
                <c:pt idx="9374">
                  <c:v>1.0</c:v>
                </c:pt>
                <c:pt idx="9375">
                  <c:v>0.0</c:v>
                </c:pt>
                <c:pt idx="9376">
                  <c:v>5.0</c:v>
                </c:pt>
                <c:pt idx="9377">
                  <c:v>7.0</c:v>
                </c:pt>
                <c:pt idx="9378">
                  <c:v>5.0</c:v>
                </c:pt>
                <c:pt idx="9379">
                  <c:v>6.0</c:v>
                </c:pt>
                <c:pt idx="9380">
                  <c:v>3.0</c:v>
                </c:pt>
                <c:pt idx="9381">
                  <c:v>5.0</c:v>
                </c:pt>
                <c:pt idx="9382">
                  <c:v>3.0</c:v>
                </c:pt>
                <c:pt idx="9383">
                  <c:v>5.0</c:v>
                </c:pt>
                <c:pt idx="9384">
                  <c:v>4.0</c:v>
                </c:pt>
                <c:pt idx="9385">
                  <c:v>7.0</c:v>
                </c:pt>
                <c:pt idx="9386">
                  <c:v>0.0</c:v>
                </c:pt>
                <c:pt idx="9387">
                  <c:v>4.0</c:v>
                </c:pt>
                <c:pt idx="9388">
                  <c:v>3.0</c:v>
                </c:pt>
                <c:pt idx="9389">
                  <c:v>6.0</c:v>
                </c:pt>
                <c:pt idx="9390">
                  <c:v>3.0</c:v>
                </c:pt>
                <c:pt idx="9391">
                  <c:v>4.0</c:v>
                </c:pt>
                <c:pt idx="9392">
                  <c:v>7.0</c:v>
                </c:pt>
                <c:pt idx="9393">
                  <c:v>7.0</c:v>
                </c:pt>
                <c:pt idx="9394">
                  <c:v>0.0</c:v>
                </c:pt>
                <c:pt idx="9395">
                  <c:v>9.0</c:v>
                </c:pt>
                <c:pt idx="9396">
                  <c:v>2.0</c:v>
                </c:pt>
                <c:pt idx="9397">
                  <c:v>3.0</c:v>
                </c:pt>
                <c:pt idx="9398">
                  <c:v>6.0</c:v>
                </c:pt>
                <c:pt idx="9399">
                  <c:v>4.0</c:v>
                </c:pt>
                <c:pt idx="9400">
                  <c:v>3.0</c:v>
                </c:pt>
                <c:pt idx="9401">
                  <c:v>6.0</c:v>
                </c:pt>
                <c:pt idx="9402">
                  <c:v>6.0</c:v>
                </c:pt>
                <c:pt idx="9403">
                  <c:v>5.0</c:v>
                </c:pt>
                <c:pt idx="9404">
                  <c:v>5.0</c:v>
                </c:pt>
                <c:pt idx="9405">
                  <c:v>4.0</c:v>
                </c:pt>
                <c:pt idx="9406">
                  <c:v>5.0</c:v>
                </c:pt>
                <c:pt idx="9407">
                  <c:v>3.0</c:v>
                </c:pt>
                <c:pt idx="9408">
                  <c:v>3.0</c:v>
                </c:pt>
                <c:pt idx="9409">
                  <c:v>8.0</c:v>
                </c:pt>
                <c:pt idx="9410">
                  <c:v>8.0</c:v>
                </c:pt>
                <c:pt idx="9411">
                  <c:v>1.0</c:v>
                </c:pt>
                <c:pt idx="9412">
                  <c:v>5.0</c:v>
                </c:pt>
                <c:pt idx="9413">
                  <c:v>0.0</c:v>
                </c:pt>
                <c:pt idx="9414">
                  <c:v>0.0</c:v>
                </c:pt>
                <c:pt idx="9415">
                  <c:v>3.0</c:v>
                </c:pt>
                <c:pt idx="9416">
                  <c:v>2.0</c:v>
                </c:pt>
                <c:pt idx="9417">
                  <c:v>5.0</c:v>
                </c:pt>
                <c:pt idx="9418">
                  <c:v>1.0</c:v>
                </c:pt>
                <c:pt idx="9419">
                  <c:v>7.0</c:v>
                </c:pt>
                <c:pt idx="9420">
                  <c:v>1.0</c:v>
                </c:pt>
                <c:pt idx="9421">
                  <c:v>5.0</c:v>
                </c:pt>
                <c:pt idx="9422">
                  <c:v>4.0</c:v>
                </c:pt>
                <c:pt idx="9423">
                  <c:v>2.0</c:v>
                </c:pt>
                <c:pt idx="9424">
                  <c:v>5.0</c:v>
                </c:pt>
                <c:pt idx="9425">
                  <c:v>3.0</c:v>
                </c:pt>
                <c:pt idx="9426">
                  <c:v>4.0</c:v>
                </c:pt>
                <c:pt idx="9427">
                  <c:v>5.0</c:v>
                </c:pt>
                <c:pt idx="9428">
                  <c:v>5.0</c:v>
                </c:pt>
                <c:pt idx="9429">
                  <c:v>3.0</c:v>
                </c:pt>
                <c:pt idx="9430">
                  <c:v>4.0</c:v>
                </c:pt>
                <c:pt idx="9431">
                  <c:v>2.0</c:v>
                </c:pt>
                <c:pt idx="9432">
                  <c:v>7.0</c:v>
                </c:pt>
                <c:pt idx="9433">
                  <c:v>6.0</c:v>
                </c:pt>
                <c:pt idx="9434">
                  <c:v>1.0</c:v>
                </c:pt>
                <c:pt idx="9435">
                  <c:v>3.0</c:v>
                </c:pt>
                <c:pt idx="9436">
                  <c:v>4.0</c:v>
                </c:pt>
                <c:pt idx="9437">
                  <c:v>3.0</c:v>
                </c:pt>
                <c:pt idx="9438">
                  <c:v>1.0</c:v>
                </c:pt>
                <c:pt idx="9439">
                  <c:v>4.0</c:v>
                </c:pt>
                <c:pt idx="9440">
                  <c:v>5.0</c:v>
                </c:pt>
                <c:pt idx="9441">
                  <c:v>4.0</c:v>
                </c:pt>
                <c:pt idx="9442">
                  <c:v>2.0</c:v>
                </c:pt>
                <c:pt idx="9443">
                  <c:v>3.0</c:v>
                </c:pt>
                <c:pt idx="9444">
                  <c:v>5.0</c:v>
                </c:pt>
                <c:pt idx="9445">
                  <c:v>2.0</c:v>
                </c:pt>
                <c:pt idx="9446">
                  <c:v>4.0</c:v>
                </c:pt>
                <c:pt idx="9447">
                  <c:v>1.0</c:v>
                </c:pt>
                <c:pt idx="9448">
                  <c:v>4.0</c:v>
                </c:pt>
                <c:pt idx="9449">
                  <c:v>2.0</c:v>
                </c:pt>
                <c:pt idx="9450">
                  <c:v>2.0</c:v>
                </c:pt>
                <c:pt idx="9451">
                  <c:v>2.0</c:v>
                </c:pt>
                <c:pt idx="9452">
                  <c:v>5.0</c:v>
                </c:pt>
                <c:pt idx="9453">
                  <c:v>7.0</c:v>
                </c:pt>
                <c:pt idx="9454">
                  <c:v>2.0</c:v>
                </c:pt>
                <c:pt idx="9455">
                  <c:v>1.0</c:v>
                </c:pt>
                <c:pt idx="9456">
                  <c:v>0.0</c:v>
                </c:pt>
                <c:pt idx="9457">
                  <c:v>2.0</c:v>
                </c:pt>
                <c:pt idx="9458">
                  <c:v>1.0</c:v>
                </c:pt>
                <c:pt idx="9459">
                  <c:v>6.0</c:v>
                </c:pt>
                <c:pt idx="9460">
                  <c:v>1.0</c:v>
                </c:pt>
                <c:pt idx="9461">
                  <c:v>3.0</c:v>
                </c:pt>
                <c:pt idx="9462">
                  <c:v>2.0</c:v>
                </c:pt>
                <c:pt idx="9463">
                  <c:v>1.0</c:v>
                </c:pt>
                <c:pt idx="9464">
                  <c:v>5.0</c:v>
                </c:pt>
                <c:pt idx="9465">
                  <c:v>4.0</c:v>
                </c:pt>
                <c:pt idx="9466">
                  <c:v>4.0</c:v>
                </c:pt>
                <c:pt idx="9467">
                  <c:v>4.0</c:v>
                </c:pt>
                <c:pt idx="9468">
                  <c:v>4.0</c:v>
                </c:pt>
                <c:pt idx="9469">
                  <c:v>5.0</c:v>
                </c:pt>
                <c:pt idx="9470">
                  <c:v>5.0</c:v>
                </c:pt>
                <c:pt idx="9471">
                  <c:v>3.0</c:v>
                </c:pt>
                <c:pt idx="9472">
                  <c:v>4.0</c:v>
                </c:pt>
                <c:pt idx="9473">
                  <c:v>4.0</c:v>
                </c:pt>
                <c:pt idx="9474">
                  <c:v>3.0</c:v>
                </c:pt>
                <c:pt idx="9475">
                  <c:v>2.0</c:v>
                </c:pt>
                <c:pt idx="9476">
                  <c:v>4.0</c:v>
                </c:pt>
                <c:pt idx="9477">
                  <c:v>2.0</c:v>
                </c:pt>
                <c:pt idx="9478">
                  <c:v>2.0</c:v>
                </c:pt>
                <c:pt idx="9479">
                  <c:v>6.0</c:v>
                </c:pt>
                <c:pt idx="9480">
                  <c:v>7.0</c:v>
                </c:pt>
                <c:pt idx="9481">
                  <c:v>6.0</c:v>
                </c:pt>
                <c:pt idx="9482">
                  <c:v>3.0</c:v>
                </c:pt>
                <c:pt idx="9483">
                  <c:v>6.0</c:v>
                </c:pt>
                <c:pt idx="9484">
                  <c:v>5.0</c:v>
                </c:pt>
                <c:pt idx="9485">
                  <c:v>5.0</c:v>
                </c:pt>
                <c:pt idx="9486">
                  <c:v>9.0</c:v>
                </c:pt>
                <c:pt idx="9487">
                  <c:v>0.0</c:v>
                </c:pt>
                <c:pt idx="9488">
                  <c:v>4.0</c:v>
                </c:pt>
                <c:pt idx="9489">
                  <c:v>5.0</c:v>
                </c:pt>
                <c:pt idx="9490">
                  <c:v>1.0</c:v>
                </c:pt>
                <c:pt idx="9491">
                  <c:v>5.0</c:v>
                </c:pt>
                <c:pt idx="9492">
                  <c:v>3.0</c:v>
                </c:pt>
                <c:pt idx="9493">
                  <c:v>7.0</c:v>
                </c:pt>
                <c:pt idx="9494">
                  <c:v>6.0</c:v>
                </c:pt>
                <c:pt idx="9495">
                  <c:v>1.0</c:v>
                </c:pt>
                <c:pt idx="9496">
                  <c:v>3.0</c:v>
                </c:pt>
                <c:pt idx="9497">
                  <c:v>4.0</c:v>
                </c:pt>
                <c:pt idx="9498">
                  <c:v>0.0</c:v>
                </c:pt>
                <c:pt idx="9499">
                  <c:v>6.0</c:v>
                </c:pt>
                <c:pt idx="9500">
                  <c:v>3.0</c:v>
                </c:pt>
                <c:pt idx="9501">
                  <c:v>5.0</c:v>
                </c:pt>
                <c:pt idx="9502">
                  <c:v>4.0</c:v>
                </c:pt>
                <c:pt idx="9503">
                  <c:v>5.0</c:v>
                </c:pt>
                <c:pt idx="9504">
                  <c:v>6.0</c:v>
                </c:pt>
                <c:pt idx="9505">
                  <c:v>5.0</c:v>
                </c:pt>
                <c:pt idx="9506">
                  <c:v>7.0</c:v>
                </c:pt>
                <c:pt idx="9507">
                  <c:v>4.0</c:v>
                </c:pt>
                <c:pt idx="9508">
                  <c:v>2.0</c:v>
                </c:pt>
                <c:pt idx="9509">
                  <c:v>3.0</c:v>
                </c:pt>
                <c:pt idx="9510">
                  <c:v>3.0</c:v>
                </c:pt>
                <c:pt idx="9511">
                  <c:v>3.0</c:v>
                </c:pt>
                <c:pt idx="9512">
                  <c:v>7.0</c:v>
                </c:pt>
                <c:pt idx="9513">
                  <c:v>5.0</c:v>
                </c:pt>
                <c:pt idx="9514">
                  <c:v>1.0</c:v>
                </c:pt>
                <c:pt idx="9515">
                  <c:v>3.0</c:v>
                </c:pt>
                <c:pt idx="9516">
                  <c:v>3.0</c:v>
                </c:pt>
                <c:pt idx="9517">
                  <c:v>5.0</c:v>
                </c:pt>
                <c:pt idx="9518">
                  <c:v>5.0</c:v>
                </c:pt>
                <c:pt idx="9519">
                  <c:v>6.0</c:v>
                </c:pt>
                <c:pt idx="9520">
                  <c:v>3.0</c:v>
                </c:pt>
                <c:pt idx="9521">
                  <c:v>0.0</c:v>
                </c:pt>
                <c:pt idx="9522">
                  <c:v>4.0</c:v>
                </c:pt>
                <c:pt idx="9523">
                  <c:v>2.0</c:v>
                </c:pt>
                <c:pt idx="9524">
                  <c:v>4.0</c:v>
                </c:pt>
                <c:pt idx="9525">
                  <c:v>5.0</c:v>
                </c:pt>
                <c:pt idx="9526">
                  <c:v>3.0</c:v>
                </c:pt>
                <c:pt idx="9527">
                  <c:v>4.0</c:v>
                </c:pt>
                <c:pt idx="9528">
                  <c:v>2.0</c:v>
                </c:pt>
                <c:pt idx="9529">
                  <c:v>1.0</c:v>
                </c:pt>
                <c:pt idx="9530">
                  <c:v>5.0</c:v>
                </c:pt>
                <c:pt idx="9531">
                  <c:v>0.0</c:v>
                </c:pt>
                <c:pt idx="9532">
                  <c:v>3.0</c:v>
                </c:pt>
                <c:pt idx="9533">
                  <c:v>4.0</c:v>
                </c:pt>
                <c:pt idx="9534">
                  <c:v>6.0</c:v>
                </c:pt>
                <c:pt idx="9535">
                  <c:v>3.0</c:v>
                </c:pt>
                <c:pt idx="9536">
                  <c:v>6.0</c:v>
                </c:pt>
                <c:pt idx="9537">
                  <c:v>4.0</c:v>
                </c:pt>
                <c:pt idx="9538">
                  <c:v>4.0</c:v>
                </c:pt>
                <c:pt idx="9539">
                  <c:v>4.0</c:v>
                </c:pt>
                <c:pt idx="9540">
                  <c:v>5.0</c:v>
                </c:pt>
                <c:pt idx="9541">
                  <c:v>3.0</c:v>
                </c:pt>
                <c:pt idx="9542">
                  <c:v>3.0</c:v>
                </c:pt>
                <c:pt idx="9543">
                  <c:v>7.0</c:v>
                </c:pt>
                <c:pt idx="9544">
                  <c:v>3.0</c:v>
                </c:pt>
                <c:pt idx="9545">
                  <c:v>6.0</c:v>
                </c:pt>
                <c:pt idx="9546">
                  <c:v>4.0</c:v>
                </c:pt>
                <c:pt idx="9547">
                  <c:v>6.0</c:v>
                </c:pt>
                <c:pt idx="9548">
                  <c:v>7.0</c:v>
                </c:pt>
                <c:pt idx="9549">
                  <c:v>2.0</c:v>
                </c:pt>
                <c:pt idx="9550">
                  <c:v>5.0</c:v>
                </c:pt>
                <c:pt idx="9551">
                  <c:v>7.0</c:v>
                </c:pt>
                <c:pt idx="9552">
                  <c:v>1.0</c:v>
                </c:pt>
                <c:pt idx="9553">
                  <c:v>2.0</c:v>
                </c:pt>
                <c:pt idx="9554">
                  <c:v>3.0</c:v>
                </c:pt>
                <c:pt idx="9555">
                  <c:v>5.0</c:v>
                </c:pt>
                <c:pt idx="9556">
                  <c:v>3.0</c:v>
                </c:pt>
                <c:pt idx="9557">
                  <c:v>4.0</c:v>
                </c:pt>
                <c:pt idx="9558">
                  <c:v>4.0</c:v>
                </c:pt>
                <c:pt idx="9559">
                  <c:v>4.0</c:v>
                </c:pt>
                <c:pt idx="9560">
                  <c:v>1.0</c:v>
                </c:pt>
                <c:pt idx="9561">
                  <c:v>4.0</c:v>
                </c:pt>
                <c:pt idx="9562">
                  <c:v>3.0</c:v>
                </c:pt>
                <c:pt idx="9563">
                  <c:v>7.0</c:v>
                </c:pt>
                <c:pt idx="9564">
                  <c:v>1.0</c:v>
                </c:pt>
                <c:pt idx="9565">
                  <c:v>2.0</c:v>
                </c:pt>
                <c:pt idx="9566">
                  <c:v>4.0</c:v>
                </c:pt>
                <c:pt idx="9567">
                  <c:v>5.0</c:v>
                </c:pt>
                <c:pt idx="9568">
                  <c:v>3.0</c:v>
                </c:pt>
                <c:pt idx="9569">
                  <c:v>7.0</c:v>
                </c:pt>
                <c:pt idx="9570">
                  <c:v>6.0</c:v>
                </c:pt>
                <c:pt idx="9571">
                  <c:v>3.0</c:v>
                </c:pt>
                <c:pt idx="9572">
                  <c:v>4.0</c:v>
                </c:pt>
                <c:pt idx="9573">
                  <c:v>4.0</c:v>
                </c:pt>
                <c:pt idx="9574">
                  <c:v>3.0</c:v>
                </c:pt>
                <c:pt idx="9575">
                  <c:v>6.0</c:v>
                </c:pt>
                <c:pt idx="9576">
                  <c:v>7.0</c:v>
                </c:pt>
                <c:pt idx="9577">
                  <c:v>4.0</c:v>
                </c:pt>
                <c:pt idx="9578">
                  <c:v>2.0</c:v>
                </c:pt>
                <c:pt idx="9579">
                  <c:v>4.0</c:v>
                </c:pt>
                <c:pt idx="9580">
                  <c:v>5.0</c:v>
                </c:pt>
                <c:pt idx="9581">
                  <c:v>7.0</c:v>
                </c:pt>
                <c:pt idx="9582">
                  <c:v>4.0</c:v>
                </c:pt>
                <c:pt idx="9583">
                  <c:v>7.0</c:v>
                </c:pt>
                <c:pt idx="9584">
                  <c:v>4.0</c:v>
                </c:pt>
                <c:pt idx="9585">
                  <c:v>8.0</c:v>
                </c:pt>
                <c:pt idx="9586">
                  <c:v>1.0</c:v>
                </c:pt>
                <c:pt idx="9587">
                  <c:v>4.0</c:v>
                </c:pt>
                <c:pt idx="9588">
                  <c:v>1.0</c:v>
                </c:pt>
                <c:pt idx="9589">
                  <c:v>6.0</c:v>
                </c:pt>
                <c:pt idx="9590">
                  <c:v>2.0</c:v>
                </c:pt>
                <c:pt idx="9591">
                  <c:v>4.0</c:v>
                </c:pt>
                <c:pt idx="9592">
                  <c:v>3.0</c:v>
                </c:pt>
                <c:pt idx="9593">
                  <c:v>3.0</c:v>
                </c:pt>
                <c:pt idx="9594">
                  <c:v>5.0</c:v>
                </c:pt>
                <c:pt idx="9595">
                  <c:v>4.0</c:v>
                </c:pt>
                <c:pt idx="9596">
                  <c:v>2.0</c:v>
                </c:pt>
                <c:pt idx="9597">
                  <c:v>4.0</c:v>
                </c:pt>
                <c:pt idx="9598">
                  <c:v>5.0</c:v>
                </c:pt>
                <c:pt idx="9599">
                  <c:v>5.0</c:v>
                </c:pt>
                <c:pt idx="9600">
                  <c:v>3.0</c:v>
                </c:pt>
                <c:pt idx="9601">
                  <c:v>5.0</c:v>
                </c:pt>
                <c:pt idx="9602">
                  <c:v>6.0</c:v>
                </c:pt>
                <c:pt idx="9603">
                  <c:v>4.0</c:v>
                </c:pt>
                <c:pt idx="9604">
                  <c:v>4.0</c:v>
                </c:pt>
                <c:pt idx="9605">
                  <c:v>7.0</c:v>
                </c:pt>
                <c:pt idx="9606">
                  <c:v>0.0</c:v>
                </c:pt>
                <c:pt idx="9607">
                  <c:v>6.0</c:v>
                </c:pt>
                <c:pt idx="9608">
                  <c:v>2.0</c:v>
                </c:pt>
                <c:pt idx="9609">
                  <c:v>7.0</c:v>
                </c:pt>
                <c:pt idx="9610">
                  <c:v>4.0</c:v>
                </c:pt>
                <c:pt idx="9611">
                  <c:v>4.0</c:v>
                </c:pt>
                <c:pt idx="9612">
                  <c:v>1.0</c:v>
                </c:pt>
                <c:pt idx="9613">
                  <c:v>3.0</c:v>
                </c:pt>
                <c:pt idx="9614">
                  <c:v>7.0</c:v>
                </c:pt>
                <c:pt idx="9615">
                  <c:v>3.0</c:v>
                </c:pt>
                <c:pt idx="9616">
                  <c:v>2.0</c:v>
                </c:pt>
                <c:pt idx="9617">
                  <c:v>3.0</c:v>
                </c:pt>
                <c:pt idx="9618">
                  <c:v>3.0</c:v>
                </c:pt>
                <c:pt idx="9619">
                  <c:v>6.0</c:v>
                </c:pt>
                <c:pt idx="9620">
                  <c:v>3.0</c:v>
                </c:pt>
                <c:pt idx="9621">
                  <c:v>2.0</c:v>
                </c:pt>
                <c:pt idx="9622">
                  <c:v>2.0</c:v>
                </c:pt>
                <c:pt idx="9623">
                  <c:v>5.0</c:v>
                </c:pt>
                <c:pt idx="9624">
                  <c:v>4.0</c:v>
                </c:pt>
                <c:pt idx="9625">
                  <c:v>5.0</c:v>
                </c:pt>
                <c:pt idx="9626">
                  <c:v>2.0</c:v>
                </c:pt>
                <c:pt idx="9627">
                  <c:v>6.0</c:v>
                </c:pt>
                <c:pt idx="9628">
                  <c:v>2.0</c:v>
                </c:pt>
                <c:pt idx="9629">
                  <c:v>2.0</c:v>
                </c:pt>
                <c:pt idx="9630">
                  <c:v>2.0</c:v>
                </c:pt>
                <c:pt idx="9631">
                  <c:v>2.0</c:v>
                </c:pt>
                <c:pt idx="9632">
                  <c:v>4.0</c:v>
                </c:pt>
                <c:pt idx="9633">
                  <c:v>4.0</c:v>
                </c:pt>
                <c:pt idx="9634">
                  <c:v>4.0</c:v>
                </c:pt>
                <c:pt idx="9635">
                  <c:v>5.0</c:v>
                </c:pt>
                <c:pt idx="9636">
                  <c:v>1.0</c:v>
                </c:pt>
                <c:pt idx="9637">
                  <c:v>2.0</c:v>
                </c:pt>
                <c:pt idx="9638">
                  <c:v>5.0</c:v>
                </c:pt>
                <c:pt idx="9639">
                  <c:v>2.0</c:v>
                </c:pt>
                <c:pt idx="9640">
                  <c:v>5.0</c:v>
                </c:pt>
                <c:pt idx="9641">
                  <c:v>2.0</c:v>
                </c:pt>
                <c:pt idx="9642">
                  <c:v>3.0</c:v>
                </c:pt>
                <c:pt idx="9643">
                  <c:v>7.0</c:v>
                </c:pt>
                <c:pt idx="9644">
                  <c:v>6.0</c:v>
                </c:pt>
                <c:pt idx="9645">
                  <c:v>3.0</c:v>
                </c:pt>
                <c:pt idx="9646">
                  <c:v>0.0</c:v>
                </c:pt>
                <c:pt idx="9647">
                  <c:v>6.0</c:v>
                </c:pt>
                <c:pt idx="9648">
                  <c:v>4.0</c:v>
                </c:pt>
                <c:pt idx="9649">
                  <c:v>5.0</c:v>
                </c:pt>
                <c:pt idx="9650">
                  <c:v>2.0</c:v>
                </c:pt>
                <c:pt idx="9651">
                  <c:v>1.0</c:v>
                </c:pt>
                <c:pt idx="9652">
                  <c:v>2.0</c:v>
                </c:pt>
                <c:pt idx="9653">
                  <c:v>3.0</c:v>
                </c:pt>
                <c:pt idx="9654">
                  <c:v>6.0</c:v>
                </c:pt>
                <c:pt idx="9655">
                  <c:v>3.0</c:v>
                </c:pt>
                <c:pt idx="9656">
                  <c:v>1.0</c:v>
                </c:pt>
                <c:pt idx="9657">
                  <c:v>4.0</c:v>
                </c:pt>
                <c:pt idx="9658">
                  <c:v>3.0</c:v>
                </c:pt>
                <c:pt idx="9659">
                  <c:v>3.0</c:v>
                </c:pt>
                <c:pt idx="9660">
                  <c:v>7.0</c:v>
                </c:pt>
                <c:pt idx="9661">
                  <c:v>3.0</c:v>
                </c:pt>
                <c:pt idx="9662">
                  <c:v>6.0</c:v>
                </c:pt>
                <c:pt idx="9663">
                  <c:v>5.0</c:v>
                </c:pt>
                <c:pt idx="9664">
                  <c:v>6.0</c:v>
                </c:pt>
                <c:pt idx="9665">
                  <c:v>4.0</c:v>
                </c:pt>
                <c:pt idx="9666">
                  <c:v>4.0</c:v>
                </c:pt>
                <c:pt idx="9667">
                  <c:v>4.0</c:v>
                </c:pt>
                <c:pt idx="9668">
                  <c:v>5.0</c:v>
                </c:pt>
                <c:pt idx="9669">
                  <c:v>4.0</c:v>
                </c:pt>
                <c:pt idx="9670">
                  <c:v>3.0</c:v>
                </c:pt>
                <c:pt idx="9671">
                  <c:v>7.0</c:v>
                </c:pt>
                <c:pt idx="9672">
                  <c:v>3.0</c:v>
                </c:pt>
                <c:pt idx="9673">
                  <c:v>4.0</c:v>
                </c:pt>
                <c:pt idx="9674">
                  <c:v>1.0</c:v>
                </c:pt>
                <c:pt idx="9675">
                  <c:v>3.0</c:v>
                </c:pt>
                <c:pt idx="9676">
                  <c:v>6.0</c:v>
                </c:pt>
                <c:pt idx="9677">
                  <c:v>4.0</c:v>
                </c:pt>
                <c:pt idx="9678">
                  <c:v>4.0</c:v>
                </c:pt>
                <c:pt idx="9679">
                  <c:v>7.0</c:v>
                </c:pt>
                <c:pt idx="9680">
                  <c:v>2.0</c:v>
                </c:pt>
                <c:pt idx="9681">
                  <c:v>1.0</c:v>
                </c:pt>
                <c:pt idx="9682">
                  <c:v>2.0</c:v>
                </c:pt>
                <c:pt idx="9683">
                  <c:v>6.0</c:v>
                </c:pt>
                <c:pt idx="9684">
                  <c:v>1.0</c:v>
                </c:pt>
                <c:pt idx="9685">
                  <c:v>4.0</c:v>
                </c:pt>
                <c:pt idx="9686">
                  <c:v>4.0</c:v>
                </c:pt>
                <c:pt idx="9687">
                  <c:v>9.0</c:v>
                </c:pt>
                <c:pt idx="9688">
                  <c:v>4.0</c:v>
                </c:pt>
                <c:pt idx="9689">
                  <c:v>5.0</c:v>
                </c:pt>
                <c:pt idx="9690">
                  <c:v>4.0</c:v>
                </c:pt>
                <c:pt idx="9691">
                  <c:v>6.0</c:v>
                </c:pt>
                <c:pt idx="9692">
                  <c:v>4.0</c:v>
                </c:pt>
                <c:pt idx="9693">
                  <c:v>8.0</c:v>
                </c:pt>
                <c:pt idx="9694">
                  <c:v>2.0</c:v>
                </c:pt>
                <c:pt idx="9695">
                  <c:v>6.0</c:v>
                </c:pt>
                <c:pt idx="9696">
                  <c:v>0.0</c:v>
                </c:pt>
                <c:pt idx="9697">
                  <c:v>1.0</c:v>
                </c:pt>
                <c:pt idx="9698">
                  <c:v>6.0</c:v>
                </c:pt>
                <c:pt idx="9699">
                  <c:v>5.0</c:v>
                </c:pt>
                <c:pt idx="9700">
                  <c:v>4.0</c:v>
                </c:pt>
                <c:pt idx="9701">
                  <c:v>5.0</c:v>
                </c:pt>
                <c:pt idx="9702">
                  <c:v>4.0</c:v>
                </c:pt>
                <c:pt idx="9703">
                  <c:v>6.0</c:v>
                </c:pt>
                <c:pt idx="9704">
                  <c:v>0.0</c:v>
                </c:pt>
                <c:pt idx="9705">
                  <c:v>4.0</c:v>
                </c:pt>
                <c:pt idx="9706">
                  <c:v>8.0</c:v>
                </c:pt>
                <c:pt idx="9707">
                  <c:v>3.0</c:v>
                </c:pt>
                <c:pt idx="9708">
                  <c:v>6.0</c:v>
                </c:pt>
                <c:pt idx="9709">
                  <c:v>5.0</c:v>
                </c:pt>
                <c:pt idx="9710">
                  <c:v>5.0</c:v>
                </c:pt>
                <c:pt idx="9711">
                  <c:v>2.0</c:v>
                </c:pt>
                <c:pt idx="9712">
                  <c:v>5.0</c:v>
                </c:pt>
                <c:pt idx="9713">
                  <c:v>8.0</c:v>
                </c:pt>
                <c:pt idx="9714">
                  <c:v>4.0</c:v>
                </c:pt>
                <c:pt idx="9715">
                  <c:v>4.0</c:v>
                </c:pt>
                <c:pt idx="9716">
                  <c:v>7.0</c:v>
                </c:pt>
                <c:pt idx="9717">
                  <c:v>1.0</c:v>
                </c:pt>
                <c:pt idx="9718">
                  <c:v>8.0</c:v>
                </c:pt>
                <c:pt idx="9719">
                  <c:v>5.0</c:v>
                </c:pt>
                <c:pt idx="9720">
                  <c:v>4.0</c:v>
                </c:pt>
                <c:pt idx="9721">
                  <c:v>5.0</c:v>
                </c:pt>
                <c:pt idx="9722">
                  <c:v>5.0</c:v>
                </c:pt>
                <c:pt idx="9723">
                  <c:v>3.0</c:v>
                </c:pt>
                <c:pt idx="9724">
                  <c:v>8.0</c:v>
                </c:pt>
                <c:pt idx="9725">
                  <c:v>4.0</c:v>
                </c:pt>
                <c:pt idx="9726">
                  <c:v>3.0</c:v>
                </c:pt>
                <c:pt idx="9727">
                  <c:v>5.0</c:v>
                </c:pt>
                <c:pt idx="9728">
                  <c:v>5.0</c:v>
                </c:pt>
                <c:pt idx="9729">
                  <c:v>6.0</c:v>
                </c:pt>
                <c:pt idx="9730">
                  <c:v>1.0</c:v>
                </c:pt>
                <c:pt idx="9731">
                  <c:v>7.0</c:v>
                </c:pt>
                <c:pt idx="9732">
                  <c:v>0.0</c:v>
                </c:pt>
                <c:pt idx="9733">
                  <c:v>4.0</c:v>
                </c:pt>
                <c:pt idx="9734">
                  <c:v>3.0</c:v>
                </c:pt>
                <c:pt idx="9735">
                  <c:v>4.0</c:v>
                </c:pt>
                <c:pt idx="9736">
                  <c:v>7.0</c:v>
                </c:pt>
                <c:pt idx="9737">
                  <c:v>5.0</c:v>
                </c:pt>
                <c:pt idx="9738">
                  <c:v>6.0</c:v>
                </c:pt>
                <c:pt idx="9739">
                  <c:v>6.0</c:v>
                </c:pt>
                <c:pt idx="9740">
                  <c:v>5.0</c:v>
                </c:pt>
                <c:pt idx="9741">
                  <c:v>7.0</c:v>
                </c:pt>
                <c:pt idx="9742">
                  <c:v>4.0</c:v>
                </c:pt>
                <c:pt idx="9743">
                  <c:v>5.0</c:v>
                </c:pt>
                <c:pt idx="9744">
                  <c:v>4.0</c:v>
                </c:pt>
                <c:pt idx="9745">
                  <c:v>6.0</c:v>
                </c:pt>
                <c:pt idx="9746">
                  <c:v>4.0</c:v>
                </c:pt>
                <c:pt idx="9747">
                  <c:v>4.0</c:v>
                </c:pt>
                <c:pt idx="9748">
                  <c:v>6.0</c:v>
                </c:pt>
                <c:pt idx="9749">
                  <c:v>2.0</c:v>
                </c:pt>
                <c:pt idx="9750">
                  <c:v>4.0</c:v>
                </c:pt>
                <c:pt idx="9751">
                  <c:v>1.0</c:v>
                </c:pt>
                <c:pt idx="9752">
                  <c:v>5.0</c:v>
                </c:pt>
                <c:pt idx="9753">
                  <c:v>6.0</c:v>
                </c:pt>
                <c:pt idx="9754">
                  <c:v>3.0</c:v>
                </c:pt>
                <c:pt idx="9755">
                  <c:v>3.0</c:v>
                </c:pt>
                <c:pt idx="9756">
                  <c:v>5.0</c:v>
                </c:pt>
                <c:pt idx="9757">
                  <c:v>7.0</c:v>
                </c:pt>
                <c:pt idx="9758">
                  <c:v>7.0</c:v>
                </c:pt>
                <c:pt idx="9759">
                  <c:v>0.0</c:v>
                </c:pt>
                <c:pt idx="9760">
                  <c:v>7.0</c:v>
                </c:pt>
                <c:pt idx="9761">
                  <c:v>5.0</c:v>
                </c:pt>
                <c:pt idx="9762">
                  <c:v>5.0</c:v>
                </c:pt>
                <c:pt idx="9763">
                  <c:v>3.0</c:v>
                </c:pt>
                <c:pt idx="9764">
                  <c:v>0.0</c:v>
                </c:pt>
                <c:pt idx="9765">
                  <c:v>2.0</c:v>
                </c:pt>
                <c:pt idx="9766">
                  <c:v>9.0</c:v>
                </c:pt>
                <c:pt idx="9767">
                  <c:v>5.0</c:v>
                </c:pt>
                <c:pt idx="9768">
                  <c:v>6.0</c:v>
                </c:pt>
                <c:pt idx="9769">
                  <c:v>3.0</c:v>
                </c:pt>
                <c:pt idx="9770">
                  <c:v>8.0</c:v>
                </c:pt>
                <c:pt idx="9771">
                  <c:v>1.0</c:v>
                </c:pt>
                <c:pt idx="9772">
                  <c:v>4.0</c:v>
                </c:pt>
                <c:pt idx="9773">
                  <c:v>6.0</c:v>
                </c:pt>
                <c:pt idx="9774">
                  <c:v>6.0</c:v>
                </c:pt>
                <c:pt idx="9775">
                  <c:v>1.0</c:v>
                </c:pt>
                <c:pt idx="9776">
                  <c:v>4.0</c:v>
                </c:pt>
                <c:pt idx="9777">
                  <c:v>3.0</c:v>
                </c:pt>
                <c:pt idx="9778">
                  <c:v>3.0</c:v>
                </c:pt>
                <c:pt idx="9779">
                  <c:v>7.0</c:v>
                </c:pt>
                <c:pt idx="9780">
                  <c:v>1.0</c:v>
                </c:pt>
                <c:pt idx="9781">
                  <c:v>2.0</c:v>
                </c:pt>
                <c:pt idx="9782">
                  <c:v>5.0</c:v>
                </c:pt>
                <c:pt idx="9783">
                  <c:v>2.0</c:v>
                </c:pt>
                <c:pt idx="9784">
                  <c:v>7.0</c:v>
                </c:pt>
                <c:pt idx="9785">
                  <c:v>7.0</c:v>
                </c:pt>
                <c:pt idx="9786">
                  <c:v>4.0</c:v>
                </c:pt>
                <c:pt idx="9787">
                  <c:v>3.0</c:v>
                </c:pt>
                <c:pt idx="9788">
                  <c:v>1.0</c:v>
                </c:pt>
                <c:pt idx="9789">
                  <c:v>3.0</c:v>
                </c:pt>
                <c:pt idx="9790">
                  <c:v>6.0</c:v>
                </c:pt>
                <c:pt idx="9791">
                  <c:v>0.0</c:v>
                </c:pt>
                <c:pt idx="9792">
                  <c:v>3.0</c:v>
                </c:pt>
                <c:pt idx="9793">
                  <c:v>1.0</c:v>
                </c:pt>
                <c:pt idx="9794">
                  <c:v>5.0</c:v>
                </c:pt>
                <c:pt idx="9795">
                  <c:v>3.0</c:v>
                </c:pt>
                <c:pt idx="9796">
                  <c:v>7.0</c:v>
                </c:pt>
                <c:pt idx="9797">
                  <c:v>6.0</c:v>
                </c:pt>
                <c:pt idx="9798">
                  <c:v>0.0</c:v>
                </c:pt>
                <c:pt idx="9799">
                  <c:v>1.0</c:v>
                </c:pt>
                <c:pt idx="9800">
                  <c:v>3.0</c:v>
                </c:pt>
                <c:pt idx="9801">
                  <c:v>3.0</c:v>
                </c:pt>
                <c:pt idx="9802">
                  <c:v>5.0</c:v>
                </c:pt>
                <c:pt idx="9803">
                  <c:v>3.0</c:v>
                </c:pt>
                <c:pt idx="9804">
                  <c:v>5.0</c:v>
                </c:pt>
                <c:pt idx="9805">
                  <c:v>4.0</c:v>
                </c:pt>
                <c:pt idx="9806">
                  <c:v>7.0</c:v>
                </c:pt>
                <c:pt idx="9807">
                  <c:v>6.0</c:v>
                </c:pt>
                <c:pt idx="9808">
                  <c:v>3.0</c:v>
                </c:pt>
                <c:pt idx="9809">
                  <c:v>6.0</c:v>
                </c:pt>
                <c:pt idx="9810">
                  <c:v>4.0</c:v>
                </c:pt>
                <c:pt idx="9811">
                  <c:v>4.0</c:v>
                </c:pt>
                <c:pt idx="9812">
                  <c:v>2.0</c:v>
                </c:pt>
                <c:pt idx="9813">
                  <c:v>2.0</c:v>
                </c:pt>
                <c:pt idx="9814">
                  <c:v>5.0</c:v>
                </c:pt>
                <c:pt idx="9815">
                  <c:v>6.0</c:v>
                </c:pt>
                <c:pt idx="9816">
                  <c:v>2.0</c:v>
                </c:pt>
                <c:pt idx="9817">
                  <c:v>4.0</c:v>
                </c:pt>
                <c:pt idx="9818">
                  <c:v>4.0</c:v>
                </c:pt>
                <c:pt idx="9819">
                  <c:v>1.0</c:v>
                </c:pt>
                <c:pt idx="9820">
                  <c:v>4.0</c:v>
                </c:pt>
                <c:pt idx="9821">
                  <c:v>3.0</c:v>
                </c:pt>
                <c:pt idx="9822">
                  <c:v>3.0</c:v>
                </c:pt>
                <c:pt idx="9823">
                  <c:v>4.0</c:v>
                </c:pt>
                <c:pt idx="9824">
                  <c:v>5.0</c:v>
                </c:pt>
                <c:pt idx="9825">
                  <c:v>1.0</c:v>
                </c:pt>
                <c:pt idx="9826">
                  <c:v>2.0</c:v>
                </c:pt>
                <c:pt idx="9827">
                  <c:v>4.0</c:v>
                </c:pt>
                <c:pt idx="9828">
                  <c:v>3.0</c:v>
                </c:pt>
                <c:pt idx="9829">
                  <c:v>0.0</c:v>
                </c:pt>
                <c:pt idx="9830">
                  <c:v>1.0</c:v>
                </c:pt>
                <c:pt idx="9831">
                  <c:v>8.0</c:v>
                </c:pt>
                <c:pt idx="9832">
                  <c:v>2.0</c:v>
                </c:pt>
                <c:pt idx="9833">
                  <c:v>2.0</c:v>
                </c:pt>
                <c:pt idx="9834">
                  <c:v>3.0</c:v>
                </c:pt>
                <c:pt idx="9835">
                  <c:v>5.0</c:v>
                </c:pt>
                <c:pt idx="9836">
                  <c:v>1.0</c:v>
                </c:pt>
                <c:pt idx="9837">
                  <c:v>4.0</c:v>
                </c:pt>
                <c:pt idx="9838">
                  <c:v>0.0</c:v>
                </c:pt>
                <c:pt idx="9839">
                  <c:v>1.0</c:v>
                </c:pt>
                <c:pt idx="9840">
                  <c:v>1.0</c:v>
                </c:pt>
                <c:pt idx="9841">
                  <c:v>9.0</c:v>
                </c:pt>
                <c:pt idx="9842">
                  <c:v>2.0</c:v>
                </c:pt>
                <c:pt idx="9843">
                  <c:v>7.0</c:v>
                </c:pt>
                <c:pt idx="9844">
                  <c:v>6.0</c:v>
                </c:pt>
                <c:pt idx="9845">
                  <c:v>4.0</c:v>
                </c:pt>
                <c:pt idx="9846">
                  <c:v>7.0</c:v>
                </c:pt>
                <c:pt idx="9847">
                  <c:v>5.0</c:v>
                </c:pt>
                <c:pt idx="9848">
                  <c:v>4.0</c:v>
                </c:pt>
                <c:pt idx="9849">
                  <c:v>3.0</c:v>
                </c:pt>
                <c:pt idx="9850">
                  <c:v>4.0</c:v>
                </c:pt>
                <c:pt idx="9851">
                  <c:v>7.0</c:v>
                </c:pt>
                <c:pt idx="9852">
                  <c:v>4.0</c:v>
                </c:pt>
                <c:pt idx="9853">
                  <c:v>7.0</c:v>
                </c:pt>
                <c:pt idx="9854">
                  <c:v>4.0</c:v>
                </c:pt>
                <c:pt idx="9855">
                  <c:v>1.0</c:v>
                </c:pt>
                <c:pt idx="9856">
                  <c:v>1.0</c:v>
                </c:pt>
                <c:pt idx="9857">
                  <c:v>2.0</c:v>
                </c:pt>
                <c:pt idx="9858">
                  <c:v>5.0</c:v>
                </c:pt>
                <c:pt idx="9859">
                  <c:v>1.0</c:v>
                </c:pt>
                <c:pt idx="9860">
                  <c:v>5.0</c:v>
                </c:pt>
                <c:pt idx="9861">
                  <c:v>1.0</c:v>
                </c:pt>
                <c:pt idx="9862">
                  <c:v>5.0</c:v>
                </c:pt>
                <c:pt idx="9863">
                  <c:v>6.0</c:v>
                </c:pt>
                <c:pt idx="9864">
                  <c:v>1.0</c:v>
                </c:pt>
                <c:pt idx="9865">
                  <c:v>3.0</c:v>
                </c:pt>
                <c:pt idx="9866">
                  <c:v>0.0</c:v>
                </c:pt>
                <c:pt idx="9867">
                  <c:v>5.0</c:v>
                </c:pt>
                <c:pt idx="9868">
                  <c:v>0.0</c:v>
                </c:pt>
                <c:pt idx="9869">
                  <c:v>2.0</c:v>
                </c:pt>
                <c:pt idx="9870">
                  <c:v>0.0</c:v>
                </c:pt>
                <c:pt idx="9871">
                  <c:v>5.0</c:v>
                </c:pt>
                <c:pt idx="9872">
                  <c:v>8.0</c:v>
                </c:pt>
                <c:pt idx="9873">
                  <c:v>3.0</c:v>
                </c:pt>
                <c:pt idx="9874">
                  <c:v>3.0</c:v>
                </c:pt>
                <c:pt idx="9875">
                  <c:v>2.0</c:v>
                </c:pt>
                <c:pt idx="9876">
                  <c:v>8.0</c:v>
                </c:pt>
                <c:pt idx="9877">
                  <c:v>5.0</c:v>
                </c:pt>
                <c:pt idx="9878">
                  <c:v>2.0</c:v>
                </c:pt>
                <c:pt idx="9879">
                  <c:v>10.0</c:v>
                </c:pt>
                <c:pt idx="9880">
                  <c:v>4.0</c:v>
                </c:pt>
                <c:pt idx="9881">
                  <c:v>6.0</c:v>
                </c:pt>
                <c:pt idx="9882">
                  <c:v>6.0</c:v>
                </c:pt>
                <c:pt idx="9883">
                  <c:v>6.0</c:v>
                </c:pt>
                <c:pt idx="9884">
                  <c:v>1.0</c:v>
                </c:pt>
                <c:pt idx="9885">
                  <c:v>7.0</c:v>
                </c:pt>
                <c:pt idx="9886">
                  <c:v>5.0</c:v>
                </c:pt>
                <c:pt idx="9887">
                  <c:v>2.0</c:v>
                </c:pt>
                <c:pt idx="9888">
                  <c:v>7.0</c:v>
                </c:pt>
                <c:pt idx="9889">
                  <c:v>3.0</c:v>
                </c:pt>
                <c:pt idx="9890">
                  <c:v>4.0</c:v>
                </c:pt>
                <c:pt idx="9891">
                  <c:v>3.0</c:v>
                </c:pt>
                <c:pt idx="9892">
                  <c:v>6.0</c:v>
                </c:pt>
                <c:pt idx="9893">
                  <c:v>4.0</c:v>
                </c:pt>
                <c:pt idx="9894">
                  <c:v>4.0</c:v>
                </c:pt>
                <c:pt idx="9895">
                  <c:v>0.0</c:v>
                </c:pt>
                <c:pt idx="9896">
                  <c:v>2.0</c:v>
                </c:pt>
                <c:pt idx="9897">
                  <c:v>5.0</c:v>
                </c:pt>
                <c:pt idx="9898">
                  <c:v>7.0</c:v>
                </c:pt>
                <c:pt idx="9899">
                  <c:v>5.0</c:v>
                </c:pt>
                <c:pt idx="9900">
                  <c:v>2.0</c:v>
                </c:pt>
                <c:pt idx="9901">
                  <c:v>2.0</c:v>
                </c:pt>
                <c:pt idx="9902">
                  <c:v>3.0</c:v>
                </c:pt>
                <c:pt idx="9903">
                  <c:v>5.0</c:v>
                </c:pt>
                <c:pt idx="9904">
                  <c:v>6.0</c:v>
                </c:pt>
                <c:pt idx="9905">
                  <c:v>3.0</c:v>
                </c:pt>
                <c:pt idx="9906">
                  <c:v>2.0</c:v>
                </c:pt>
                <c:pt idx="9907">
                  <c:v>2.0</c:v>
                </c:pt>
                <c:pt idx="9908">
                  <c:v>2.0</c:v>
                </c:pt>
                <c:pt idx="9909">
                  <c:v>2.0</c:v>
                </c:pt>
                <c:pt idx="9910">
                  <c:v>5.0</c:v>
                </c:pt>
                <c:pt idx="9911">
                  <c:v>3.0</c:v>
                </c:pt>
                <c:pt idx="9912">
                  <c:v>8.0</c:v>
                </c:pt>
                <c:pt idx="9913">
                  <c:v>4.0</c:v>
                </c:pt>
                <c:pt idx="9914">
                  <c:v>4.0</c:v>
                </c:pt>
                <c:pt idx="9915">
                  <c:v>2.0</c:v>
                </c:pt>
                <c:pt idx="9916">
                  <c:v>1.0</c:v>
                </c:pt>
                <c:pt idx="9917">
                  <c:v>7.0</c:v>
                </c:pt>
                <c:pt idx="9918">
                  <c:v>1.0</c:v>
                </c:pt>
                <c:pt idx="9919">
                  <c:v>6.0</c:v>
                </c:pt>
                <c:pt idx="9920">
                  <c:v>2.0</c:v>
                </c:pt>
                <c:pt idx="9921">
                  <c:v>4.0</c:v>
                </c:pt>
                <c:pt idx="9922">
                  <c:v>2.0</c:v>
                </c:pt>
                <c:pt idx="9923">
                  <c:v>4.0</c:v>
                </c:pt>
                <c:pt idx="9924">
                  <c:v>3.0</c:v>
                </c:pt>
                <c:pt idx="9925">
                  <c:v>5.0</c:v>
                </c:pt>
                <c:pt idx="9926">
                  <c:v>3.0</c:v>
                </c:pt>
                <c:pt idx="9927">
                  <c:v>2.0</c:v>
                </c:pt>
                <c:pt idx="9928">
                  <c:v>3.0</c:v>
                </c:pt>
                <c:pt idx="9929">
                  <c:v>1.0</c:v>
                </c:pt>
                <c:pt idx="9930">
                  <c:v>4.0</c:v>
                </c:pt>
                <c:pt idx="9931">
                  <c:v>3.0</c:v>
                </c:pt>
                <c:pt idx="9932">
                  <c:v>2.0</c:v>
                </c:pt>
                <c:pt idx="9933">
                  <c:v>1.0</c:v>
                </c:pt>
                <c:pt idx="9934">
                  <c:v>6.0</c:v>
                </c:pt>
                <c:pt idx="9935">
                  <c:v>8.0</c:v>
                </c:pt>
                <c:pt idx="9936">
                  <c:v>7.0</c:v>
                </c:pt>
                <c:pt idx="9937">
                  <c:v>6.0</c:v>
                </c:pt>
                <c:pt idx="9938">
                  <c:v>3.0</c:v>
                </c:pt>
                <c:pt idx="9939">
                  <c:v>7.0</c:v>
                </c:pt>
                <c:pt idx="9940">
                  <c:v>3.0</c:v>
                </c:pt>
                <c:pt idx="9941">
                  <c:v>2.0</c:v>
                </c:pt>
                <c:pt idx="9942">
                  <c:v>6.0</c:v>
                </c:pt>
                <c:pt idx="9943">
                  <c:v>1.0</c:v>
                </c:pt>
                <c:pt idx="9944">
                  <c:v>2.0</c:v>
                </c:pt>
                <c:pt idx="9945">
                  <c:v>1.0</c:v>
                </c:pt>
                <c:pt idx="9946">
                  <c:v>4.0</c:v>
                </c:pt>
                <c:pt idx="9947">
                  <c:v>1.0</c:v>
                </c:pt>
                <c:pt idx="9948">
                  <c:v>2.0</c:v>
                </c:pt>
                <c:pt idx="9949">
                  <c:v>6.0</c:v>
                </c:pt>
                <c:pt idx="9950">
                  <c:v>5.0</c:v>
                </c:pt>
                <c:pt idx="9951">
                  <c:v>5.0</c:v>
                </c:pt>
                <c:pt idx="9952">
                  <c:v>2.0</c:v>
                </c:pt>
                <c:pt idx="9953">
                  <c:v>5.0</c:v>
                </c:pt>
                <c:pt idx="9954">
                  <c:v>6.0</c:v>
                </c:pt>
                <c:pt idx="9955">
                  <c:v>4.0</c:v>
                </c:pt>
                <c:pt idx="9956">
                  <c:v>5.0</c:v>
                </c:pt>
                <c:pt idx="9957">
                  <c:v>0.0</c:v>
                </c:pt>
                <c:pt idx="9958">
                  <c:v>1.0</c:v>
                </c:pt>
                <c:pt idx="9959">
                  <c:v>4.0</c:v>
                </c:pt>
                <c:pt idx="9960">
                  <c:v>2.0</c:v>
                </c:pt>
                <c:pt idx="9961">
                  <c:v>2.0</c:v>
                </c:pt>
                <c:pt idx="9962">
                  <c:v>6.0</c:v>
                </c:pt>
                <c:pt idx="9963">
                  <c:v>4.0</c:v>
                </c:pt>
                <c:pt idx="9964">
                  <c:v>4.0</c:v>
                </c:pt>
                <c:pt idx="9965">
                  <c:v>2.0</c:v>
                </c:pt>
                <c:pt idx="9966">
                  <c:v>5.0</c:v>
                </c:pt>
                <c:pt idx="9967">
                  <c:v>3.0</c:v>
                </c:pt>
                <c:pt idx="9968">
                  <c:v>6.0</c:v>
                </c:pt>
                <c:pt idx="9969">
                  <c:v>7.0</c:v>
                </c:pt>
                <c:pt idx="9970">
                  <c:v>3.0</c:v>
                </c:pt>
                <c:pt idx="9971">
                  <c:v>5.0</c:v>
                </c:pt>
                <c:pt idx="9972">
                  <c:v>3.0</c:v>
                </c:pt>
                <c:pt idx="9973">
                  <c:v>2.0</c:v>
                </c:pt>
                <c:pt idx="9974">
                  <c:v>6.0</c:v>
                </c:pt>
                <c:pt idx="9975">
                  <c:v>4.0</c:v>
                </c:pt>
                <c:pt idx="9976">
                  <c:v>2.0</c:v>
                </c:pt>
                <c:pt idx="9977">
                  <c:v>2.0</c:v>
                </c:pt>
                <c:pt idx="9978">
                  <c:v>1.0</c:v>
                </c:pt>
                <c:pt idx="9979">
                  <c:v>5.0</c:v>
                </c:pt>
                <c:pt idx="9980">
                  <c:v>5.0</c:v>
                </c:pt>
                <c:pt idx="9981">
                  <c:v>2.0</c:v>
                </c:pt>
                <c:pt idx="9982">
                  <c:v>7.0</c:v>
                </c:pt>
                <c:pt idx="9983">
                  <c:v>6.0</c:v>
                </c:pt>
                <c:pt idx="9984">
                  <c:v>6.0</c:v>
                </c:pt>
                <c:pt idx="9985">
                  <c:v>2.0</c:v>
                </c:pt>
                <c:pt idx="9986">
                  <c:v>3.0</c:v>
                </c:pt>
                <c:pt idx="9987">
                  <c:v>8.0</c:v>
                </c:pt>
                <c:pt idx="9988">
                  <c:v>4.0</c:v>
                </c:pt>
                <c:pt idx="9989">
                  <c:v>6.0</c:v>
                </c:pt>
                <c:pt idx="9990">
                  <c:v>5.0</c:v>
                </c:pt>
                <c:pt idx="9991">
                  <c:v>5.0</c:v>
                </c:pt>
                <c:pt idx="9992">
                  <c:v>5.0</c:v>
                </c:pt>
                <c:pt idx="9993">
                  <c:v>2.0</c:v>
                </c:pt>
                <c:pt idx="9994">
                  <c:v>0.0</c:v>
                </c:pt>
                <c:pt idx="9995">
                  <c:v>2.0</c:v>
                </c:pt>
                <c:pt idx="9996">
                  <c:v>3.0</c:v>
                </c:pt>
                <c:pt idx="9997">
                  <c:v>4.0</c:v>
                </c:pt>
                <c:pt idx="9998">
                  <c:v>2.0</c:v>
                </c:pt>
                <c:pt idx="9999">
                  <c:v>1.0</c:v>
                </c:pt>
              </c:numCache>
            </c:numRef>
          </c:xVal>
          <c:yVal>
            <c:numRef>
              <c:f>Coefficient02!$B$1:$B$10000</c:f>
              <c:numCache>
                <c:formatCode>General</c:formatCode>
                <c:ptCount val="10000"/>
                <c:pt idx="0">
                  <c:v>2.38156201842</c:v>
                </c:pt>
                <c:pt idx="1">
                  <c:v>2.8071327712</c:v>
                </c:pt>
                <c:pt idx="2">
                  <c:v>1.47844694123</c:v>
                </c:pt>
                <c:pt idx="3">
                  <c:v>0.978173542571</c:v>
                </c:pt>
                <c:pt idx="4">
                  <c:v>0.711846319893</c:v>
                </c:pt>
                <c:pt idx="5">
                  <c:v>1.87006646798</c:v>
                </c:pt>
                <c:pt idx="6">
                  <c:v>1.71382366863</c:v>
                </c:pt>
                <c:pt idx="7">
                  <c:v>1.07088311263</c:v>
                </c:pt>
                <c:pt idx="8">
                  <c:v>2.06423153564</c:v>
                </c:pt>
                <c:pt idx="9">
                  <c:v>1.35075247804</c:v>
                </c:pt>
                <c:pt idx="10">
                  <c:v>1.24149278741</c:v>
                </c:pt>
                <c:pt idx="11">
                  <c:v>1.14971059477</c:v>
                </c:pt>
                <c:pt idx="12">
                  <c:v>2.31366599181</c:v>
                </c:pt>
                <c:pt idx="13">
                  <c:v>1.74515226534</c:v>
                </c:pt>
                <c:pt idx="14">
                  <c:v>2.07826158203</c:v>
                </c:pt>
                <c:pt idx="15">
                  <c:v>1.16895303177</c:v>
                </c:pt>
                <c:pt idx="16">
                  <c:v>2.23952081099</c:v>
                </c:pt>
                <c:pt idx="17">
                  <c:v>1.8530532031</c:v>
                </c:pt>
                <c:pt idx="18">
                  <c:v>1.008093964</c:v>
                </c:pt>
                <c:pt idx="19">
                  <c:v>1.75225704132</c:v>
                </c:pt>
                <c:pt idx="20">
                  <c:v>1.48686574011</c:v>
                </c:pt>
                <c:pt idx="21">
                  <c:v>0.816911665939</c:v>
                </c:pt>
                <c:pt idx="22">
                  <c:v>1.24434320141</c:v>
                </c:pt>
                <c:pt idx="23">
                  <c:v>1.54560107526</c:v>
                </c:pt>
                <c:pt idx="24">
                  <c:v>1.94671577934</c:v>
                </c:pt>
                <c:pt idx="25">
                  <c:v>2.24908141016</c:v>
                </c:pt>
                <c:pt idx="26">
                  <c:v>1.69406839611</c:v>
                </c:pt>
                <c:pt idx="27">
                  <c:v>1.78446704789</c:v>
                </c:pt>
                <c:pt idx="28">
                  <c:v>1.70419096055</c:v>
                </c:pt>
                <c:pt idx="29">
                  <c:v>1.27262168001</c:v>
                </c:pt>
                <c:pt idx="30">
                  <c:v>1.37040428946</c:v>
                </c:pt>
                <c:pt idx="31">
                  <c:v>1.28169954136</c:v>
                </c:pt>
                <c:pt idx="32">
                  <c:v>1.23190977059</c:v>
                </c:pt>
                <c:pt idx="33">
                  <c:v>2.14915473141</c:v>
                </c:pt>
                <c:pt idx="34">
                  <c:v>1.47188400875</c:v>
                </c:pt>
                <c:pt idx="35">
                  <c:v>1.79024185078</c:v>
                </c:pt>
                <c:pt idx="36">
                  <c:v>1.85392220809</c:v>
                </c:pt>
                <c:pt idx="37">
                  <c:v>1.7823245625</c:v>
                </c:pt>
                <c:pt idx="38">
                  <c:v>2.10261182321</c:v>
                </c:pt>
                <c:pt idx="39">
                  <c:v>2.14265241835</c:v>
                </c:pt>
                <c:pt idx="40">
                  <c:v>1.31459493635</c:v>
                </c:pt>
                <c:pt idx="41">
                  <c:v>1.39970629004</c:v>
                </c:pt>
                <c:pt idx="42">
                  <c:v>1.56768445646</c:v>
                </c:pt>
                <c:pt idx="43">
                  <c:v>0.417824189752</c:v>
                </c:pt>
                <c:pt idx="44">
                  <c:v>2.38073924968</c:v>
                </c:pt>
                <c:pt idx="45">
                  <c:v>1.74079587344</c:v>
                </c:pt>
                <c:pt idx="46">
                  <c:v>1.81179299031</c:v>
                </c:pt>
                <c:pt idx="47">
                  <c:v>1.51620070468</c:v>
                </c:pt>
                <c:pt idx="48">
                  <c:v>1.08754428074</c:v>
                </c:pt>
                <c:pt idx="49">
                  <c:v>0.831189902773</c:v>
                </c:pt>
                <c:pt idx="50">
                  <c:v>1.25626937844</c:v>
                </c:pt>
                <c:pt idx="51">
                  <c:v>2.2951878012</c:v>
                </c:pt>
                <c:pt idx="52">
                  <c:v>2.03957549048</c:v>
                </c:pt>
                <c:pt idx="53">
                  <c:v>2.65115175688</c:v>
                </c:pt>
                <c:pt idx="54">
                  <c:v>1.18101858011</c:v>
                </c:pt>
                <c:pt idx="55">
                  <c:v>1.68635946505</c:v>
                </c:pt>
                <c:pt idx="56">
                  <c:v>2.11243984028</c:v>
                </c:pt>
                <c:pt idx="57">
                  <c:v>1.20500899603</c:v>
                </c:pt>
                <c:pt idx="58">
                  <c:v>1.50984221651</c:v>
                </c:pt>
                <c:pt idx="59">
                  <c:v>1.96835991503</c:v>
                </c:pt>
                <c:pt idx="60">
                  <c:v>1.27032552474</c:v>
                </c:pt>
                <c:pt idx="61">
                  <c:v>1.67181352522</c:v>
                </c:pt>
                <c:pt idx="62">
                  <c:v>1.50864286719</c:v>
                </c:pt>
                <c:pt idx="63">
                  <c:v>1.31744345493</c:v>
                </c:pt>
                <c:pt idx="64">
                  <c:v>1.81787689057</c:v>
                </c:pt>
                <c:pt idx="65">
                  <c:v>2.38904043585</c:v>
                </c:pt>
                <c:pt idx="66">
                  <c:v>1.36147736747</c:v>
                </c:pt>
                <c:pt idx="67">
                  <c:v>2.63624686965</c:v>
                </c:pt>
                <c:pt idx="68">
                  <c:v>0.845465295206</c:v>
                </c:pt>
                <c:pt idx="69">
                  <c:v>1.43376695735</c:v>
                </c:pt>
                <c:pt idx="70">
                  <c:v>2.25893506052</c:v>
                </c:pt>
                <c:pt idx="71">
                  <c:v>2.04701699421</c:v>
                </c:pt>
                <c:pt idx="72">
                  <c:v>3.26430852736</c:v>
                </c:pt>
                <c:pt idx="73">
                  <c:v>1.50121635553</c:v>
                </c:pt>
                <c:pt idx="74">
                  <c:v>1.85312071397</c:v>
                </c:pt>
                <c:pt idx="75">
                  <c:v>1.09484310705</c:v>
                </c:pt>
                <c:pt idx="76">
                  <c:v>0.253404277192</c:v>
                </c:pt>
                <c:pt idx="77">
                  <c:v>2.3446568838</c:v>
                </c:pt>
                <c:pt idx="78">
                  <c:v>1.81166087141</c:v>
                </c:pt>
                <c:pt idx="79">
                  <c:v>1.23831159709</c:v>
                </c:pt>
                <c:pt idx="80">
                  <c:v>1.20613850908</c:v>
                </c:pt>
                <c:pt idx="81">
                  <c:v>1.37852669402</c:v>
                </c:pt>
                <c:pt idx="82">
                  <c:v>1.40620647144</c:v>
                </c:pt>
                <c:pt idx="83">
                  <c:v>1.17235524051</c:v>
                </c:pt>
                <c:pt idx="84">
                  <c:v>2.28524260369</c:v>
                </c:pt>
                <c:pt idx="85">
                  <c:v>1.67232194185</c:v>
                </c:pt>
                <c:pt idx="86">
                  <c:v>0.578493982678</c:v>
                </c:pt>
                <c:pt idx="87">
                  <c:v>10.2387106922</c:v>
                </c:pt>
                <c:pt idx="88">
                  <c:v>8.98161911919</c:v>
                </c:pt>
                <c:pt idx="89">
                  <c:v>1.41573432274</c:v>
                </c:pt>
                <c:pt idx="90">
                  <c:v>1.80599006483</c:v>
                </c:pt>
                <c:pt idx="91">
                  <c:v>1.61064440488</c:v>
                </c:pt>
                <c:pt idx="92">
                  <c:v>0.487443153926</c:v>
                </c:pt>
                <c:pt idx="93">
                  <c:v>1.21868781188</c:v>
                </c:pt>
                <c:pt idx="94">
                  <c:v>0.997872647748</c:v>
                </c:pt>
                <c:pt idx="95">
                  <c:v>2.34982467126</c:v>
                </c:pt>
                <c:pt idx="96">
                  <c:v>2.02728686477</c:v>
                </c:pt>
                <c:pt idx="97">
                  <c:v>1.1164678142</c:v>
                </c:pt>
                <c:pt idx="98">
                  <c:v>1.91893948803</c:v>
                </c:pt>
                <c:pt idx="99">
                  <c:v>1.54709209458</c:v>
                </c:pt>
                <c:pt idx="100">
                  <c:v>0.628179346195</c:v>
                </c:pt>
                <c:pt idx="101">
                  <c:v>1.18114562562</c:v>
                </c:pt>
                <c:pt idx="102">
                  <c:v>1.48202533416</c:v>
                </c:pt>
                <c:pt idx="103">
                  <c:v>0.91666895161</c:v>
                </c:pt>
                <c:pt idx="104">
                  <c:v>1.71397106299</c:v>
                </c:pt>
                <c:pt idx="105">
                  <c:v>1.39095597794</c:v>
                </c:pt>
                <c:pt idx="106">
                  <c:v>1.61603954516</c:v>
                </c:pt>
                <c:pt idx="107">
                  <c:v>1.80989376723</c:v>
                </c:pt>
                <c:pt idx="108">
                  <c:v>1.99003585423</c:v>
                </c:pt>
                <c:pt idx="109">
                  <c:v>1.32734434491</c:v>
                </c:pt>
                <c:pt idx="110">
                  <c:v>1.40833996303</c:v>
                </c:pt>
                <c:pt idx="111">
                  <c:v>1.38930705969</c:v>
                </c:pt>
                <c:pt idx="112">
                  <c:v>1.53683344238</c:v>
                </c:pt>
                <c:pt idx="113">
                  <c:v>1.82161274361</c:v>
                </c:pt>
                <c:pt idx="114">
                  <c:v>2.81776638875</c:v>
                </c:pt>
                <c:pt idx="115">
                  <c:v>1.26312414969</c:v>
                </c:pt>
                <c:pt idx="116">
                  <c:v>0.700691266251</c:v>
                </c:pt>
                <c:pt idx="117">
                  <c:v>2.36353641197</c:v>
                </c:pt>
                <c:pt idx="118">
                  <c:v>1.94542462741</c:v>
                </c:pt>
                <c:pt idx="119">
                  <c:v>2.05965970142</c:v>
                </c:pt>
                <c:pt idx="120">
                  <c:v>1.35943744876</c:v>
                </c:pt>
                <c:pt idx="121">
                  <c:v>2.33285554268</c:v>
                </c:pt>
                <c:pt idx="122">
                  <c:v>2.08493447207</c:v>
                </c:pt>
                <c:pt idx="123">
                  <c:v>1.63874978481</c:v>
                </c:pt>
                <c:pt idx="124">
                  <c:v>1.45939710745</c:v>
                </c:pt>
                <c:pt idx="125">
                  <c:v>1.35765373388</c:v>
                </c:pt>
                <c:pt idx="126">
                  <c:v>1.53418595203</c:v>
                </c:pt>
                <c:pt idx="127">
                  <c:v>1.57997750912</c:v>
                </c:pt>
                <c:pt idx="128">
                  <c:v>1.76887808186</c:v>
                </c:pt>
                <c:pt idx="129">
                  <c:v>1.68811638483</c:v>
                </c:pt>
                <c:pt idx="130">
                  <c:v>2.226872655</c:v>
                </c:pt>
                <c:pt idx="131">
                  <c:v>1.16075139984</c:v>
                </c:pt>
                <c:pt idx="132">
                  <c:v>1.17276856539</c:v>
                </c:pt>
                <c:pt idx="133">
                  <c:v>1.52492092857</c:v>
                </c:pt>
                <c:pt idx="134">
                  <c:v>1.3724044965</c:v>
                </c:pt>
                <c:pt idx="135">
                  <c:v>1.19466172831</c:v>
                </c:pt>
                <c:pt idx="136">
                  <c:v>1.79540147427</c:v>
                </c:pt>
                <c:pt idx="137">
                  <c:v>1.98436182813</c:v>
                </c:pt>
                <c:pt idx="138">
                  <c:v>2.31429394545</c:v>
                </c:pt>
                <c:pt idx="139">
                  <c:v>1.65769250193</c:v>
                </c:pt>
                <c:pt idx="140">
                  <c:v>0.718694887961</c:v>
                </c:pt>
                <c:pt idx="141">
                  <c:v>2.19376488389</c:v>
                </c:pt>
                <c:pt idx="142">
                  <c:v>1.8995087274</c:v>
                </c:pt>
                <c:pt idx="143">
                  <c:v>2.23636631864</c:v>
                </c:pt>
                <c:pt idx="144">
                  <c:v>2.56293081198</c:v>
                </c:pt>
                <c:pt idx="145">
                  <c:v>1.8242524747</c:v>
                </c:pt>
                <c:pt idx="146">
                  <c:v>10.5135483328</c:v>
                </c:pt>
                <c:pt idx="147">
                  <c:v>1.51649036141</c:v>
                </c:pt>
                <c:pt idx="148">
                  <c:v>1.34629271087</c:v>
                </c:pt>
                <c:pt idx="149">
                  <c:v>1.63121555432</c:v>
                </c:pt>
                <c:pt idx="150">
                  <c:v>1.88110408174</c:v>
                </c:pt>
                <c:pt idx="151">
                  <c:v>0.457378220255</c:v>
                </c:pt>
                <c:pt idx="152">
                  <c:v>1.27036258142</c:v>
                </c:pt>
                <c:pt idx="153">
                  <c:v>1.19533828734</c:v>
                </c:pt>
                <c:pt idx="154">
                  <c:v>7.45303942801</c:v>
                </c:pt>
                <c:pt idx="155">
                  <c:v>1.45929467761</c:v>
                </c:pt>
                <c:pt idx="156">
                  <c:v>2.04717263141</c:v>
                </c:pt>
                <c:pt idx="157">
                  <c:v>1.17818107339</c:v>
                </c:pt>
                <c:pt idx="158">
                  <c:v>0.802757730371</c:v>
                </c:pt>
                <c:pt idx="159">
                  <c:v>1.48581500396</c:v>
                </c:pt>
                <c:pt idx="160">
                  <c:v>1.15213846711</c:v>
                </c:pt>
                <c:pt idx="161">
                  <c:v>1.24977504533</c:v>
                </c:pt>
                <c:pt idx="162">
                  <c:v>1.71589848853</c:v>
                </c:pt>
                <c:pt idx="163">
                  <c:v>2.29411840098</c:v>
                </c:pt>
                <c:pt idx="164">
                  <c:v>1.59158934902</c:v>
                </c:pt>
                <c:pt idx="165">
                  <c:v>1.89583145749</c:v>
                </c:pt>
                <c:pt idx="166">
                  <c:v>2.28136139449</c:v>
                </c:pt>
                <c:pt idx="167">
                  <c:v>1.50394030178</c:v>
                </c:pt>
                <c:pt idx="168">
                  <c:v>1.5009407301</c:v>
                </c:pt>
                <c:pt idx="169">
                  <c:v>1.41439576067</c:v>
                </c:pt>
                <c:pt idx="170">
                  <c:v>1.6388815375</c:v>
                </c:pt>
                <c:pt idx="171">
                  <c:v>1.56122348745</c:v>
                </c:pt>
                <c:pt idx="172">
                  <c:v>1.57515378688</c:v>
                </c:pt>
                <c:pt idx="173">
                  <c:v>1.38125136528</c:v>
                </c:pt>
                <c:pt idx="174">
                  <c:v>1.40603752408</c:v>
                </c:pt>
                <c:pt idx="175">
                  <c:v>1.56019522562</c:v>
                </c:pt>
                <c:pt idx="176">
                  <c:v>0.428735627417</c:v>
                </c:pt>
                <c:pt idx="177">
                  <c:v>4.62581871866</c:v>
                </c:pt>
                <c:pt idx="178">
                  <c:v>1.97402321226</c:v>
                </c:pt>
                <c:pt idx="179">
                  <c:v>3.00033211549</c:v>
                </c:pt>
                <c:pt idx="180">
                  <c:v>1.46600710331</c:v>
                </c:pt>
                <c:pt idx="181">
                  <c:v>2.0776731399</c:v>
                </c:pt>
                <c:pt idx="182">
                  <c:v>0.871238163949</c:v>
                </c:pt>
                <c:pt idx="183">
                  <c:v>1.20689721058</c:v>
                </c:pt>
                <c:pt idx="184">
                  <c:v>1.63572409324</c:v>
                </c:pt>
                <c:pt idx="185">
                  <c:v>2.03261617954</c:v>
                </c:pt>
                <c:pt idx="186">
                  <c:v>1.50492801964</c:v>
                </c:pt>
                <c:pt idx="187">
                  <c:v>1.23464601</c:v>
                </c:pt>
                <c:pt idx="188">
                  <c:v>2.57451465339</c:v>
                </c:pt>
                <c:pt idx="189">
                  <c:v>1.16742751013</c:v>
                </c:pt>
                <c:pt idx="190">
                  <c:v>1.07785095391</c:v>
                </c:pt>
                <c:pt idx="191">
                  <c:v>2.37339526967</c:v>
                </c:pt>
                <c:pt idx="192">
                  <c:v>2.19185608824</c:v>
                </c:pt>
                <c:pt idx="193">
                  <c:v>2.25378894166</c:v>
                </c:pt>
                <c:pt idx="194">
                  <c:v>1.6919953557</c:v>
                </c:pt>
                <c:pt idx="195">
                  <c:v>1.17135791526</c:v>
                </c:pt>
                <c:pt idx="196">
                  <c:v>1.66311066327</c:v>
                </c:pt>
                <c:pt idx="197">
                  <c:v>2.37390787646</c:v>
                </c:pt>
                <c:pt idx="198">
                  <c:v>1.91776476172</c:v>
                </c:pt>
                <c:pt idx="199">
                  <c:v>3.03631617224</c:v>
                </c:pt>
                <c:pt idx="200">
                  <c:v>1.16282215955</c:v>
                </c:pt>
                <c:pt idx="201">
                  <c:v>1.73868458089</c:v>
                </c:pt>
                <c:pt idx="202">
                  <c:v>1.51863012869</c:v>
                </c:pt>
                <c:pt idx="203">
                  <c:v>1.18382353414</c:v>
                </c:pt>
                <c:pt idx="204">
                  <c:v>1.51680031323</c:v>
                </c:pt>
                <c:pt idx="205">
                  <c:v>1.82768873589</c:v>
                </c:pt>
                <c:pt idx="206">
                  <c:v>1.67051822865</c:v>
                </c:pt>
                <c:pt idx="207">
                  <c:v>2.03952779042</c:v>
                </c:pt>
                <c:pt idx="208">
                  <c:v>1.20158225161</c:v>
                </c:pt>
                <c:pt idx="209">
                  <c:v>1.58686473627</c:v>
                </c:pt>
                <c:pt idx="210">
                  <c:v>1.69186528453</c:v>
                </c:pt>
                <c:pt idx="211">
                  <c:v>1.6148581762</c:v>
                </c:pt>
                <c:pt idx="212">
                  <c:v>1.76347949849</c:v>
                </c:pt>
                <c:pt idx="213">
                  <c:v>1.39529748199</c:v>
                </c:pt>
                <c:pt idx="214">
                  <c:v>1.27489820209</c:v>
                </c:pt>
                <c:pt idx="215">
                  <c:v>1.54156088103</c:v>
                </c:pt>
                <c:pt idx="216">
                  <c:v>1.03509109219</c:v>
                </c:pt>
                <c:pt idx="217">
                  <c:v>0.365711135837</c:v>
                </c:pt>
                <c:pt idx="218">
                  <c:v>1.71123798264</c:v>
                </c:pt>
                <c:pt idx="219">
                  <c:v>1.47893386702</c:v>
                </c:pt>
                <c:pt idx="220">
                  <c:v>1.466180573</c:v>
                </c:pt>
                <c:pt idx="221">
                  <c:v>1.32403491603</c:v>
                </c:pt>
                <c:pt idx="222">
                  <c:v>1.661883613</c:v>
                </c:pt>
                <c:pt idx="223">
                  <c:v>1.33588147188</c:v>
                </c:pt>
                <c:pt idx="224">
                  <c:v>1.96423364121</c:v>
                </c:pt>
                <c:pt idx="225">
                  <c:v>1.41996159168</c:v>
                </c:pt>
                <c:pt idx="226">
                  <c:v>5.40312046455</c:v>
                </c:pt>
                <c:pt idx="227">
                  <c:v>1.7060303097</c:v>
                </c:pt>
                <c:pt idx="228">
                  <c:v>1.32485715195</c:v>
                </c:pt>
                <c:pt idx="229">
                  <c:v>2.46201058383</c:v>
                </c:pt>
                <c:pt idx="230">
                  <c:v>1.99250618852</c:v>
                </c:pt>
                <c:pt idx="231">
                  <c:v>1.88021229759</c:v>
                </c:pt>
                <c:pt idx="232">
                  <c:v>1.00914434339</c:v>
                </c:pt>
                <c:pt idx="233">
                  <c:v>0.841231570337</c:v>
                </c:pt>
                <c:pt idx="234">
                  <c:v>2.0434651211</c:v>
                </c:pt>
                <c:pt idx="235">
                  <c:v>2.68856176729</c:v>
                </c:pt>
                <c:pt idx="236">
                  <c:v>1.22072856305</c:v>
                </c:pt>
                <c:pt idx="237">
                  <c:v>2.56366922683</c:v>
                </c:pt>
                <c:pt idx="238">
                  <c:v>0.792853752149</c:v>
                </c:pt>
                <c:pt idx="239">
                  <c:v>1.18473453738</c:v>
                </c:pt>
                <c:pt idx="240">
                  <c:v>2.47773991157</c:v>
                </c:pt>
                <c:pt idx="241">
                  <c:v>1.39280710187</c:v>
                </c:pt>
                <c:pt idx="242">
                  <c:v>1.56721586665</c:v>
                </c:pt>
                <c:pt idx="243">
                  <c:v>1.13680002575</c:v>
                </c:pt>
                <c:pt idx="244">
                  <c:v>1.47659135076</c:v>
                </c:pt>
                <c:pt idx="245">
                  <c:v>1.53278864062</c:v>
                </c:pt>
                <c:pt idx="246">
                  <c:v>1.61894091084</c:v>
                </c:pt>
                <c:pt idx="247">
                  <c:v>1.45986218497</c:v>
                </c:pt>
                <c:pt idx="248">
                  <c:v>1.65570265495</c:v>
                </c:pt>
                <c:pt idx="249">
                  <c:v>11.6708810813</c:v>
                </c:pt>
                <c:pt idx="250">
                  <c:v>1.14253394678</c:v>
                </c:pt>
                <c:pt idx="251">
                  <c:v>1.26006873965</c:v>
                </c:pt>
                <c:pt idx="252">
                  <c:v>2.20150717425</c:v>
                </c:pt>
                <c:pt idx="253">
                  <c:v>2.4660842088</c:v>
                </c:pt>
                <c:pt idx="254">
                  <c:v>1.46849939961</c:v>
                </c:pt>
                <c:pt idx="255">
                  <c:v>2.21605100566</c:v>
                </c:pt>
                <c:pt idx="256">
                  <c:v>1.40775314341</c:v>
                </c:pt>
                <c:pt idx="257">
                  <c:v>0.975770338821</c:v>
                </c:pt>
                <c:pt idx="258">
                  <c:v>1.41125122919</c:v>
                </c:pt>
                <c:pt idx="259">
                  <c:v>1.73906112963</c:v>
                </c:pt>
                <c:pt idx="260">
                  <c:v>2.02185319799</c:v>
                </c:pt>
                <c:pt idx="261">
                  <c:v>2.0837068249</c:v>
                </c:pt>
                <c:pt idx="262">
                  <c:v>0.938133643917</c:v>
                </c:pt>
                <c:pt idx="263">
                  <c:v>1.9439108524</c:v>
                </c:pt>
                <c:pt idx="264">
                  <c:v>1.80474309986</c:v>
                </c:pt>
                <c:pt idx="265">
                  <c:v>2.7921209433</c:v>
                </c:pt>
                <c:pt idx="266">
                  <c:v>0.889355641525</c:v>
                </c:pt>
                <c:pt idx="267">
                  <c:v>0.47052096501</c:v>
                </c:pt>
                <c:pt idx="268">
                  <c:v>1.71247609285</c:v>
                </c:pt>
                <c:pt idx="269">
                  <c:v>0.558001739976</c:v>
                </c:pt>
                <c:pt idx="270">
                  <c:v>1.57952839384</c:v>
                </c:pt>
                <c:pt idx="271">
                  <c:v>1.33870665344</c:v>
                </c:pt>
                <c:pt idx="272">
                  <c:v>1.22758989847</c:v>
                </c:pt>
                <c:pt idx="273">
                  <c:v>1.25800201334</c:v>
                </c:pt>
                <c:pt idx="274">
                  <c:v>1.32492639327</c:v>
                </c:pt>
                <c:pt idx="275">
                  <c:v>2.36253171413</c:v>
                </c:pt>
                <c:pt idx="276">
                  <c:v>1.10630126026</c:v>
                </c:pt>
                <c:pt idx="277">
                  <c:v>1.9335546908</c:v>
                </c:pt>
                <c:pt idx="278">
                  <c:v>1.23724594393</c:v>
                </c:pt>
                <c:pt idx="279">
                  <c:v>1.14555693708</c:v>
                </c:pt>
                <c:pt idx="280">
                  <c:v>1.58137879872</c:v>
                </c:pt>
                <c:pt idx="281">
                  <c:v>1.30113514175</c:v>
                </c:pt>
                <c:pt idx="282">
                  <c:v>1.46700505177</c:v>
                </c:pt>
                <c:pt idx="283">
                  <c:v>1.62172772195</c:v>
                </c:pt>
                <c:pt idx="284">
                  <c:v>1.58335002616</c:v>
                </c:pt>
                <c:pt idx="285">
                  <c:v>1.13268539488</c:v>
                </c:pt>
                <c:pt idx="286">
                  <c:v>1.49790578965</c:v>
                </c:pt>
                <c:pt idx="287">
                  <c:v>0.569200862816</c:v>
                </c:pt>
                <c:pt idx="288">
                  <c:v>2.47468097157</c:v>
                </c:pt>
                <c:pt idx="289">
                  <c:v>1.73874744807</c:v>
                </c:pt>
                <c:pt idx="290">
                  <c:v>1.23501330344</c:v>
                </c:pt>
                <c:pt idx="291">
                  <c:v>1.00262040895</c:v>
                </c:pt>
                <c:pt idx="292">
                  <c:v>3.80859805063</c:v>
                </c:pt>
                <c:pt idx="293">
                  <c:v>1.10545029404</c:v>
                </c:pt>
                <c:pt idx="294">
                  <c:v>1.08792784744</c:v>
                </c:pt>
                <c:pt idx="295">
                  <c:v>1.57288543796</c:v>
                </c:pt>
                <c:pt idx="296">
                  <c:v>1.26008433013</c:v>
                </c:pt>
                <c:pt idx="297">
                  <c:v>0.808082042086</c:v>
                </c:pt>
                <c:pt idx="298">
                  <c:v>1.6607524744</c:v>
                </c:pt>
                <c:pt idx="299">
                  <c:v>1.97949820056</c:v>
                </c:pt>
                <c:pt idx="300">
                  <c:v>1.35938474264</c:v>
                </c:pt>
                <c:pt idx="301">
                  <c:v>1.35204122128</c:v>
                </c:pt>
                <c:pt idx="302">
                  <c:v>1.68766887567</c:v>
                </c:pt>
                <c:pt idx="303">
                  <c:v>1.47625097406</c:v>
                </c:pt>
                <c:pt idx="304">
                  <c:v>1.80788542391</c:v>
                </c:pt>
                <c:pt idx="305">
                  <c:v>1.42155460291</c:v>
                </c:pt>
                <c:pt idx="306">
                  <c:v>1.97429668768</c:v>
                </c:pt>
                <c:pt idx="307">
                  <c:v>0.548117798225</c:v>
                </c:pt>
                <c:pt idx="308">
                  <c:v>0.599582950914</c:v>
                </c:pt>
                <c:pt idx="309">
                  <c:v>2.23158926233</c:v>
                </c:pt>
                <c:pt idx="310">
                  <c:v>1.26156879044</c:v>
                </c:pt>
                <c:pt idx="311">
                  <c:v>1.53184673049</c:v>
                </c:pt>
                <c:pt idx="312">
                  <c:v>2.05710170185</c:v>
                </c:pt>
                <c:pt idx="313">
                  <c:v>1.18176577246</c:v>
                </c:pt>
                <c:pt idx="314">
                  <c:v>1.48325484696</c:v>
                </c:pt>
                <c:pt idx="315">
                  <c:v>0.773495974519</c:v>
                </c:pt>
                <c:pt idx="316">
                  <c:v>2.37406398587</c:v>
                </c:pt>
                <c:pt idx="317">
                  <c:v>1.93386278927</c:v>
                </c:pt>
                <c:pt idx="318">
                  <c:v>1.20304273308</c:v>
                </c:pt>
                <c:pt idx="319">
                  <c:v>12.8432149491</c:v>
                </c:pt>
                <c:pt idx="320">
                  <c:v>1.81713351889</c:v>
                </c:pt>
                <c:pt idx="321">
                  <c:v>0.816505181373</c:v>
                </c:pt>
                <c:pt idx="322">
                  <c:v>1.17422377925</c:v>
                </c:pt>
                <c:pt idx="323">
                  <c:v>1.22439599552</c:v>
                </c:pt>
                <c:pt idx="324">
                  <c:v>1.64444269703</c:v>
                </c:pt>
                <c:pt idx="325">
                  <c:v>1.75682554179</c:v>
                </c:pt>
                <c:pt idx="326">
                  <c:v>1.75007498181</c:v>
                </c:pt>
                <c:pt idx="327">
                  <c:v>1.38629298446</c:v>
                </c:pt>
                <c:pt idx="328">
                  <c:v>1.63290448162</c:v>
                </c:pt>
                <c:pt idx="329">
                  <c:v>1.16107894103</c:v>
                </c:pt>
                <c:pt idx="330">
                  <c:v>2.37211047987</c:v>
                </c:pt>
                <c:pt idx="331">
                  <c:v>1.1444849865</c:v>
                </c:pt>
                <c:pt idx="332">
                  <c:v>3.4682029568</c:v>
                </c:pt>
                <c:pt idx="333">
                  <c:v>1.45436551589</c:v>
                </c:pt>
                <c:pt idx="334">
                  <c:v>1.48658464264</c:v>
                </c:pt>
                <c:pt idx="335">
                  <c:v>1.34432220081</c:v>
                </c:pt>
                <c:pt idx="336">
                  <c:v>2.0780992626</c:v>
                </c:pt>
                <c:pt idx="337">
                  <c:v>2.23278122816</c:v>
                </c:pt>
                <c:pt idx="338">
                  <c:v>0.962954436157</c:v>
                </c:pt>
                <c:pt idx="339">
                  <c:v>1.71182409901</c:v>
                </c:pt>
                <c:pt idx="340">
                  <c:v>2.46986340575</c:v>
                </c:pt>
                <c:pt idx="341">
                  <c:v>1.58914251654</c:v>
                </c:pt>
                <c:pt idx="342">
                  <c:v>1.16016922097</c:v>
                </c:pt>
                <c:pt idx="343">
                  <c:v>1.71732842073</c:v>
                </c:pt>
                <c:pt idx="344">
                  <c:v>2.072448136</c:v>
                </c:pt>
                <c:pt idx="345">
                  <c:v>1.28840942077</c:v>
                </c:pt>
                <c:pt idx="346">
                  <c:v>1.36230423668</c:v>
                </c:pt>
                <c:pt idx="347">
                  <c:v>1.19346734239</c:v>
                </c:pt>
                <c:pt idx="348">
                  <c:v>1.27554362034</c:v>
                </c:pt>
                <c:pt idx="349">
                  <c:v>1.10009084591</c:v>
                </c:pt>
                <c:pt idx="350">
                  <c:v>14.4779028981</c:v>
                </c:pt>
                <c:pt idx="351">
                  <c:v>1.60383238067</c:v>
                </c:pt>
                <c:pt idx="352">
                  <c:v>2.08925175213</c:v>
                </c:pt>
                <c:pt idx="353">
                  <c:v>1.72504379359</c:v>
                </c:pt>
                <c:pt idx="354">
                  <c:v>1.28766981374</c:v>
                </c:pt>
                <c:pt idx="355">
                  <c:v>1.36451057581</c:v>
                </c:pt>
                <c:pt idx="356">
                  <c:v>0.829336810802</c:v>
                </c:pt>
                <c:pt idx="357">
                  <c:v>2.16812834543</c:v>
                </c:pt>
                <c:pt idx="358">
                  <c:v>0.309859231629</c:v>
                </c:pt>
                <c:pt idx="359">
                  <c:v>1.7113517294</c:v>
                </c:pt>
                <c:pt idx="360">
                  <c:v>0.50637499173</c:v>
                </c:pt>
                <c:pt idx="361">
                  <c:v>2.15482972625</c:v>
                </c:pt>
                <c:pt idx="362">
                  <c:v>2.50519423261</c:v>
                </c:pt>
                <c:pt idx="363">
                  <c:v>2.82555411945</c:v>
                </c:pt>
                <c:pt idx="364">
                  <c:v>0.790383123957</c:v>
                </c:pt>
                <c:pt idx="365">
                  <c:v>1.70523994634</c:v>
                </c:pt>
                <c:pt idx="366">
                  <c:v>1.63779858832</c:v>
                </c:pt>
                <c:pt idx="367">
                  <c:v>2.22190251363</c:v>
                </c:pt>
                <c:pt idx="368">
                  <c:v>1.37097401353</c:v>
                </c:pt>
                <c:pt idx="369">
                  <c:v>1.05979339563</c:v>
                </c:pt>
                <c:pt idx="370">
                  <c:v>2.21969871082</c:v>
                </c:pt>
                <c:pt idx="371">
                  <c:v>2.5277403655</c:v>
                </c:pt>
                <c:pt idx="372">
                  <c:v>1.86393018762</c:v>
                </c:pt>
                <c:pt idx="373">
                  <c:v>1.93746604709</c:v>
                </c:pt>
                <c:pt idx="374">
                  <c:v>1.87537622595</c:v>
                </c:pt>
                <c:pt idx="375">
                  <c:v>1.3614919598</c:v>
                </c:pt>
                <c:pt idx="376">
                  <c:v>1.13070090067</c:v>
                </c:pt>
                <c:pt idx="377">
                  <c:v>1.15593146641</c:v>
                </c:pt>
                <c:pt idx="378">
                  <c:v>1.19980571595</c:v>
                </c:pt>
                <c:pt idx="379">
                  <c:v>2.58093127436</c:v>
                </c:pt>
                <c:pt idx="380">
                  <c:v>1.60237716931</c:v>
                </c:pt>
                <c:pt idx="381">
                  <c:v>1.25535106204</c:v>
                </c:pt>
                <c:pt idx="382">
                  <c:v>1.79096178594</c:v>
                </c:pt>
                <c:pt idx="383">
                  <c:v>0.820949788049</c:v>
                </c:pt>
                <c:pt idx="384">
                  <c:v>1.62180781214</c:v>
                </c:pt>
                <c:pt idx="385">
                  <c:v>2.36004959991</c:v>
                </c:pt>
                <c:pt idx="386">
                  <c:v>2.65799044034</c:v>
                </c:pt>
                <c:pt idx="387">
                  <c:v>1.59188778897</c:v>
                </c:pt>
                <c:pt idx="388">
                  <c:v>2.05018477176</c:v>
                </c:pt>
                <c:pt idx="389">
                  <c:v>1.38135248909</c:v>
                </c:pt>
                <c:pt idx="390">
                  <c:v>1.90324575623</c:v>
                </c:pt>
                <c:pt idx="391">
                  <c:v>1.2113695949</c:v>
                </c:pt>
                <c:pt idx="392">
                  <c:v>1.74806609285</c:v>
                </c:pt>
                <c:pt idx="393">
                  <c:v>0.898810667919</c:v>
                </c:pt>
                <c:pt idx="394">
                  <c:v>0.910994448394</c:v>
                </c:pt>
                <c:pt idx="395">
                  <c:v>1.23773554103</c:v>
                </c:pt>
                <c:pt idx="396">
                  <c:v>2.30882988041</c:v>
                </c:pt>
                <c:pt idx="397">
                  <c:v>1.6624451032</c:v>
                </c:pt>
                <c:pt idx="398">
                  <c:v>1.45521828706</c:v>
                </c:pt>
                <c:pt idx="399">
                  <c:v>3.18007318411</c:v>
                </c:pt>
                <c:pt idx="400">
                  <c:v>2.80163685354</c:v>
                </c:pt>
                <c:pt idx="401">
                  <c:v>0.951027787745</c:v>
                </c:pt>
                <c:pt idx="402">
                  <c:v>1.44296844247</c:v>
                </c:pt>
                <c:pt idx="403">
                  <c:v>1.19549983357</c:v>
                </c:pt>
                <c:pt idx="404">
                  <c:v>1.13038413917</c:v>
                </c:pt>
                <c:pt idx="405">
                  <c:v>1.48941916373</c:v>
                </c:pt>
                <c:pt idx="406">
                  <c:v>1.03247272236</c:v>
                </c:pt>
                <c:pt idx="407">
                  <c:v>0.92031127408</c:v>
                </c:pt>
                <c:pt idx="408">
                  <c:v>1.78732366877</c:v>
                </c:pt>
                <c:pt idx="409">
                  <c:v>2.60904278747</c:v>
                </c:pt>
                <c:pt idx="410">
                  <c:v>0.836779354474</c:v>
                </c:pt>
                <c:pt idx="411">
                  <c:v>1.56463942945</c:v>
                </c:pt>
                <c:pt idx="412">
                  <c:v>1.5792710995</c:v>
                </c:pt>
                <c:pt idx="413">
                  <c:v>1.52224503885</c:v>
                </c:pt>
                <c:pt idx="414">
                  <c:v>1.00581110091</c:v>
                </c:pt>
                <c:pt idx="415">
                  <c:v>1.65875550405</c:v>
                </c:pt>
                <c:pt idx="416">
                  <c:v>2.56176765364</c:v>
                </c:pt>
                <c:pt idx="417">
                  <c:v>0.363094000475</c:v>
                </c:pt>
                <c:pt idx="418">
                  <c:v>1.62561383517</c:v>
                </c:pt>
                <c:pt idx="419">
                  <c:v>1.76546236096</c:v>
                </c:pt>
                <c:pt idx="420">
                  <c:v>3.3373698682</c:v>
                </c:pt>
                <c:pt idx="421">
                  <c:v>1.17537726463</c:v>
                </c:pt>
                <c:pt idx="422">
                  <c:v>2.1405252623</c:v>
                </c:pt>
                <c:pt idx="423">
                  <c:v>1.61420411799</c:v>
                </c:pt>
                <c:pt idx="424">
                  <c:v>1.50256163724</c:v>
                </c:pt>
                <c:pt idx="425">
                  <c:v>1.45635168933</c:v>
                </c:pt>
                <c:pt idx="426">
                  <c:v>1.52007076175</c:v>
                </c:pt>
                <c:pt idx="427">
                  <c:v>1.52081082548</c:v>
                </c:pt>
                <c:pt idx="428">
                  <c:v>1.55230463962</c:v>
                </c:pt>
                <c:pt idx="429">
                  <c:v>1.52773497762</c:v>
                </c:pt>
                <c:pt idx="430">
                  <c:v>1.02738338816</c:v>
                </c:pt>
                <c:pt idx="431">
                  <c:v>1.36948401225</c:v>
                </c:pt>
                <c:pt idx="432">
                  <c:v>1.82359365562</c:v>
                </c:pt>
                <c:pt idx="433">
                  <c:v>1.43129938612</c:v>
                </c:pt>
                <c:pt idx="434">
                  <c:v>2.2251346855</c:v>
                </c:pt>
                <c:pt idx="435">
                  <c:v>2.21094156053</c:v>
                </c:pt>
                <c:pt idx="436">
                  <c:v>1.69121172083</c:v>
                </c:pt>
                <c:pt idx="437">
                  <c:v>1.07871734513</c:v>
                </c:pt>
                <c:pt idx="438">
                  <c:v>1.92933038123</c:v>
                </c:pt>
                <c:pt idx="439">
                  <c:v>1.76613485188</c:v>
                </c:pt>
                <c:pt idx="440">
                  <c:v>2.20494026017</c:v>
                </c:pt>
                <c:pt idx="441">
                  <c:v>1.2294107132</c:v>
                </c:pt>
                <c:pt idx="442">
                  <c:v>0.763935907084</c:v>
                </c:pt>
                <c:pt idx="443">
                  <c:v>0.492770904751</c:v>
                </c:pt>
                <c:pt idx="444">
                  <c:v>1.42408052676</c:v>
                </c:pt>
                <c:pt idx="445">
                  <c:v>1.87022650173</c:v>
                </c:pt>
                <c:pt idx="446">
                  <c:v>1.812842643</c:v>
                </c:pt>
                <c:pt idx="447">
                  <c:v>2.08946129885</c:v>
                </c:pt>
                <c:pt idx="448">
                  <c:v>1.29782569728</c:v>
                </c:pt>
                <c:pt idx="449">
                  <c:v>1.26837869193</c:v>
                </c:pt>
                <c:pt idx="450">
                  <c:v>1.29434267909</c:v>
                </c:pt>
                <c:pt idx="451">
                  <c:v>0.743492739634</c:v>
                </c:pt>
                <c:pt idx="452">
                  <c:v>2.39712896821</c:v>
                </c:pt>
                <c:pt idx="453">
                  <c:v>2.04665181229</c:v>
                </c:pt>
                <c:pt idx="454">
                  <c:v>1.97351094891</c:v>
                </c:pt>
                <c:pt idx="455">
                  <c:v>2.13246724805</c:v>
                </c:pt>
                <c:pt idx="456">
                  <c:v>2.08346614877</c:v>
                </c:pt>
                <c:pt idx="457">
                  <c:v>1.05746304795</c:v>
                </c:pt>
                <c:pt idx="458">
                  <c:v>2.61276735272</c:v>
                </c:pt>
                <c:pt idx="459">
                  <c:v>1.04166551731</c:v>
                </c:pt>
                <c:pt idx="460">
                  <c:v>1.95362222297</c:v>
                </c:pt>
                <c:pt idx="461">
                  <c:v>2.07458254038</c:v>
                </c:pt>
                <c:pt idx="462">
                  <c:v>1.10295740643</c:v>
                </c:pt>
                <c:pt idx="463">
                  <c:v>1.57213459057</c:v>
                </c:pt>
                <c:pt idx="464">
                  <c:v>1.22974948924</c:v>
                </c:pt>
                <c:pt idx="465">
                  <c:v>0.921723833567</c:v>
                </c:pt>
                <c:pt idx="466">
                  <c:v>1.7342709915</c:v>
                </c:pt>
                <c:pt idx="467">
                  <c:v>1.78939007153</c:v>
                </c:pt>
                <c:pt idx="468">
                  <c:v>0.824955842845</c:v>
                </c:pt>
                <c:pt idx="469">
                  <c:v>1.21278118889</c:v>
                </c:pt>
                <c:pt idx="470">
                  <c:v>2.31761035713</c:v>
                </c:pt>
                <c:pt idx="471">
                  <c:v>2.07331410158</c:v>
                </c:pt>
                <c:pt idx="472">
                  <c:v>1.31477579618</c:v>
                </c:pt>
                <c:pt idx="473">
                  <c:v>1.55851523017</c:v>
                </c:pt>
                <c:pt idx="474">
                  <c:v>2.02130834664</c:v>
                </c:pt>
                <c:pt idx="475">
                  <c:v>1.73354769739</c:v>
                </c:pt>
                <c:pt idx="476">
                  <c:v>2.08894007717</c:v>
                </c:pt>
                <c:pt idx="477">
                  <c:v>1.73729309251</c:v>
                </c:pt>
                <c:pt idx="478">
                  <c:v>1.60788998515</c:v>
                </c:pt>
                <c:pt idx="479">
                  <c:v>1.77594308651</c:v>
                </c:pt>
                <c:pt idx="480">
                  <c:v>0.663931176883</c:v>
                </c:pt>
                <c:pt idx="481">
                  <c:v>0.993938759122</c:v>
                </c:pt>
                <c:pt idx="482">
                  <c:v>1.40510724756</c:v>
                </c:pt>
                <c:pt idx="483">
                  <c:v>1.91007552802</c:v>
                </c:pt>
                <c:pt idx="484">
                  <c:v>0.905189394607</c:v>
                </c:pt>
                <c:pt idx="485">
                  <c:v>1.42718115264</c:v>
                </c:pt>
                <c:pt idx="486">
                  <c:v>1.92255943935</c:v>
                </c:pt>
                <c:pt idx="487">
                  <c:v>0.989225878135</c:v>
                </c:pt>
                <c:pt idx="488">
                  <c:v>2.73281901556</c:v>
                </c:pt>
                <c:pt idx="489">
                  <c:v>1.22699733817</c:v>
                </c:pt>
                <c:pt idx="490">
                  <c:v>1.25458034345</c:v>
                </c:pt>
                <c:pt idx="491">
                  <c:v>1.11701088037</c:v>
                </c:pt>
                <c:pt idx="492">
                  <c:v>1.25503340658</c:v>
                </c:pt>
                <c:pt idx="493">
                  <c:v>2.20525868794</c:v>
                </c:pt>
                <c:pt idx="494">
                  <c:v>1.33709333111</c:v>
                </c:pt>
                <c:pt idx="495">
                  <c:v>1.24558622918</c:v>
                </c:pt>
                <c:pt idx="496">
                  <c:v>0.732813553023</c:v>
                </c:pt>
                <c:pt idx="497">
                  <c:v>1.93619985202</c:v>
                </c:pt>
                <c:pt idx="498">
                  <c:v>1.28450062649</c:v>
                </c:pt>
                <c:pt idx="499">
                  <c:v>12.535540533</c:v>
                </c:pt>
                <c:pt idx="500">
                  <c:v>1.41181288572</c:v>
                </c:pt>
                <c:pt idx="501">
                  <c:v>0.91628509317</c:v>
                </c:pt>
                <c:pt idx="502">
                  <c:v>0.571026075485</c:v>
                </c:pt>
                <c:pt idx="503">
                  <c:v>1.96251337104</c:v>
                </c:pt>
                <c:pt idx="504">
                  <c:v>1.99414879176</c:v>
                </c:pt>
                <c:pt idx="505">
                  <c:v>1.32994632111</c:v>
                </c:pt>
                <c:pt idx="506">
                  <c:v>1.50611771799</c:v>
                </c:pt>
                <c:pt idx="507">
                  <c:v>1.92004026327</c:v>
                </c:pt>
                <c:pt idx="508">
                  <c:v>1.93605011757</c:v>
                </c:pt>
                <c:pt idx="509">
                  <c:v>1.40823551376</c:v>
                </c:pt>
                <c:pt idx="510">
                  <c:v>1.37157270898</c:v>
                </c:pt>
                <c:pt idx="511">
                  <c:v>3.277017194</c:v>
                </c:pt>
                <c:pt idx="512">
                  <c:v>1.29555742267</c:v>
                </c:pt>
                <c:pt idx="513">
                  <c:v>0.633435814605</c:v>
                </c:pt>
                <c:pt idx="514">
                  <c:v>1.39042870324</c:v>
                </c:pt>
                <c:pt idx="515">
                  <c:v>1.60664536865</c:v>
                </c:pt>
                <c:pt idx="516">
                  <c:v>2.0972991944</c:v>
                </c:pt>
                <c:pt idx="517">
                  <c:v>2.03256837819</c:v>
                </c:pt>
                <c:pt idx="518">
                  <c:v>1.33504301962</c:v>
                </c:pt>
                <c:pt idx="519">
                  <c:v>1.46225178086</c:v>
                </c:pt>
                <c:pt idx="520">
                  <c:v>1.60712522203</c:v>
                </c:pt>
                <c:pt idx="521">
                  <c:v>1.53287017223</c:v>
                </c:pt>
                <c:pt idx="522">
                  <c:v>1.21329201427</c:v>
                </c:pt>
                <c:pt idx="523">
                  <c:v>1.97446507562</c:v>
                </c:pt>
                <c:pt idx="524">
                  <c:v>1.94048721413</c:v>
                </c:pt>
                <c:pt idx="525">
                  <c:v>2.63151857546</c:v>
                </c:pt>
                <c:pt idx="526">
                  <c:v>1.08670753693</c:v>
                </c:pt>
                <c:pt idx="527">
                  <c:v>1.58996027033</c:v>
                </c:pt>
                <c:pt idx="528">
                  <c:v>1.5550220153</c:v>
                </c:pt>
                <c:pt idx="529">
                  <c:v>1.28298233224</c:v>
                </c:pt>
                <c:pt idx="530">
                  <c:v>0.965681314398</c:v>
                </c:pt>
                <c:pt idx="531">
                  <c:v>5.03470487842</c:v>
                </c:pt>
                <c:pt idx="532">
                  <c:v>1.33713735526</c:v>
                </c:pt>
                <c:pt idx="533">
                  <c:v>2.33578958164</c:v>
                </c:pt>
                <c:pt idx="534">
                  <c:v>1.721737774</c:v>
                </c:pt>
                <c:pt idx="535">
                  <c:v>1.00784205364</c:v>
                </c:pt>
                <c:pt idx="536">
                  <c:v>1.19541015334</c:v>
                </c:pt>
                <c:pt idx="537">
                  <c:v>1.56143793949</c:v>
                </c:pt>
                <c:pt idx="538">
                  <c:v>2.58708888602</c:v>
                </c:pt>
                <c:pt idx="539">
                  <c:v>1.89952745155</c:v>
                </c:pt>
                <c:pt idx="540">
                  <c:v>1.67960813992</c:v>
                </c:pt>
                <c:pt idx="541">
                  <c:v>2.64950933434</c:v>
                </c:pt>
                <c:pt idx="542">
                  <c:v>1.86013662817</c:v>
                </c:pt>
                <c:pt idx="543">
                  <c:v>1.58128971777</c:v>
                </c:pt>
                <c:pt idx="544">
                  <c:v>1.25312464567</c:v>
                </c:pt>
                <c:pt idx="545">
                  <c:v>1.3656224928</c:v>
                </c:pt>
                <c:pt idx="546">
                  <c:v>2.24260386262</c:v>
                </c:pt>
                <c:pt idx="547">
                  <c:v>1.15567208328</c:v>
                </c:pt>
                <c:pt idx="548">
                  <c:v>1.07662645594</c:v>
                </c:pt>
                <c:pt idx="549">
                  <c:v>2.35356873692</c:v>
                </c:pt>
                <c:pt idx="550">
                  <c:v>1.9275687295</c:v>
                </c:pt>
                <c:pt idx="551">
                  <c:v>1.83559422057</c:v>
                </c:pt>
                <c:pt idx="552">
                  <c:v>1.26040897279</c:v>
                </c:pt>
                <c:pt idx="553">
                  <c:v>1.67835296689</c:v>
                </c:pt>
                <c:pt idx="554">
                  <c:v>2.93493709056</c:v>
                </c:pt>
                <c:pt idx="555">
                  <c:v>1.2514718025</c:v>
                </c:pt>
                <c:pt idx="556">
                  <c:v>1.5188827751</c:v>
                </c:pt>
                <c:pt idx="557">
                  <c:v>0.793168226065</c:v>
                </c:pt>
                <c:pt idx="558">
                  <c:v>1.18402960206</c:v>
                </c:pt>
                <c:pt idx="559">
                  <c:v>2.21992452033</c:v>
                </c:pt>
                <c:pt idx="560">
                  <c:v>0.770492791274</c:v>
                </c:pt>
                <c:pt idx="561">
                  <c:v>1.1917355265</c:v>
                </c:pt>
                <c:pt idx="562">
                  <c:v>1.80072288593</c:v>
                </c:pt>
                <c:pt idx="563">
                  <c:v>1.05451025645</c:v>
                </c:pt>
                <c:pt idx="564">
                  <c:v>2.44635351082</c:v>
                </c:pt>
                <c:pt idx="565">
                  <c:v>1.41227861697</c:v>
                </c:pt>
                <c:pt idx="566">
                  <c:v>1.69718652515</c:v>
                </c:pt>
                <c:pt idx="567">
                  <c:v>1.10624467331</c:v>
                </c:pt>
                <c:pt idx="568">
                  <c:v>1.1857961987</c:v>
                </c:pt>
                <c:pt idx="569">
                  <c:v>1.23395529483</c:v>
                </c:pt>
                <c:pt idx="570">
                  <c:v>1.73181806384</c:v>
                </c:pt>
                <c:pt idx="571">
                  <c:v>2.98824891768</c:v>
                </c:pt>
                <c:pt idx="572">
                  <c:v>1.30614286603</c:v>
                </c:pt>
                <c:pt idx="573">
                  <c:v>1.40542265373</c:v>
                </c:pt>
                <c:pt idx="574">
                  <c:v>1.58696453529</c:v>
                </c:pt>
                <c:pt idx="575">
                  <c:v>2.53295034028</c:v>
                </c:pt>
                <c:pt idx="576">
                  <c:v>1.92518807369</c:v>
                </c:pt>
                <c:pt idx="577">
                  <c:v>1.35394274957</c:v>
                </c:pt>
                <c:pt idx="578">
                  <c:v>1.84800877081</c:v>
                </c:pt>
                <c:pt idx="579">
                  <c:v>2.01693092077</c:v>
                </c:pt>
                <c:pt idx="580">
                  <c:v>1.11387600151</c:v>
                </c:pt>
                <c:pt idx="581">
                  <c:v>1.86029014468</c:v>
                </c:pt>
                <c:pt idx="582">
                  <c:v>1.37382359049</c:v>
                </c:pt>
                <c:pt idx="583">
                  <c:v>1.52844095845</c:v>
                </c:pt>
                <c:pt idx="584">
                  <c:v>1.15648837655</c:v>
                </c:pt>
                <c:pt idx="585">
                  <c:v>1.42158441706</c:v>
                </c:pt>
                <c:pt idx="586">
                  <c:v>1.98061529627</c:v>
                </c:pt>
                <c:pt idx="587">
                  <c:v>1.4076260001</c:v>
                </c:pt>
                <c:pt idx="588">
                  <c:v>1.24765548096</c:v>
                </c:pt>
                <c:pt idx="589">
                  <c:v>1.60263258789</c:v>
                </c:pt>
                <c:pt idx="590">
                  <c:v>1.10246619801</c:v>
                </c:pt>
                <c:pt idx="591">
                  <c:v>2.49263191614</c:v>
                </c:pt>
                <c:pt idx="592">
                  <c:v>3.73175341591</c:v>
                </c:pt>
                <c:pt idx="593">
                  <c:v>1.62008728349</c:v>
                </c:pt>
                <c:pt idx="594">
                  <c:v>2.06988178708</c:v>
                </c:pt>
                <c:pt idx="595">
                  <c:v>1.80216068404</c:v>
                </c:pt>
                <c:pt idx="596">
                  <c:v>0.867961246762</c:v>
                </c:pt>
                <c:pt idx="597">
                  <c:v>1.46262230875</c:v>
                </c:pt>
                <c:pt idx="598">
                  <c:v>2.03794372169</c:v>
                </c:pt>
                <c:pt idx="599">
                  <c:v>1.56564928409</c:v>
                </c:pt>
                <c:pt idx="600">
                  <c:v>2.78640832567</c:v>
                </c:pt>
                <c:pt idx="601">
                  <c:v>1.33483018527</c:v>
                </c:pt>
                <c:pt idx="602">
                  <c:v>1.72388737905</c:v>
                </c:pt>
                <c:pt idx="603">
                  <c:v>2.15355497636</c:v>
                </c:pt>
                <c:pt idx="604">
                  <c:v>1.58326797957</c:v>
                </c:pt>
                <c:pt idx="605">
                  <c:v>1.48860649588</c:v>
                </c:pt>
                <c:pt idx="606">
                  <c:v>1.55307526713</c:v>
                </c:pt>
                <c:pt idx="607">
                  <c:v>1.53492932057</c:v>
                </c:pt>
                <c:pt idx="608">
                  <c:v>1.12752048543</c:v>
                </c:pt>
                <c:pt idx="609">
                  <c:v>1.33740225599</c:v>
                </c:pt>
                <c:pt idx="610">
                  <c:v>1.19141825835</c:v>
                </c:pt>
                <c:pt idx="611">
                  <c:v>2.52350077892</c:v>
                </c:pt>
                <c:pt idx="612">
                  <c:v>1.22734051483</c:v>
                </c:pt>
                <c:pt idx="613">
                  <c:v>1.45292711775</c:v>
                </c:pt>
                <c:pt idx="614">
                  <c:v>2.30610912443</c:v>
                </c:pt>
                <c:pt idx="615">
                  <c:v>2.04738801323</c:v>
                </c:pt>
                <c:pt idx="616">
                  <c:v>1.12093675093</c:v>
                </c:pt>
                <c:pt idx="617">
                  <c:v>1.97362137891</c:v>
                </c:pt>
                <c:pt idx="618">
                  <c:v>4.01496879084</c:v>
                </c:pt>
                <c:pt idx="619">
                  <c:v>1.24446968986</c:v>
                </c:pt>
                <c:pt idx="620">
                  <c:v>1.19544922947</c:v>
                </c:pt>
                <c:pt idx="621">
                  <c:v>1.25912537668</c:v>
                </c:pt>
                <c:pt idx="622">
                  <c:v>1.89398641117</c:v>
                </c:pt>
                <c:pt idx="623">
                  <c:v>2.48984357516</c:v>
                </c:pt>
                <c:pt idx="624">
                  <c:v>1.80853221794</c:v>
                </c:pt>
                <c:pt idx="625">
                  <c:v>1.57903119881</c:v>
                </c:pt>
                <c:pt idx="626">
                  <c:v>1.87774254755</c:v>
                </c:pt>
                <c:pt idx="627">
                  <c:v>2.21877687743</c:v>
                </c:pt>
                <c:pt idx="628">
                  <c:v>1.54963392465</c:v>
                </c:pt>
                <c:pt idx="629">
                  <c:v>1.50781178612</c:v>
                </c:pt>
                <c:pt idx="630">
                  <c:v>1.45051894221</c:v>
                </c:pt>
                <c:pt idx="631">
                  <c:v>1.81372992123</c:v>
                </c:pt>
                <c:pt idx="632">
                  <c:v>2.5214754079</c:v>
                </c:pt>
                <c:pt idx="633">
                  <c:v>1.8699969406</c:v>
                </c:pt>
                <c:pt idx="634">
                  <c:v>0.785724061872</c:v>
                </c:pt>
                <c:pt idx="635">
                  <c:v>1.95574748022</c:v>
                </c:pt>
                <c:pt idx="636">
                  <c:v>0.444909775756</c:v>
                </c:pt>
                <c:pt idx="637">
                  <c:v>1.49445944329</c:v>
                </c:pt>
                <c:pt idx="638">
                  <c:v>1.85696553897</c:v>
                </c:pt>
                <c:pt idx="639">
                  <c:v>1.16413819125</c:v>
                </c:pt>
                <c:pt idx="640">
                  <c:v>1.44926597394</c:v>
                </c:pt>
                <c:pt idx="641">
                  <c:v>1.93519045508</c:v>
                </c:pt>
                <c:pt idx="642">
                  <c:v>1.27097750223</c:v>
                </c:pt>
                <c:pt idx="643">
                  <c:v>1.46611263084</c:v>
                </c:pt>
                <c:pt idx="644">
                  <c:v>0.920836838848</c:v>
                </c:pt>
                <c:pt idx="645">
                  <c:v>1.10696463589</c:v>
                </c:pt>
                <c:pt idx="646">
                  <c:v>1.18588629781</c:v>
                </c:pt>
                <c:pt idx="647">
                  <c:v>2.3597418537</c:v>
                </c:pt>
                <c:pt idx="648">
                  <c:v>1.30384661651</c:v>
                </c:pt>
                <c:pt idx="649">
                  <c:v>0.414804113535</c:v>
                </c:pt>
                <c:pt idx="650">
                  <c:v>1.64154699872</c:v>
                </c:pt>
                <c:pt idx="651">
                  <c:v>1.91166352327</c:v>
                </c:pt>
                <c:pt idx="652">
                  <c:v>1.19891621922</c:v>
                </c:pt>
                <c:pt idx="653">
                  <c:v>5.78580219909</c:v>
                </c:pt>
                <c:pt idx="654">
                  <c:v>2.01007407564</c:v>
                </c:pt>
                <c:pt idx="655">
                  <c:v>2.37621661167</c:v>
                </c:pt>
                <c:pt idx="656">
                  <c:v>1.43350613891</c:v>
                </c:pt>
                <c:pt idx="657">
                  <c:v>1.53292112011</c:v>
                </c:pt>
                <c:pt idx="658">
                  <c:v>0.855313344135</c:v>
                </c:pt>
                <c:pt idx="659">
                  <c:v>2.22776362061</c:v>
                </c:pt>
                <c:pt idx="660">
                  <c:v>13.1534413298</c:v>
                </c:pt>
                <c:pt idx="661">
                  <c:v>1.16620999564</c:v>
                </c:pt>
                <c:pt idx="662">
                  <c:v>1.29432049377</c:v>
                </c:pt>
                <c:pt idx="663">
                  <c:v>1.5209189334</c:v>
                </c:pt>
                <c:pt idx="664">
                  <c:v>2.14313687846</c:v>
                </c:pt>
                <c:pt idx="665">
                  <c:v>1.84545716385</c:v>
                </c:pt>
                <c:pt idx="666">
                  <c:v>1.4750340485</c:v>
                </c:pt>
                <c:pt idx="667">
                  <c:v>1.39404470169</c:v>
                </c:pt>
                <c:pt idx="668">
                  <c:v>2.66080215771</c:v>
                </c:pt>
                <c:pt idx="669">
                  <c:v>1.42598280817</c:v>
                </c:pt>
                <c:pt idx="670">
                  <c:v>2.32836875515</c:v>
                </c:pt>
                <c:pt idx="671">
                  <c:v>2.8174643894</c:v>
                </c:pt>
                <c:pt idx="672">
                  <c:v>1.45296583964</c:v>
                </c:pt>
                <c:pt idx="673">
                  <c:v>0.949098354971</c:v>
                </c:pt>
                <c:pt idx="674">
                  <c:v>1.38306914981</c:v>
                </c:pt>
                <c:pt idx="675">
                  <c:v>1.25715343653</c:v>
                </c:pt>
                <c:pt idx="676">
                  <c:v>2.05432703128</c:v>
                </c:pt>
                <c:pt idx="677">
                  <c:v>1.20242824802</c:v>
                </c:pt>
                <c:pt idx="678">
                  <c:v>1.15558634825</c:v>
                </c:pt>
                <c:pt idx="679">
                  <c:v>1.82315566621</c:v>
                </c:pt>
                <c:pt idx="680">
                  <c:v>0.83051026964</c:v>
                </c:pt>
                <c:pt idx="681">
                  <c:v>2.40682379231</c:v>
                </c:pt>
                <c:pt idx="682">
                  <c:v>2.17283682694</c:v>
                </c:pt>
                <c:pt idx="683">
                  <c:v>1.98313513409</c:v>
                </c:pt>
                <c:pt idx="684">
                  <c:v>1.28979977157</c:v>
                </c:pt>
                <c:pt idx="685">
                  <c:v>1.84266529233</c:v>
                </c:pt>
                <c:pt idx="686">
                  <c:v>1.5983867061</c:v>
                </c:pt>
                <c:pt idx="687">
                  <c:v>1.09380111781</c:v>
                </c:pt>
                <c:pt idx="688">
                  <c:v>0.973086583356</c:v>
                </c:pt>
                <c:pt idx="689">
                  <c:v>1.04950613298</c:v>
                </c:pt>
                <c:pt idx="690">
                  <c:v>1.87465193991</c:v>
                </c:pt>
                <c:pt idx="691">
                  <c:v>1.24427878628</c:v>
                </c:pt>
                <c:pt idx="692">
                  <c:v>1.54617926645</c:v>
                </c:pt>
                <c:pt idx="693">
                  <c:v>1.65053826979</c:v>
                </c:pt>
                <c:pt idx="694">
                  <c:v>2.24997947034</c:v>
                </c:pt>
                <c:pt idx="695">
                  <c:v>1.27012589107</c:v>
                </c:pt>
                <c:pt idx="696">
                  <c:v>2.48077560996</c:v>
                </c:pt>
                <c:pt idx="697">
                  <c:v>1.32510356191</c:v>
                </c:pt>
                <c:pt idx="698">
                  <c:v>1.2622209183</c:v>
                </c:pt>
                <c:pt idx="699">
                  <c:v>1.58666181005</c:v>
                </c:pt>
                <c:pt idx="700">
                  <c:v>3.32314832771</c:v>
                </c:pt>
                <c:pt idx="701">
                  <c:v>3.12855663763</c:v>
                </c:pt>
                <c:pt idx="702">
                  <c:v>2.12859145616</c:v>
                </c:pt>
                <c:pt idx="703">
                  <c:v>1.8259345672</c:v>
                </c:pt>
                <c:pt idx="704">
                  <c:v>1.49104089182</c:v>
                </c:pt>
                <c:pt idx="705">
                  <c:v>1.48296246231</c:v>
                </c:pt>
                <c:pt idx="706">
                  <c:v>2.08692989351</c:v>
                </c:pt>
                <c:pt idx="707">
                  <c:v>2.41308572386</c:v>
                </c:pt>
                <c:pt idx="708">
                  <c:v>2.14894673073</c:v>
                </c:pt>
                <c:pt idx="709">
                  <c:v>1.19002367939</c:v>
                </c:pt>
                <c:pt idx="710">
                  <c:v>2.83689668716</c:v>
                </c:pt>
                <c:pt idx="711">
                  <c:v>2.09605555945</c:v>
                </c:pt>
                <c:pt idx="712">
                  <c:v>2.02968321412</c:v>
                </c:pt>
                <c:pt idx="713">
                  <c:v>2.49247306272</c:v>
                </c:pt>
                <c:pt idx="714">
                  <c:v>1.68272031522</c:v>
                </c:pt>
                <c:pt idx="715">
                  <c:v>3.75679805703</c:v>
                </c:pt>
                <c:pt idx="716">
                  <c:v>1.97152698419</c:v>
                </c:pt>
                <c:pt idx="717">
                  <c:v>2.43599347705</c:v>
                </c:pt>
                <c:pt idx="718">
                  <c:v>1.76691688779</c:v>
                </c:pt>
                <c:pt idx="719">
                  <c:v>1.88797277635</c:v>
                </c:pt>
                <c:pt idx="720">
                  <c:v>1.55865031346</c:v>
                </c:pt>
                <c:pt idx="721">
                  <c:v>2.03964237906</c:v>
                </c:pt>
                <c:pt idx="722">
                  <c:v>1.58677451073</c:v>
                </c:pt>
                <c:pt idx="723">
                  <c:v>2.21515166317</c:v>
                </c:pt>
                <c:pt idx="724">
                  <c:v>1.74408682939</c:v>
                </c:pt>
                <c:pt idx="725">
                  <c:v>1.89894180244</c:v>
                </c:pt>
                <c:pt idx="726">
                  <c:v>1.22148370183</c:v>
                </c:pt>
                <c:pt idx="727">
                  <c:v>1.86814274233</c:v>
                </c:pt>
                <c:pt idx="728">
                  <c:v>1.79689855766</c:v>
                </c:pt>
                <c:pt idx="729">
                  <c:v>1.99894315059</c:v>
                </c:pt>
                <c:pt idx="730">
                  <c:v>1.33223502076</c:v>
                </c:pt>
                <c:pt idx="731">
                  <c:v>0.946672266215</c:v>
                </c:pt>
                <c:pt idx="732">
                  <c:v>1.97426678955</c:v>
                </c:pt>
                <c:pt idx="733">
                  <c:v>2.07216355038</c:v>
                </c:pt>
                <c:pt idx="734">
                  <c:v>1.57593477259</c:v>
                </c:pt>
                <c:pt idx="735">
                  <c:v>2.03529371952</c:v>
                </c:pt>
                <c:pt idx="736">
                  <c:v>2.58871359912</c:v>
                </c:pt>
                <c:pt idx="737">
                  <c:v>2.14853258703</c:v>
                </c:pt>
                <c:pt idx="738">
                  <c:v>2.00387817448</c:v>
                </c:pt>
                <c:pt idx="739">
                  <c:v>1.27612441887</c:v>
                </c:pt>
                <c:pt idx="740">
                  <c:v>3.3992072295</c:v>
                </c:pt>
                <c:pt idx="741">
                  <c:v>1.87227207392</c:v>
                </c:pt>
                <c:pt idx="742">
                  <c:v>1.17176759173</c:v>
                </c:pt>
                <c:pt idx="743">
                  <c:v>1.98527233914</c:v>
                </c:pt>
                <c:pt idx="744">
                  <c:v>1.82565437435</c:v>
                </c:pt>
                <c:pt idx="745">
                  <c:v>1.87515252117</c:v>
                </c:pt>
                <c:pt idx="746">
                  <c:v>2.17402469473</c:v>
                </c:pt>
                <c:pt idx="747">
                  <c:v>1.11325663255</c:v>
                </c:pt>
                <c:pt idx="748">
                  <c:v>1.41217729701</c:v>
                </c:pt>
                <c:pt idx="749">
                  <c:v>1.77768154709</c:v>
                </c:pt>
                <c:pt idx="750">
                  <c:v>1.71811288895</c:v>
                </c:pt>
                <c:pt idx="751">
                  <c:v>1.94320962934</c:v>
                </c:pt>
                <c:pt idx="752">
                  <c:v>1.54142799866</c:v>
                </c:pt>
                <c:pt idx="753">
                  <c:v>2.17734999276</c:v>
                </c:pt>
                <c:pt idx="754">
                  <c:v>1.78254943814</c:v>
                </c:pt>
                <c:pt idx="755">
                  <c:v>2.21613988538</c:v>
                </c:pt>
                <c:pt idx="756">
                  <c:v>0.60186365991</c:v>
                </c:pt>
                <c:pt idx="757">
                  <c:v>0.583814606848</c:v>
                </c:pt>
                <c:pt idx="758">
                  <c:v>1.64144737964</c:v>
                </c:pt>
                <c:pt idx="759">
                  <c:v>1.49202632123</c:v>
                </c:pt>
                <c:pt idx="760">
                  <c:v>1.1653167457</c:v>
                </c:pt>
                <c:pt idx="761">
                  <c:v>2.0709649572</c:v>
                </c:pt>
                <c:pt idx="762">
                  <c:v>1.84825872397</c:v>
                </c:pt>
                <c:pt idx="763">
                  <c:v>1.99835546791</c:v>
                </c:pt>
                <c:pt idx="764">
                  <c:v>1.92248198747</c:v>
                </c:pt>
                <c:pt idx="765">
                  <c:v>1.81884738731</c:v>
                </c:pt>
                <c:pt idx="766">
                  <c:v>1.95306554536</c:v>
                </c:pt>
                <c:pt idx="767">
                  <c:v>1.21277531536</c:v>
                </c:pt>
                <c:pt idx="768">
                  <c:v>1.38195216689</c:v>
                </c:pt>
                <c:pt idx="769">
                  <c:v>2.31693889726</c:v>
                </c:pt>
                <c:pt idx="770">
                  <c:v>1.55606000921</c:v>
                </c:pt>
                <c:pt idx="771">
                  <c:v>1.61528426097</c:v>
                </c:pt>
                <c:pt idx="772">
                  <c:v>2.83507476954</c:v>
                </c:pt>
                <c:pt idx="773">
                  <c:v>1.29751910485</c:v>
                </c:pt>
                <c:pt idx="774">
                  <c:v>1.94872501583</c:v>
                </c:pt>
                <c:pt idx="775">
                  <c:v>1.46488386767</c:v>
                </c:pt>
                <c:pt idx="776">
                  <c:v>0.85747357438</c:v>
                </c:pt>
                <c:pt idx="777">
                  <c:v>1.44200894661</c:v>
                </c:pt>
                <c:pt idx="778">
                  <c:v>0.249996565346</c:v>
                </c:pt>
                <c:pt idx="779">
                  <c:v>1.53518567191</c:v>
                </c:pt>
                <c:pt idx="780">
                  <c:v>2.00244509598</c:v>
                </c:pt>
                <c:pt idx="781">
                  <c:v>0.685119520287</c:v>
                </c:pt>
                <c:pt idx="782">
                  <c:v>1.35461680689</c:v>
                </c:pt>
                <c:pt idx="783">
                  <c:v>0.271426678805</c:v>
                </c:pt>
                <c:pt idx="784">
                  <c:v>1.58055630893</c:v>
                </c:pt>
                <c:pt idx="785">
                  <c:v>0.572666145898</c:v>
                </c:pt>
                <c:pt idx="786">
                  <c:v>2.09684646279</c:v>
                </c:pt>
                <c:pt idx="787">
                  <c:v>1.53302533755</c:v>
                </c:pt>
                <c:pt idx="788">
                  <c:v>1.42352848933</c:v>
                </c:pt>
                <c:pt idx="789">
                  <c:v>1.81025394902</c:v>
                </c:pt>
                <c:pt idx="790">
                  <c:v>8.416925631350001</c:v>
                </c:pt>
                <c:pt idx="791">
                  <c:v>1.48594251405</c:v>
                </c:pt>
                <c:pt idx="792">
                  <c:v>2.12662544527</c:v>
                </c:pt>
                <c:pt idx="793">
                  <c:v>1.78432795137</c:v>
                </c:pt>
                <c:pt idx="794">
                  <c:v>2.07437843137</c:v>
                </c:pt>
                <c:pt idx="795">
                  <c:v>2.1790979176</c:v>
                </c:pt>
                <c:pt idx="796">
                  <c:v>2.12524024644</c:v>
                </c:pt>
                <c:pt idx="797">
                  <c:v>3.47420813461</c:v>
                </c:pt>
                <c:pt idx="798">
                  <c:v>1.51472661451</c:v>
                </c:pt>
                <c:pt idx="799">
                  <c:v>1.50114033617</c:v>
                </c:pt>
                <c:pt idx="800">
                  <c:v>1.63748235747</c:v>
                </c:pt>
                <c:pt idx="801">
                  <c:v>1.27591415505</c:v>
                </c:pt>
                <c:pt idx="802">
                  <c:v>1.86495814299</c:v>
                </c:pt>
                <c:pt idx="803">
                  <c:v>2.11430033391</c:v>
                </c:pt>
                <c:pt idx="804">
                  <c:v>0.787222684137</c:v>
                </c:pt>
                <c:pt idx="805">
                  <c:v>0.948794688261</c:v>
                </c:pt>
                <c:pt idx="806">
                  <c:v>2.1507888735</c:v>
                </c:pt>
                <c:pt idx="807">
                  <c:v>1.33994920368</c:v>
                </c:pt>
                <c:pt idx="808">
                  <c:v>1.39671211393</c:v>
                </c:pt>
                <c:pt idx="809">
                  <c:v>1.22343716947</c:v>
                </c:pt>
                <c:pt idx="810">
                  <c:v>2.48756447859</c:v>
                </c:pt>
                <c:pt idx="811">
                  <c:v>1.78189892572</c:v>
                </c:pt>
                <c:pt idx="812">
                  <c:v>1.67472801473</c:v>
                </c:pt>
                <c:pt idx="813">
                  <c:v>1.36984996037</c:v>
                </c:pt>
                <c:pt idx="814">
                  <c:v>1.45453651763</c:v>
                </c:pt>
                <c:pt idx="815">
                  <c:v>1.30875478602</c:v>
                </c:pt>
                <c:pt idx="816">
                  <c:v>2.00756070663</c:v>
                </c:pt>
                <c:pt idx="817">
                  <c:v>1.12311051862</c:v>
                </c:pt>
                <c:pt idx="818">
                  <c:v>1.90200764412</c:v>
                </c:pt>
                <c:pt idx="819">
                  <c:v>1.21269379924</c:v>
                </c:pt>
                <c:pt idx="820">
                  <c:v>2.04249743786</c:v>
                </c:pt>
                <c:pt idx="821">
                  <c:v>1.13808015913</c:v>
                </c:pt>
                <c:pt idx="822">
                  <c:v>1.62658511892</c:v>
                </c:pt>
                <c:pt idx="823">
                  <c:v>1.00608145213</c:v>
                </c:pt>
                <c:pt idx="824">
                  <c:v>1.91287230327</c:v>
                </c:pt>
                <c:pt idx="825">
                  <c:v>1.61360971236</c:v>
                </c:pt>
                <c:pt idx="826">
                  <c:v>1.21802390923</c:v>
                </c:pt>
                <c:pt idx="827">
                  <c:v>0.819486506232</c:v>
                </c:pt>
                <c:pt idx="828">
                  <c:v>0.943048621327</c:v>
                </c:pt>
                <c:pt idx="829">
                  <c:v>1.02095630617</c:v>
                </c:pt>
                <c:pt idx="830">
                  <c:v>1.62286493933</c:v>
                </c:pt>
                <c:pt idx="831">
                  <c:v>1.69898863559</c:v>
                </c:pt>
                <c:pt idx="832">
                  <c:v>1.65326370358</c:v>
                </c:pt>
                <c:pt idx="833">
                  <c:v>1.31914103302</c:v>
                </c:pt>
                <c:pt idx="834">
                  <c:v>1.40392893011</c:v>
                </c:pt>
                <c:pt idx="835">
                  <c:v>2.19629131653</c:v>
                </c:pt>
                <c:pt idx="836">
                  <c:v>1.7427899996</c:v>
                </c:pt>
                <c:pt idx="837">
                  <c:v>1.67562723978</c:v>
                </c:pt>
                <c:pt idx="838">
                  <c:v>0.635830571579</c:v>
                </c:pt>
                <c:pt idx="839">
                  <c:v>1.46310807005</c:v>
                </c:pt>
                <c:pt idx="840">
                  <c:v>0.782250789937</c:v>
                </c:pt>
                <c:pt idx="841">
                  <c:v>2.27075179744</c:v>
                </c:pt>
                <c:pt idx="842">
                  <c:v>0.686632360363</c:v>
                </c:pt>
                <c:pt idx="843">
                  <c:v>3.29417541212</c:v>
                </c:pt>
                <c:pt idx="844">
                  <c:v>1.96849512692</c:v>
                </c:pt>
                <c:pt idx="845">
                  <c:v>1.66183793227</c:v>
                </c:pt>
                <c:pt idx="846">
                  <c:v>2.47105394327</c:v>
                </c:pt>
                <c:pt idx="847">
                  <c:v>1.75709342509</c:v>
                </c:pt>
                <c:pt idx="848">
                  <c:v>1.66552030403</c:v>
                </c:pt>
                <c:pt idx="849">
                  <c:v>0.985786607245</c:v>
                </c:pt>
                <c:pt idx="850">
                  <c:v>1.48816223863</c:v>
                </c:pt>
                <c:pt idx="851">
                  <c:v>1.59640000119</c:v>
                </c:pt>
                <c:pt idx="852">
                  <c:v>1.94653712742</c:v>
                </c:pt>
                <c:pt idx="853">
                  <c:v>1.51912263385</c:v>
                </c:pt>
                <c:pt idx="854">
                  <c:v>7.89345174027</c:v>
                </c:pt>
                <c:pt idx="855">
                  <c:v>1.97849064749</c:v>
                </c:pt>
                <c:pt idx="856">
                  <c:v>16.6267138347</c:v>
                </c:pt>
                <c:pt idx="857">
                  <c:v>2.96393324491</c:v>
                </c:pt>
                <c:pt idx="858">
                  <c:v>1.82324149621</c:v>
                </c:pt>
                <c:pt idx="859">
                  <c:v>1.44603397927</c:v>
                </c:pt>
                <c:pt idx="860">
                  <c:v>1.45790558104</c:v>
                </c:pt>
                <c:pt idx="861">
                  <c:v>0.96541225753</c:v>
                </c:pt>
                <c:pt idx="862">
                  <c:v>2.10688023256</c:v>
                </c:pt>
                <c:pt idx="863">
                  <c:v>1.65153630798</c:v>
                </c:pt>
                <c:pt idx="864">
                  <c:v>0.708460880389</c:v>
                </c:pt>
                <c:pt idx="865">
                  <c:v>1.62039663886</c:v>
                </c:pt>
                <c:pt idx="866">
                  <c:v>1.24577058995</c:v>
                </c:pt>
                <c:pt idx="867">
                  <c:v>1.85329961743</c:v>
                </c:pt>
                <c:pt idx="868">
                  <c:v>2.3142861275</c:v>
                </c:pt>
                <c:pt idx="869">
                  <c:v>3.25161037466</c:v>
                </c:pt>
                <c:pt idx="870">
                  <c:v>1.77059913499</c:v>
                </c:pt>
                <c:pt idx="871">
                  <c:v>1.25095335316</c:v>
                </c:pt>
                <c:pt idx="872">
                  <c:v>0.859015063493</c:v>
                </c:pt>
                <c:pt idx="873">
                  <c:v>0.943579362129</c:v>
                </c:pt>
                <c:pt idx="874">
                  <c:v>1.32137757768</c:v>
                </c:pt>
                <c:pt idx="875">
                  <c:v>1.29228168326</c:v>
                </c:pt>
                <c:pt idx="876">
                  <c:v>0.347329151575</c:v>
                </c:pt>
                <c:pt idx="877">
                  <c:v>2.42935138696</c:v>
                </c:pt>
                <c:pt idx="878">
                  <c:v>1.4504153157</c:v>
                </c:pt>
                <c:pt idx="879">
                  <c:v>1.119041303</c:v>
                </c:pt>
                <c:pt idx="880">
                  <c:v>0.486644260353</c:v>
                </c:pt>
                <c:pt idx="881">
                  <c:v>1.08981201496</c:v>
                </c:pt>
                <c:pt idx="882">
                  <c:v>1.24336936843</c:v>
                </c:pt>
                <c:pt idx="883">
                  <c:v>2.3570471085</c:v>
                </c:pt>
                <c:pt idx="884">
                  <c:v>1.53878242929</c:v>
                </c:pt>
                <c:pt idx="885">
                  <c:v>1.01405458284</c:v>
                </c:pt>
                <c:pt idx="886">
                  <c:v>3.56304159227</c:v>
                </c:pt>
                <c:pt idx="887">
                  <c:v>1.81867073273</c:v>
                </c:pt>
                <c:pt idx="888">
                  <c:v>1.71516918633</c:v>
                </c:pt>
                <c:pt idx="889">
                  <c:v>1.02879764384</c:v>
                </c:pt>
                <c:pt idx="890">
                  <c:v>3.01230879096</c:v>
                </c:pt>
                <c:pt idx="891">
                  <c:v>0.675742309151</c:v>
                </c:pt>
                <c:pt idx="892">
                  <c:v>0.804374144122</c:v>
                </c:pt>
                <c:pt idx="893">
                  <c:v>1.80117050621</c:v>
                </c:pt>
                <c:pt idx="894">
                  <c:v>1.66853197371</c:v>
                </c:pt>
                <c:pt idx="895">
                  <c:v>1.19836947187</c:v>
                </c:pt>
                <c:pt idx="896">
                  <c:v>1.56023892003</c:v>
                </c:pt>
                <c:pt idx="897">
                  <c:v>1.30933995429</c:v>
                </c:pt>
                <c:pt idx="898">
                  <c:v>1.4271976845</c:v>
                </c:pt>
                <c:pt idx="899">
                  <c:v>0.723301694514</c:v>
                </c:pt>
                <c:pt idx="900">
                  <c:v>1.33094301471</c:v>
                </c:pt>
                <c:pt idx="901">
                  <c:v>1.32449758036</c:v>
                </c:pt>
                <c:pt idx="902">
                  <c:v>1.69204659861</c:v>
                </c:pt>
                <c:pt idx="903">
                  <c:v>1.80706374892</c:v>
                </c:pt>
                <c:pt idx="904">
                  <c:v>1.45500752902</c:v>
                </c:pt>
                <c:pt idx="905">
                  <c:v>1.23082226791</c:v>
                </c:pt>
                <c:pt idx="906">
                  <c:v>3.76900224425</c:v>
                </c:pt>
                <c:pt idx="907">
                  <c:v>1.49257191185</c:v>
                </c:pt>
                <c:pt idx="908">
                  <c:v>2.46435005407</c:v>
                </c:pt>
                <c:pt idx="909">
                  <c:v>1.82938737028</c:v>
                </c:pt>
                <c:pt idx="910">
                  <c:v>3.23480677126</c:v>
                </c:pt>
                <c:pt idx="911">
                  <c:v>1.5026812313</c:v>
                </c:pt>
                <c:pt idx="912">
                  <c:v>2.67025707607</c:v>
                </c:pt>
                <c:pt idx="913">
                  <c:v>2.49225291587</c:v>
                </c:pt>
                <c:pt idx="914">
                  <c:v>1.82001057897</c:v>
                </c:pt>
                <c:pt idx="915">
                  <c:v>1.18993703815</c:v>
                </c:pt>
                <c:pt idx="916">
                  <c:v>1.29112291456</c:v>
                </c:pt>
                <c:pt idx="917">
                  <c:v>1.55015300144</c:v>
                </c:pt>
                <c:pt idx="918">
                  <c:v>1.49476148408</c:v>
                </c:pt>
                <c:pt idx="919">
                  <c:v>1.89806452276</c:v>
                </c:pt>
                <c:pt idx="920">
                  <c:v>1.72608018407</c:v>
                </c:pt>
                <c:pt idx="921">
                  <c:v>1.59049694943</c:v>
                </c:pt>
                <c:pt idx="922">
                  <c:v>1.56658863959</c:v>
                </c:pt>
                <c:pt idx="923">
                  <c:v>1.82035550218</c:v>
                </c:pt>
                <c:pt idx="924">
                  <c:v>1.87882453207</c:v>
                </c:pt>
                <c:pt idx="925">
                  <c:v>1.72012832204</c:v>
                </c:pt>
                <c:pt idx="926">
                  <c:v>1.95129204555</c:v>
                </c:pt>
                <c:pt idx="927">
                  <c:v>1.04191639673</c:v>
                </c:pt>
                <c:pt idx="928">
                  <c:v>3.03123180033</c:v>
                </c:pt>
                <c:pt idx="929">
                  <c:v>1.71118509741</c:v>
                </c:pt>
                <c:pt idx="930">
                  <c:v>2.66741217651</c:v>
                </c:pt>
                <c:pt idx="931">
                  <c:v>1.22245310548</c:v>
                </c:pt>
                <c:pt idx="932">
                  <c:v>2.76003022277</c:v>
                </c:pt>
                <c:pt idx="933">
                  <c:v>1.44952118983</c:v>
                </c:pt>
                <c:pt idx="934">
                  <c:v>1.17384692045</c:v>
                </c:pt>
                <c:pt idx="935">
                  <c:v>1.01739461879</c:v>
                </c:pt>
                <c:pt idx="936">
                  <c:v>2.63757137823</c:v>
                </c:pt>
                <c:pt idx="937">
                  <c:v>1.6794086521</c:v>
                </c:pt>
                <c:pt idx="938">
                  <c:v>1.66692669649</c:v>
                </c:pt>
                <c:pt idx="939">
                  <c:v>2.00058142987</c:v>
                </c:pt>
                <c:pt idx="940">
                  <c:v>2.44268649914</c:v>
                </c:pt>
                <c:pt idx="941">
                  <c:v>1.64600786574</c:v>
                </c:pt>
                <c:pt idx="942">
                  <c:v>1.78944271301</c:v>
                </c:pt>
                <c:pt idx="943">
                  <c:v>2.18109780575</c:v>
                </c:pt>
                <c:pt idx="944">
                  <c:v>1.05737335198</c:v>
                </c:pt>
                <c:pt idx="945">
                  <c:v>8.93239815808</c:v>
                </c:pt>
                <c:pt idx="946">
                  <c:v>1.20025457349</c:v>
                </c:pt>
                <c:pt idx="947">
                  <c:v>1.489266238</c:v>
                </c:pt>
                <c:pt idx="948">
                  <c:v>2.37105089188</c:v>
                </c:pt>
                <c:pt idx="949">
                  <c:v>0.960729107821</c:v>
                </c:pt>
                <c:pt idx="950">
                  <c:v>1.5023637656</c:v>
                </c:pt>
                <c:pt idx="951">
                  <c:v>1.58567045278</c:v>
                </c:pt>
                <c:pt idx="952">
                  <c:v>1.8210766477</c:v>
                </c:pt>
                <c:pt idx="953">
                  <c:v>1.67274552415</c:v>
                </c:pt>
                <c:pt idx="954">
                  <c:v>1.21642581467</c:v>
                </c:pt>
                <c:pt idx="955">
                  <c:v>2.33970935898</c:v>
                </c:pt>
                <c:pt idx="956">
                  <c:v>1.91876656815</c:v>
                </c:pt>
                <c:pt idx="957">
                  <c:v>1.84709136168</c:v>
                </c:pt>
                <c:pt idx="958">
                  <c:v>1.22664146509</c:v>
                </c:pt>
                <c:pt idx="959">
                  <c:v>2.33628258212</c:v>
                </c:pt>
                <c:pt idx="960">
                  <c:v>2.44110372014</c:v>
                </c:pt>
                <c:pt idx="961">
                  <c:v>1.5470939644</c:v>
                </c:pt>
                <c:pt idx="962">
                  <c:v>2.16690364879</c:v>
                </c:pt>
                <c:pt idx="963">
                  <c:v>2.13103175952</c:v>
                </c:pt>
                <c:pt idx="964">
                  <c:v>1.33953121374</c:v>
                </c:pt>
                <c:pt idx="965">
                  <c:v>2.35213608378</c:v>
                </c:pt>
                <c:pt idx="966">
                  <c:v>1.95211350326</c:v>
                </c:pt>
                <c:pt idx="967">
                  <c:v>1.44109490169</c:v>
                </c:pt>
                <c:pt idx="968">
                  <c:v>1.34812455699</c:v>
                </c:pt>
                <c:pt idx="969">
                  <c:v>2.25237931049</c:v>
                </c:pt>
                <c:pt idx="970">
                  <c:v>1.39912977593</c:v>
                </c:pt>
                <c:pt idx="971">
                  <c:v>1.38523133451</c:v>
                </c:pt>
                <c:pt idx="972">
                  <c:v>3.07341529993</c:v>
                </c:pt>
                <c:pt idx="973">
                  <c:v>2.1315215597</c:v>
                </c:pt>
                <c:pt idx="974">
                  <c:v>1.52798325216</c:v>
                </c:pt>
                <c:pt idx="975">
                  <c:v>2.04065257542</c:v>
                </c:pt>
                <c:pt idx="976">
                  <c:v>1.37117034408</c:v>
                </c:pt>
                <c:pt idx="977">
                  <c:v>1.61822653329</c:v>
                </c:pt>
                <c:pt idx="978">
                  <c:v>1.0783144105</c:v>
                </c:pt>
                <c:pt idx="979">
                  <c:v>2.44027695632</c:v>
                </c:pt>
                <c:pt idx="980">
                  <c:v>5.84795264718</c:v>
                </c:pt>
                <c:pt idx="981">
                  <c:v>1.1286685075</c:v>
                </c:pt>
                <c:pt idx="982">
                  <c:v>1.32701729393</c:v>
                </c:pt>
                <c:pt idx="983">
                  <c:v>1.36903100039</c:v>
                </c:pt>
                <c:pt idx="984">
                  <c:v>1.56236919779</c:v>
                </c:pt>
                <c:pt idx="985">
                  <c:v>1.5625367413</c:v>
                </c:pt>
                <c:pt idx="986">
                  <c:v>1.75148675087</c:v>
                </c:pt>
                <c:pt idx="987">
                  <c:v>2.03726486806</c:v>
                </c:pt>
                <c:pt idx="988">
                  <c:v>1.56029943759</c:v>
                </c:pt>
                <c:pt idx="989">
                  <c:v>2.72671551477</c:v>
                </c:pt>
                <c:pt idx="990">
                  <c:v>1.15148418673</c:v>
                </c:pt>
                <c:pt idx="991">
                  <c:v>2.04631098691</c:v>
                </c:pt>
                <c:pt idx="992">
                  <c:v>1.68196927404</c:v>
                </c:pt>
                <c:pt idx="993">
                  <c:v>1.6980972757</c:v>
                </c:pt>
                <c:pt idx="994">
                  <c:v>1.88818867094</c:v>
                </c:pt>
                <c:pt idx="995">
                  <c:v>1.77693608537</c:v>
                </c:pt>
                <c:pt idx="996">
                  <c:v>0.655746946572</c:v>
                </c:pt>
                <c:pt idx="997">
                  <c:v>3.2459654304</c:v>
                </c:pt>
                <c:pt idx="998">
                  <c:v>1.74001049331</c:v>
                </c:pt>
                <c:pt idx="999">
                  <c:v>1.87214782587</c:v>
                </c:pt>
                <c:pt idx="1000">
                  <c:v>2.17401882099</c:v>
                </c:pt>
                <c:pt idx="1001">
                  <c:v>2.10111777814</c:v>
                </c:pt>
                <c:pt idx="1002">
                  <c:v>3.42355001749</c:v>
                </c:pt>
                <c:pt idx="1003">
                  <c:v>2.10912041902</c:v>
                </c:pt>
                <c:pt idx="1004">
                  <c:v>0.701901474892</c:v>
                </c:pt>
                <c:pt idx="1005">
                  <c:v>2.02673898187</c:v>
                </c:pt>
                <c:pt idx="1006">
                  <c:v>1.61231900528</c:v>
                </c:pt>
                <c:pt idx="1007">
                  <c:v>1.96473735398</c:v>
                </c:pt>
                <c:pt idx="1008">
                  <c:v>1.14892981826</c:v>
                </c:pt>
                <c:pt idx="1009">
                  <c:v>1.74364775318</c:v>
                </c:pt>
                <c:pt idx="1010">
                  <c:v>2.12262847746</c:v>
                </c:pt>
                <c:pt idx="1011">
                  <c:v>1.44613359076</c:v>
                </c:pt>
                <c:pt idx="1012">
                  <c:v>1.07504391633</c:v>
                </c:pt>
                <c:pt idx="1013">
                  <c:v>2.43911171776</c:v>
                </c:pt>
                <c:pt idx="1014">
                  <c:v>1.63027980984</c:v>
                </c:pt>
                <c:pt idx="1015">
                  <c:v>1.76945564149</c:v>
                </c:pt>
                <c:pt idx="1016">
                  <c:v>3.05758349429</c:v>
                </c:pt>
                <c:pt idx="1017">
                  <c:v>1.56847995751</c:v>
                </c:pt>
                <c:pt idx="1018">
                  <c:v>1.66093616574</c:v>
                </c:pt>
                <c:pt idx="1019">
                  <c:v>1.76950458556</c:v>
                </c:pt>
                <c:pt idx="1020">
                  <c:v>1.97892812442</c:v>
                </c:pt>
                <c:pt idx="1021">
                  <c:v>3.42757225421</c:v>
                </c:pt>
                <c:pt idx="1022">
                  <c:v>2.46250389482</c:v>
                </c:pt>
                <c:pt idx="1023">
                  <c:v>0.997376597844</c:v>
                </c:pt>
                <c:pt idx="1024">
                  <c:v>2.64999147728</c:v>
                </c:pt>
                <c:pt idx="1025">
                  <c:v>1.32691314203</c:v>
                </c:pt>
                <c:pt idx="1026">
                  <c:v>3.16940442869</c:v>
                </c:pt>
                <c:pt idx="1027">
                  <c:v>1.48017626672</c:v>
                </c:pt>
                <c:pt idx="1028">
                  <c:v>1.24879149345</c:v>
                </c:pt>
                <c:pt idx="1029">
                  <c:v>1.40363875232</c:v>
                </c:pt>
                <c:pt idx="1030">
                  <c:v>1.92726525447</c:v>
                </c:pt>
                <c:pt idx="1031">
                  <c:v>0.867159615604</c:v>
                </c:pt>
                <c:pt idx="1032">
                  <c:v>1.47895888915</c:v>
                </c:pt>
                <c:pt idx="1033">
                  <c:v>0.519211355942</c:v>
                </c:pt>
                <c:pt idx="1034">
                  <c:v>1.20402815929</c:v>
                </c:pt>
                <c:pt idx="1035">
                  <c:v>1.72682008969</c:v>
                </c:pt>
                <c:pt idx="1036">
                  <c:v>1.86784785634</c:v>
                </c:pt>
                <c:pt idx="1037">
                  <c:v>1.52676732808</c:v>
                </c:pt>
                <c:pt idx="1038">
                  <c:v>1.19053672214</c:v>
                </c:pt>
                <c:pt idx="1039">
                  <c:v>0.868327838728</c:v>
                </c:pt>
                <c:pt idx="1040">
                  <c:v>1.1273916234</c:v>
                </c:pt>
                <c:pt idx="1041">
                  <c:v>1.16402772656</c:v>
                </c:pt>
                <c:pt idx="1042">
                  <c:v>1.82499050081</c:v>
                </c:pt>
                <c:pt idx="1043">
                  <c:v>1.6869570719</c:v>
                </c:pt>
                <c:pt idx="1044">
                  <c:v>1.64905393346</c:v>
                </c:pt>
                <c:pt idx="1045">
                  <c:v>0.485165695744</c:v>
                </c:pt>
                <c:pt idx="1046">
                  <c:v>2.51101575735</c:v>
                </c:pt>
                <c:pt idx="1047">
                  <c:v>1.14494390281</c:v>
                </c:pt>
                <c:pt idx="1048">
                  <c:v>1.58870096776</c:v>
                </c:pt>
                <c:pt idx="1049">
                  <c:v>1.64628782591</c:v>
                </c:pt>
                <c:pt idx="1050">
                  <c:v>0.940166612511</c:v>
                </c:pt>
                <c:pt idx="1051">
                  <c:v>1.86577947184</c:v>
                </c:pt>
                <c:pt idx="1052">
                  <c:v>0.298251324029</c:v>
                </c:pt>
                <c:pt idx="1053">
                  <c:v>1.4609462348</c:v>
                </c:pt>
                <c:pt idx="1054">
                  <c:v>1.14872034229</c:v>
                </c:pt>
                <c:pt idx="1055">
                  <c:v>1.59812360872</c:v>
                </c:pt>
                <c:pt idx="1056">
                  <c:v>1.63772403195</c:v>
                </c:pt>
                <c:pt idx="1057">
                  <c:v>1.2539220922</c:v>
                </c:pt>
                <c:pt idx="1058">
                  <c:v>0.943185312819</c:v>
                </c:pt>
                <c:pt idx="1059">
                  <c:v>1.6149576677</c:v>
                </c:pt>
                <c:pt idx="1060">
                  <c:v>1.26914970498</c:v>
                </c:pt>
                <c:pt idx="1061">
                  <c:v>2.11952560777</c:v>
                </c:pt>
                <c:pt idx="1062">
                  <c:v>1.62962061481</c:v>
                </c:pt>
                <c:pt idx="1063">
                  <c:v>1.87829804531</c:v>
                </c:pt>
                <c:pt idx="1064">
                  <c:v>1.11562824831</c:v>
                </c:pt>
                <c:pt idx="1065">
                  <c:v>4.02577398221</c:v>
                </c:pt>
                <c:pt idx="1066">
                  <c:v>2.24373097604</c:v>
                </c:pt>
                <c:pt idx="1067">
                  <c:v>1.76364194561</c:v>
                </c:pt>
                <c:pt idx="1068">
                  <c:v>1.34425494292</c:v>
                </c:pt>
                <c:pt idx="1069">
                  <c:v>1.13236377395</c:v>
                </c:pt>
                <c:pt idx="1070">
                  <c:v>1.33775079704</c:v>
                </c:pt>
                <c:pt idx="1071">
                  <c:v>1.92311222544</c:v>
                </c:pt>
                <c:pt idx="1072">
                  <c:v>2.59254460349</c:v>
                </c:pt>
                <c:pt idx="1073">
                  <c:v>0.936903613033</c:v>
                </c:pt>
                <c:pt idx="1074">
                  <c:v>0.553643644197</c:v>
                </c:pt>
                <c:pt idx="1075">
                  <c:v>1.54440715666</c:v>
                </c:pt>
                <c:pt idx="1076">
                  <c:v>1.74928139393</c:v>
                </c:pt>
                <c:pt idx="1077">
                  <c:v>1.60512786219</c:v>
                </c:pt>
                <c:pt idx="1078">
                  <c:v>1.82934735104</c:v>
                </c:pt>
                <c:pt idx="1079">
                  <c:v>1.82702531448</c:v>
                </c:pt>
                <c:pt idx="1080">
                  <c:v>1.25490435929</c:v>
                </c:pt>
                <c:pt idx="1081">
                  <c:v>1.0770758064</c:v>
                </c:pt>
                <c:pt idx="1082">
                  <c:v>1.27106113793</c:v>
                </c:pt>
                <c:pt idx="1083">
                  <c:v>2.19861628918</c:v>
                </c:pt>
                <c:pt idx="1084">
                  <c:v>1.34299743076</c:v>
                </c:pt>
                <c:pt idx="1085">
                  <c:v>2.04411733775</c:v>
                </c:pt>
                <c:pt idx="1086">
                  <c:v>2.43724501647</c:v>
                </c:pt>
                <c:pt idx="1087">
                  <c:v>1.67342582258</c:v>
                </c:pt>
                <c:pt idx="1088">
                  <c:v>1.74993758408</c:v>
                </c:pt>
                <c:pt idx="1089">
                  <c:v>1.74522896426</c:v>
                </c:pt>
                <c:pt idx="1090">
                  <c:v>1.56136979468</c:v>
                </c:pt>
                <c:pt idx="1091">
                  <c:v>0.625249300495</c:v>
                </c:pt>
                <c:pt idx="1092">
                  <c:v>5.79717827249</c:v>
                </c:pt>
                <c:pt idx="1093">
                  <c:v>1.58212069242</c:v>
                </c:pt>
                <c:pt idx="1094">
                  <c:v>1.76353206969</c:v>
                </c:pt>
                <c:pt idx="1095">
                  <c:v>1.08963440982</c:v>
                </c:pt>
                <c:pt idx="1096">
                  <c:v>1.56236296964</c:v>
                </c:pt>
                <c:pt idx="1097">
                  <c:v>0.690159365471</c:v>
                </c:pt>
                <c:pt idx="1098">
                  <c:v>3.51735730153</c:v>
                </c:pt>
                <c:pt idx="1099">
                  <c:v>1.44451920758</c:v>
                </c:pt>
                <c:pt idx="1100">
                  <c:v>2.54553589926</c:v>
                </c:pt>
                <c:pt idx="1101">
                  <c:v>1.60431492553</c:v>
                </c:pt>
                <c:pt idx="1102">
                  <c:v>1.39268634636</c:v>
                </c:pt>
                <c:pt idx="1103">
                  <c:v>1.60818872862</c:v>
                </c:pt>
                <c:pt idx="1104">
                  <c:v>2.49551947152</c:v>
                </c:pt>
                <c:pt idx="1105">
                  <c:v>1.50156647261</c:v>
                </c:pt>
                <c:pt idx="1106">
                  <c:v>1.23596013551</c:v>
                </c:pt>
                <c:pt idx="1107">
                  <c:v>1.82325219171</c:v>
                </c:pt>
                <c:pt idx="1108">
                  <c:v>1.25151588825</c:v>
                </c:pt>
                <c:pt idx="1109">
                  <c:v>1.85814748966</c:v>
                </c:pt>
                <c:pt idx="1110">
                  <c:v>1.46189878286</c:v>
                </c:pt>
                <c:pt idx="1111">
                  <c:v>1.58276224917</c:v>
                </c:pt>
                <c:pt idx="1112">
                  <c:v>1.72429771726</c:v>
                </c:pt>
                <c:pt idx="1113">
                  <c:v>1.9184006904</c:v>
                </c:pt>
                <c:pt idx="1114">
                  <c:v>1.94136241456</c:v>
                </c:pt>
                <c:pt idx="1115">
                  <c:v>1.50717326653</c:v>
                </c:pt>
                <c:pt idx="1116">
                  <c:v>1.11560000936</c:v>
                </c:pt>
                <c:pt idx="1117">
                  <c:v>1.55983592806</c:v>
                </c:pt>
                <c:pt idx="1118">
                  <c:v>1.26608898519</c:v>
                </c:pt>
                <c:pt idx="1119">
                  <c:v>1.74834995273</c:v>
                </c:pt>
                <c:pt idx="1120">
                  <c:v>1.61569267927</c:v>
                </c:pt>
                <c:pt idx="1121">
                  <c:v>1.93619307533</c:v>
                </c:pt>
                <c:pt idx="1122">
                  <c:v>2.02445201054</c:v>
                </c:pt>
                <c:pt idx="1123">
                  <c:v>0.633197573904</c:v>
                </c:pt>
                <c:pt idx="1124">
                  <c:v>2.93113850273</c:v>
                </c:pt>
                <c:pt idx="1125">
                  <c:v>1.34688436564</c:v>
                </c:pt>
                <c:pt idx="1126">
                  <c:v>1.80621015207</c:v>
                </c:pt>
                <c:pt idx="1127">
                  <c:v>1.27841937067</c:v>
                </c:pt>
                <c:pt idx="1128">
                  <c:v>2.89138788974</c:v>
                </c:pt>
                <c:pt idx="1129">
                  <c:v>2.21423558926</c:v>
                </c:pt>
                <c:pt idx="1130">
                  <c:v>1.1623570102</c:v>
                </c:pt>
                <c:pt idx="1131">
                  <c:v>1.56839222681</c:v>
                </c:pt>
                <c:pt idx="1132">
                  <c:v>1.56239091388</c:v>
                </c:pt>
                <c:pt idx="1133">
                  <c:v>0.949194364652</c:v>
                </c:pt>
                <c:pt idx="1134">
                  <c:v>1.08010126947</c:v>
                </c:pt>
                <c:pt idx="1135">
                  <c:v>2.06012741625</c:v>
                </c:pt>
                <c:pt idx="1136">
                  <c:v>0.972956880264</c:v>
                </c:pt>
                <c:pt idx="1137">
                  <c:v>2.85655182418</c:v>
                </c:pt>
                <c:pt idx="1138">
                  <c:v>1.2680872867</c:v>
                </c:pt>
                <c:pt idx="1139">
                  <c:v>2.01984316798</c:v>
                </c:pt>
                <c:pt idx="1140">
                  <c:v>1.02850067039</c:v>
                </c:pt>
                <c:pt idx="1141">
                  <c:v>1.9745547709</c:v>
                </c:pt>
                <c:pt idx="1142">
                  <c:v>1.19163522202</c:v>
                </c:pt>
                <c:pt idx="1143">
                  <c:v>1.17644779447</c:v>
                </c:pt>
                <c:pt idx="1144">
                  <c:v>1.71311935821</c:v>
                </c:pt>
                <c:pt idx="1145">
                  <c:v>1.15257407574</c:v>
                </c:pt>
                <c:pt idx="1146">
                  <c:v>2.18022574684</c:v>
                </c:pt>
                <c:pt idx="1147">
                  <c:v>2.03487885628</c:v>
                </c:pt>
                <c:pt idx="1148">
                  <c:v>0.61951768225</c:v>
                </c:pt>
                <c:pt idx="1149">
                  <c:v>0.458931502335</c:v>
                </c:pt>
                <c:pt idx="1150">
                  <c:v>1.1283416986</c:v>
                </c:pt>
                <c:pt idx="1151">
                  <c:v>1.5736420354</c:v>
                </c:pt>
                <c:pt idx="1152">
                  <c:v>0.575218609014</c:v>
                </c:pt>
                <c:pt idx="1153">
                  <c:v>0.859736196665</c:v>
                </c:pt>
                <c:pt idx="1154">
                  <c:v>3.36214350615</c:v>
                </c:pt>
                <c:pt idx="1155">
                  <c:v>1.90554304738</c:v>
                </c:pt>
                <c:pt idx="1156">
                  <c:v>1.70127686084</c:v>
                </c:pt>
                <c:pt idx="1157">
                  <c:v>1.11882996949</c:v>
                </c:pt>
                <c:pt idx="1158">
                  <c:v>1.24717027047</c:v>
                </c:pt>
                <c:pt idx="1159">
                  <c:v>1.46652670991</c:v>
                </c:pt>
                <c:pt idx="1160">
                  <c:v>1.57246591662</c:v>
                </c:pt>
                <c:pt idx="1161">
                  <c:v>2.31117171966</c:v>
                </c:pt>
                <c:pt idx="1162">
                  <c:v>1.6719777211</c:v>
                </c:pt>
                <c:pt idx="1163">
                  <c:v>0.987621215962</c:v>
                </c:pt>
                <c:pt idx="1164">
                  <c:v>1.804130648</c:v>
                </c:pt>
                <c:pt idx="1165">
                  <c:v>2.51180403728</c:v>
                </c:pt>
                <c:pt idx="1166">
                  <c:v>1.71652661533</c:v>
                </c:pt>
                <c:pt idx="1167">
                  <c:v>2.14536133812</c:v>
                </c:pt>
                <c:pt idx="1168">
                  <c:v>1.28937355614</c:v>
                </c:pt>
                <c:pt idx="1169">
                  <c:v>1.08671617829</c:v>
                </c:pt>
                <c:pt idx="1170">
                  <c:v>1.14998783241</c:v>
                </c:pt>
                <c:pt idx="1171">
                  <c:v>2.41159969063</c:v>
                </c:pt>
                <c:pt idx="1172">
                  <c:v>1.77990389592</c:v>
                </c:pt>
                <c:pt idx="1173">
                  <c:v>1.17492351662</c:v>
                </c:pt>
                <c:pt idx="1174">
                  <c:v>1.950515585</c:v>
                </c:pt>
                <c:pt idx="1175">
                  <c:v>1.62163324407</c:v>
                </c:pt>
                <c:pt idx="1176">
                  <c:v>12.383018776</c:v>
                </c:pt>
                <c:pt idx="1177">
                  <c:v>0.468969571954</c:v>
                </c:pt>
                <c:pt idx="1178">
                  <c:v>6.44315524371</c:v>
                </c:pt>
                <c:pt idx="1179">
                  <c:v>2.48428395821</c:v>
                </c:pt>
                <c:pt idx="1180">
                  <c:v>0.541994573227</c:v>
                </c:pt>
                <c:pt idx="1181">
                  <c:v>1.15769242932</c:v>
                </c:pt>
                <c:pt idx="1182">
                  <c:v>2.04680650466</c:v>
                </c:pt>
                <c:pt idx="1183">
                  <c:v>1.99372817693</c:v>
                </c:pt>
                <c:pt idx="1184">
                  <c:v>1.80055891803</c:v>
                </c:pt>
                <c:pt idx="1185">
                  <c:v>1.23150258775</c:v>
                </c:pt>
                <c:pt idx="1186">
                  <c:v>2.29674646853</c:v>
                </c:pt>
                <c:pt idx="1187">
                  <c:v>1.06664575992</c:v>
                </c:pt>
                <c:pt idx="1188">
                  <c:v>1.98178146846</c:v>
                </c:pt>
                <c:pt idx="1189">
                  <c:v>1.25524008535</c:v>
                </c:pt>
                <c:pt idx="1190">
                  <c:v>1.28262557213</c:v>
                </c:pt>
                <c:pt idx="1191">
                  <c:v>2.0412133255</c:v>
                </c:pt>
                <c:pt idx="1192">
                  <c:v>1.18410116446</c:v>
                </c:pt>
                <c:pt idx="1193">
                  <c:v>1.29650852619</c:v>
                </c:pt>
                <c:pt idx="1194">
                  <c:v>1.65695675144</c:v>
                </c:pt>
                <c:pt idx="1195">
                  <c:v>1.77935603822</c:v>
                </c:pt>
                <c:pt idx="1196">
                  <c:v>2.56191380637</c:v>
                </c:pt>
                <c:pt idx="1197">
                  <c:v>1.02629951703</c:v>
                </c:pt>
                <c:pt idx="1198">
                  <c:v>1.54482014157</c:v>
                </c:pt>
                <c:pt idx="1199">
                  <c:v>1.8259099897</c:v>
                </c:pt>
                <c:pt idx="1200">
                  <c:v>1.80897573606</c:v>
                </c:pt>
                <c:pt idx="1201">
                  <c:v>1.652867173</c:v>
                </c:pt>
                <c:pt idx="1202">
                  <c:v>1.63101367756</c:v>
                </c:pt>
                <c:pt idx="1203">
                  <c:v>1.173857002</c:v>
                </c:pt>
                <c:pt idx="1204">
                  <c:v>1.9314499356</c:v>
                </c:pt>
                <c:pt idx="1205">
                  <c:v>3.06336469958</c:v>
                </c:pt>
                <c:pt idx="1206">
                  <c:v>1.78450836227</c:v>
                </c:pt>
                <c:pt idx="1207">
                  <c:v>1.7049832108</c:v>
                </c:pt>
                <c:pt idx="1208">
                  <c:v>0.987825365997</c:v>
                </c:pt>
                <c:pt idx="1209">
                  <c:v>0.818604923872</c:v>
                </c:pt>
                <c:pt idx="1210">
                  <c:v>1.68457736145</c:v>
                </c:pt>
                <c:pt idx="1211">
                  <c:v>1.14454666917</c:v>
                </c:pt>
                <c:pt idx="1212">
                  <c:v>1.06588192094</c:v>
                </c:pt>
                <c:pt idx="1213">
                  <c:v>1.83357146076</c:v>
                </c:pt>
                <c:pt idx="1214">
                  <c:v>1.21798264325</c:v>
                </c:pt>
                <c:pt idx="1215">
                  <c:v>1.0800809728</c:v>
                </c:pt>
                <c:pt idx="1216">
                  <c:v>1.74573279588</c:v>
                </c:pt>
                <c:pt idx="1217">
                  <c:v>0.797142316723</c:v>
                </c:pt>
                <c:pt idx="1218">
                  <c:v>2.3135972337</c:v>
                </c:pt>
                <c:pt idx="1219">
                  <c:v>17.9764199262</c:v>
                </c:pt>
                <c:pt idx="1220">
                  <c:v>1.02463705804</c:v>
                </c:pt>
                <c:pt idx="1221">
                  <c:v>1.37674112063</c:v>
                </c:pt>
                <c:pt idx="1222">
                  <c:v>1.58523485914</c:v>
                </c:pt>
                <c:pt idx="1223">
                  <c:v>1.27340581536</c:v>
                </c:pt>
                <c:pt idx="1224">
                  <c:v>0.986458130506</c:v>
                </c:pt>
                <c:pt idx="1225">
                  <c:v>1.76351938008</c:v>
                </c:pt>
                <c:pt idx="1226">
                  <c:v>1.86312802988</c:v>
                </c:pt>
                <c:pt idx="1227">
                  <c:v>0.384785222814</c:v>
                </c:pt>
                <c:pt idx="1228">
                  <c:v>1.58475113164</c:v>
                </c:pt>
                <c:pt idx="1229">
                  <c:v>1.29877893903</c:v>
                </c:pt>
                <c:pt idx="1230">
                  <c:v>2.67983580506</c:v>
                </c:pt>
                <c:pt idx="1231">
                  <c:v>2.24508401714</c:v>
                </c:pt>
                <c:pt idx="1232">
                  <c:v>1.67184649477</c:v>
                </c:pt>
                <c:pt idx="1233">
                  <c:v>1.33050949774</c:v>
                </c:pt>
                <c:pt idx="1234">
                  <c:v>2.37737146764</c:v>
                </c:pt>
                <c:pt idx="1235">
                  <c:v>2.34107121203</c:v>
                </c:pt>
                <c:pt idx="1236">
                  <c:v>1.20728870923</c:v>
                </c:pt>
                <c:pt idx="1237">
                  <c:v>1.28421488371</c:v>
                </c:pt>
                <c:pt idx="1238">
                  <c:v>1.36076479271</c:v>
                </c:pt>
                <c:pt idx="1239">
                  <c:v>1.17664090127</c:v>
                </c:pt>
                <c:pt idx="1240">
                  <c:v>3.50702662126</c:v>
                </c:pt>
                <c:pt idx="1241">
                  <c:v>1.85837486486</c:v>
                </c:pt>
                <c:pt idx="1242">
                  <c:v>0.720727547743</c:v>
                </c:pt>
                <c:pt idx="1243">
                  <c:v>3.81474235942</c:v>
                </c:pt>
                <c:pt idx="1244">
                  <c:v>2.44074338218</c:v>
                </c:pt>
                <c:pt idx="1245">
                  <c:v>1.64013218172</c:v>
                </c:pt>
                <c:pt idx="1246">
                  <c:v>2.18018770125</c:v>
                </c:pt>
                <c:pt idx="1247">
                  <c:v>1.68930748624</c:v>
                </c:pt>
                <c:pt idx="1248">
                  <c:v>1.39240378181</c:v>
                </c:pt>
                <c:pt idx="1249">
                  <c:v>1.67871135175</c:v>
                </c:pt>
                <c:pt idx="1250">
                  <c:v>1.16701123545</c:v>
                </c:pt>
                <c:pt idx="1251">
                  <c:v>1.47635699628</c:v>
                </c:pt>
                <c:pt idx="1252">
                  <c:v>1.38183112419</c:v>
                </c:pt>
                <c:pt idx="1253">
                  <c:v>1.45057525545</c:v>
                </c:pt>
                <c:pt idx="1254">
                  <c:v>1.93787334238</c:v>
                </c:pt>
                <c:pt idx="1255">
                  <c:v>1.87379194506</c:v>
                </c:pt>
                <c:pt idx="1256">
                  <c:v>1.48581152175</c:v>
                </c:pt>
                <c:pt idx="1257">
                  <c:v>2.09825573345</c:v>
                </c:pt>
                <c:pt idx="1258">
                  <c:v>1.4596144024</c:v>
                </c:pt>
                <c:pt idx="1259">
                  <c:v>1.00925380171</c:v>
                </c:pt>
                <c:pt idx="1260">
                  <c:v>1.19779646813</c:v>
                </c:pt>
                <c:pt idx="1261">
                  <c:v>1.22297270738</c:v>
                </c:pt>
                <c:pt idx="1262">
                  <c:v>1.83966985521</c:v>
                </c:pt>
                <c:pt idx="1263">
                  <c:v>1.58747748727</c:v>
                </c:pt>
                <c:pt idx="1264">
                  <c:v>1.0889784099</c:v>
                </c:pt>
                <c:pt idx="1265">
                  <c:v>2.03762709101</c:v>
                </c:pt>
                <c:pt idx="1266">
                  <c:v>0.392329205854</c:v>
                </c:pt>
                <c:pt idx="1267">
                  <c:v>1.63202877403</c:v>
                </c:pt>
                <c:pt idx="1268">
                  <c:v>1.56008506006</c:v>
                </c:pt>
                <c:pt idx="1269">
                  <c:v>1.68891920539</c:v>
                </c:pt>
                <c:pt idx="1270">
                  <c:v>1.16748485424</c:v>
                </c:pt>
                <c:pt idx="1271">
                  <c:v>1.52023431184</c:v>
                </c:pt>
                <c:pt idx="1272">
                  <c:v>1.41599160283</c:v>
                </c:pt>
                <c:pt idx="1273">
                  <c:v>1.7144278858</c:v>
                </c:pt>
                <c:pt idx="1274">
                  <c:v>1.193099325</c:v>
                </c:pt>
                <c:pt idx="1275">
                  <c:v>1.35361047871</c:v>
                </c:pt>
                <c:pt idx="1276">
                  <c:v>1.36782694244</c:v>
                </c:pt>
                <c:pt idx="1277">
                  <c:v>1.84735576956</c:v>
                </c:pt>
                <c:pt idx="1278">
                  <c:v>15.0124060685</c:v>
                </c:pt>
                <c:pt idx="1279">
                  <c:v>2.2817022017</c:v>
                </c:pt>
                <c:pt idx="1280">
                  <c:v>1.52186396386</c:v>
                </c:pt>
                <c:pt idx="1281">
                  <c:v>1.21256987738</c:v>
                </c:pt>
                <c:pt idx="1282">
                  <c:v>1.95431148709</c:v>
                </c:pt>
                <c:pt idx="1283">
                  <c:v>1.10195388632</c:v>
                </c:pt>
                <c:pt idx="1284">
                  <c:v>0.756987006114</c:v>
                </c:pt>
                <c:pt idx="1285">
                  <c:v>1.54535566039</c:v>
                </c:pt>
                <c:pt idx="1286">
                  <c:v>1.52429713905</c:v>
                </c:pt>
                <c:pt idx="1287">
                  <c:v>1.14449085947</c:v>
                </c:pt>
                <c:pt idx="1288">
                  <c:v>1.7356372108</c:v>
                </c:pt>
                <c:pt idx="1289">
                  <c:v>1.87803478365</c:v>
                </c:pt>
                <c:pt idx="1290">
                  <c:v>3.87490975609</c:v>
                </c:pt>
                <c:pt idx="1291">
                  <c:v>1.49921816606</c:v>
                </c:pt>
                <c:pt idx="1292">
                  <c:v>1.18669717776</c:v>
                </c:pt>
                <c:pt idx="1293">
                  <c:v>1.35480339452</c:v>
                </c:pt>
                <c:pt idx="1294">
                  <c:v>0.997979432619</c:v>
                </c:pt>
                <c:pt idx="1295">
                  <c:v>1.27224975941</c:v>
                </c:pt>
                <c:pt idx="1296">
                  <c:v>1.82782467534</c:v>
                </c:pt>
                <c:pt idx="1297">
                  <c:v>1.94997266238</c:v>
                </c:pt>
                <c:pt idx="1298">
                  <c:v>1.65460333764</c:v>
                </c:pt>
                <c:pt idx="1299">
                  <c:v>2.27707477428</c:v>
                </c:pt>
                <c:pt idx="1300">
                  <c:v>1.46889906884</c:v>
                </c:pt>
                <c:pt idx="1301">
                  <c:v>8.33413075766</c:v>
                </c:pt>
                <c:pt idx="1302">
                  <c:v>1.4467897773</c:v>
                </c:pt>
                <c:pt idx="1303">
                  <c:v>1.9646027606</c:v>
                </c:pt>
                <c:pt idx="1304">
                  <c:v>1.51166434708</c:v>
                </c:pt>
                <c:pt idx="1305">
                  <c:v>3.47637642328</c:v>
                </c:pt>
                <c:pt idx="1306">
                  <c:v>1.40668393106</c:v>
                </c:pt>
                <c:pt idx="1307">
                  <c:v>1.24431075977</c:v>
                </c:pt>
                <c:pt idx="1308">
                  <c:v>1.56770797237</c:v>
                </c:pt>
                <c:pt idx="1309">
                  <c:v>1.5092367705</c:v>
                </c:pt>
                <c:pt idx="1310">
                  <c:v>1.584875116</c:v>
                </c:pt>
                <c:pt idx="1311">
                  <c:v>2.99913904113</c:v>
                </c:pt>
                <c:pt idx="1312">
                  <c:v>1.431125299</c:v>
                </c:pt>
                <c:pt idx="1313">
                  <c:v>1.72694274338</c:v>
                </c:pt>
                <c:pt idx="1314">
                  <c:v>2.25105574293</c:v>
                </c:pt>
                <c:pt idx="1315">
                  <c:v>1.51251089381</c:v>
                </c:pt>
                <c:pt idx="1316">
                  <c:v>1.55930167874</c:v>
                </c:pt>
                <c:pt idx="1317">
                  <c:v>1.60805204581</c:v>
                </c:pt>
                <c:pt idx="1318">
                  <c:v>0.907877909764</c:v>
                </c:pt>
                <c:pt idx="1319">
                  <c:v>1.49217304362</c:v>
                </c:pt>
                <c:pt idx="1320">
                  <c:v>1.40944640526</c:v>
                </c:pt>
                <c:pt idx="1321">
                  <c:v>1.23169700572</c:v>
                </c:pt>
                <c:pt idx="1322">
                  <c:v>3.40649916873</c:v>
                </c:pt>
                <c:pt idx="1323">
                  <c:v>1.12729964335</c:v>
                </c:pt>
                <c:pt idx="1324">
                  <c:v>1.12233042818</c:v>
                </c:pt>
                <c:pt idx="1325">
                  <c:v>1.44069247735</c:v>
                </c:pt>
                <c:pt idx="1326">
                  <c:v>2.14109453652</c:v>
                </c:pt>
                <c:pt idx="1327">
                  <c:v>2.44747114631</c:v>
                </c:pt>
                <c:pt idx="1328">
                  <c:v>1.39815724312</c:v>
                </c:pt>
                <c:pt idx="1329">
                  <c:v>1.61699833982</c:v>
                </c:pt>
                <c:pt idx="1330">
                  <c:v>2.00801985102</c:v>
                </c:pt>
                <c:pt idx="1331">
                  <c:v>1.35339533641</c:v>
                </c:pt>
                <c:pt idx="1332">
                  <c:v>2.02367600572</c:v>
                </c:pt>
                <c:pt idx="1333">
                  <c:v>2.8895911678</c:v>
                </c:pt>
                <c:pt idx="1334">
                  <c:v>2.85708036549</c:v>
                </c:pt>
                <c:pt idx="1335">
                  <c:v>2.61903544113</c:v>
                </c:pt>
                <c:pt idx="1336">
                  <c:v>1.23121222253</c:v>
                </c:pt>
                <c:pt idx="1337">
                  <c:v>1.31675481846</c:v>
                </c:pt>
                <c:pt idx="1338">
                  <c:v>0.754257286834</c:v>
                </c:pt>
                <c:pt idx="1339">
                  <c:v>1.18288885067</c:v>
                </c:pt>
                <c:pt idx="1340">
                  <c:v>1.11405136475</c:v>
                </c:pt>
                <c:pt idx="1341">
                  <c:v>1.18647292461</c:v>
                </c:pt>
                <c:pt idx="1342">
                  <c:v>2.08703788568</c:v>
                </c:pt>
                <c:pt idx="1343">
                  <c:v>1.96880440331</c:v>
                </c:pt>
                <c:pt idx="1344">
                  <c:v>1.20920042373</c:v>
                </c:pt>
                <c:pt idx="1345">
                  <c:v>2.57397188629</c:v>
                </c:pt>
                <c:pt idx="1346">
                  <c:v>2.89110970882</c:v>
                </c:pt>
                <c:pt idx="1347">
                  <c:v>2.18073932972</c:v>
                </c:pt>
                <c:pt idx="1348">
                  <c:v>2.94921343356</c:v>
                </c:pt>
                <c:pt idx="1349">
                  <c:v>1.57989303718</c:v>
                </c:pt>
                <c:pt idx="1350">
                  <c:v>2.13550663672</c:v>
                </c:pt>
                <c:pt idx="1351">
                  <c:v>1.50838426531</c:v>
                </c:pt>
                <c:pt idx="1352">
                  <c:v>1.48063886972</c:v>
                </c:pt>
                <c:pt idx="1353">
                  <c:v>1.62089764384</c:v>
                </c:pt>
                <c:pt idx="1354">
                  <c:v>1.42169683844</c:v>
                </c:pt>
                <c:pt idx="1355">
                  <c:v>1.44084341088</c:v>
                </c:pt>
                <c:pt idx="1356">
                  <c:v>1.39736657876</c:v>
                </c:pt>
                <c:pt idx="1357">
                  <c:v>1.35310877507</c:v>
                </c:pt>
                <c:pt idx="1358">
                  <c:v>1.03795209945</c:v>
                </c:pt>
                <c:pt idx="1359">
                  <c:v>2.03542600767</c:v>
                </c:pt>
                <c:pt idx="1360">
                  <c:v>1.9058962246</c:v>
                </c:pt>
                <c:pt idx="1361">
                  <c:v>1.17562236424</c:v>
                </c:pt>
                <c:pt idx="1362">
                  <c:v>1.27933040526</c:v>
                </c:pt>
                <c:pt idx="1363">
                  <c:v>2.81495714848</c:v>
                </c:pt>
                <c:pt idx="1364">
                  <c:v>1.52902859177</c:v>
                </c:pt>
                <c:pt idx="1365">
                  <c:v>1.15535091377</c:v>
                </c:pt>
                <c:pt idx="1366">
                  <c:v>1.28985482105</c:v>
                </c:pt>
                <c:pt idx="1367">
                  <c:v>1.48379266399</c:v>
                </c:pt>
                <c:pt idx="1368">
                  <c:v>2.24744726668</c:v>
                </c:pt>
                <c:pt idx="1369">
                  <c:v>1.58648834177</c:v>
                </c:pt>
                <c:pt idx="1370">
                  <c:v>1.63102769656</c:v>
                </c:pt>
                <c:pt idx="1371">
                  <c:v>1.09417043015</c:v>
                </c:pt>
                <c:pt idx="1372">
                  <c:v>1.97032073687</c:v>
                </c:pt>
                <c:pt idx="1373">
                  <c:v>1.5187824456</c:v>
                </c:pt>
                <c:pt idx="1374">
                  <c:v>1.63038066874</c:v>
                </c:pt>
                <c:pt idx="1375">
                  <c:v>2.58841520199</c:v>
                </c:pt>
                <c:pt idx="1376">
                  <c:v>2.33341335741</c:v>
                </c:pt>
                <c:pt idx="1377">
                  <c:v>1.78302927913</c:v>
                </c:pt>
                <c:pt idx="1378">
                  <c:v>8.65856871247</c:v>
                </c:pt>
                <c:pt idx="1379">
                  <c:v>1.35491755487</c:v>
                </c:pt>
                <c:pt idx="1380">
                  <c:v>1.79708440032</c:v>
                </c:pt>
                <c:pt idx="1381">
                  <c:v>2.31484555697</c:v>
                </c:pt>
                <c:pt idx="1382">
                  <c:v>0.51526025687</c:v>
                </c:pt>
                <c:pt idx="1383">
                  <c:v>1.79714297859</c:v>
                </c:pt>
                <c:pt idx="1384">
                  <c:v>2.41535060363</c:v>
                </c:pt>
                <c:pt idx="1385">
                  <c:v>1.05349230085</c:v>
                </c:pt>
                <c:pt idx="1386">
                  <c:v>1.72977621759</c:v>
                </c:pt>
                <c:pt idx="1387">
                  <c:v>2.62595014071</c:v>
                </c:pt>
                <c:pt idx="1388">
                  <c:v>1.4784095231</c:v>
                </c:pt>
                <c:pt idx="1389">
                  <c:v>1.15827035878</c:v>
                </c:pt>
                <c:pt idx="1390">
                  <c:v>1.25854913177</c:v>
                </c:pt>
                <c:pt idx="1391">
                  <c:v>1.81891439656</c:v>
                </c:pt>
                <c:pt idx="1392">
                  <c:v>1.72298238118</c:v>
                </c:pt>
                <c:pt idx="1393">
                  <c:v>2.05656148356</c:v>
                </c:pt>
                <c:pt idx="1394">
                  <c:v>1.12025882326</c:v>
                </c:pt>
                <c:pt idx="1395">
                  <c:v>1.90359133259</c:v>
                </c:pt>
                <c:pt idx="1396">
                  <c:v>1.5937938611</c:v>
                </c:pt>
                <c:pt idx="1397">
                  <c:v>10.9386621339</c:v>
                </c:pt>
                <c:pt idx="1398">
                  <c:v>1.57851689078</c:v>
                </c:pt>
                <c:pt idx="1399">
                  <c:v>1.1468905949</c:v>
                </c:pt>
                <c:pt idx="1400">
                  <c:v>1.84629415865</c:v>
                </c:pt>
                <c:pt idx="1401">
                  <c:v>0.977636880751</c:v>
                </c:pt>
                <c:pt idx="1402">
                  <c:v>1.35836050787</c:v>
                </c:pt>
                <c:pt idx="1403">
                  <c:v>1.4346244425</c:v>
                </c:pt>
                <c:pt idx="1404">
                  <c:v>1.21082606533</c:v>
                </c:pt>
                <c:pt idx="1405">
                  <c:v>0.982339755761</c:v>
                </c:pt>
                <c:pt idx="1406">
                  <c:v>2.18768546264</c:v>
                </c:pt>
                <c:pt idx="1407">
                  <c:v>1.36338779496</c:v>
                </c:pt>
                <c:pt idx="1408">
                  <c:v>1.48230673667</c:v>
                </c:pt>
                <c:pt idx="1409">
                  <c:v>1.15119400784</c:v>
                </c:pt>
                <c:pt idx="1410">
                  <c:v>2.47324462241</c:v>
                </c:pt>
                <c:pt idx="1411">
                  <c:v>1.53568817873</c:v>
                </c:pt>
                <c:pt idx="1412">
                  <c:v>1.34173007821</c:v>
                </c:pt>
                <c:pt idx="1413">
                  <c:v>1.25017930143</c:v>
                </c:pt>
                <c:pt idx="1414">
                  <c:v>1.12498966169</c:v>
                </c:pt>
                <c:pt idx="1415">
                  <c:v>1.2652201989</c:v>
                </c:pt>
                <c:pt idx="1416">
                  <c:v>0.992727315009</c:v>
                </c:pt>
                <c:pt idx="1417">
                  <c:v>2.44117921361</c:v>
                </c:pt>
                <c:pt idx="1418">
                  <c:v>1.22141000393</c:v>
                </c:pt>
                <c:pt idx="1419">
                  <c:v>2.34651846515</c:v>
                </c:pt>
                <c:pt idx="1420">
                  <c:v>1.549328698</c:v>
                </c:pt>
                <c:pt idx="1421">
                  <c:v>1.32930409032</c:v>
                </c:pt>
                <c:pt idx="1422">
                  <c:v>1.66691879058</c:v>
                </c:pt>
                <c:pt idx="1423">
                  <c:v>2.09027050352</c:v>
                </c:pt>
                <c:pt idx="1424">
                  <c:v>2.39822803078</c:v>
                </c:pt>
                <c:pt idx="1425">
                  <c:v>1.59267526016</c:v>
                </c:pt>
                <c:pt idx="1426">
                  <c:v>1.51689002789</c:v>
                </c:pt>
                <c:pt idx="1427">
                  <c:v>2.32591036906</c:v>
                </c:pt>
                <c:pt idx="1428">
                  <c:v>1.00095012325</c:v>
                </c:pt>
                <c:pt idx="1429">
                  <c:v>1.81087332954</c:v>
                </c:pt>
                <c:pt idx="1430">
                  <c:v>1.59385451427</c:v>
                </c:pt>
                <c:pt idx="1431">
                  <c:v>1.29317304136</c:v>
                </c:pt>
                <c:pt idx="1432">
                  <c:v>2.04209021379</c:v>
                </c:pt>
                <c:pt idx="1433">
                  <c:v>2.41105657953</c:v>
                </c:pt>
                <c:pt idx="1434">
                  <c:v>1.38617252238</c:v>
                </c:pt>
                <c:pt idx="1435">
                  <c:v>1.86024449961</c:v>
                </c:pt>
                <c:pt idx="1436">
                  <c:v>1.1544729182</c:v>
                </c:pt>
                <c:pt idx="1437">
                  <c:v>1.30236620766</c:v>
                </c:pt>
                <c:pt idx="1438">
                  <c:v>1.62060962825</c:v>
                </c:pt>
                <c:pt idx="1439">
                  <c:v>1.20905232475</c:v>
                </c:pt>
                <c:pt idx="1440">
                  <c:v>2.17169228015</c:v>
                </c:pt>
                <c:pt idx="1441">
                  <c:v>1.15232079292</c:v>
                </c:pt>
                <c:pt idx="1442">
                  <c:v>1.44894859013</c:v>
                </c:pt>
                <c:pt idx="1443">
                  <c:v>2.14900917047</c:v>
                </c:pt>
                <c:pt idx="1444">
                  <c:v>1.21436013761</c:v>
                </c:pt>
                <c:pt idx="1445">
                  <c:v>1.24673953781</c:v>
                </c:pt>
                <c:pt idx="1446">
                  <c:v>1.62623019934</c:v>
                </c:pt>
                <c:pt idx="1447">
                  <c:v>0.820761395142</c:v>
                </c:pt>
                <c:pt idx="1448">
                  <c:v>1.97202674509</c:v>
                </c:pt>
                <c:pt idx="1449">
                  <c:v>1.32011023839</c:v>
                </c:pt>
                <c:pt idx="1450">
                  <c:v>1.80860454174</c:v>
                </c:pt>
                <c:pt idx="1451">
                  <c:v>1.68136349118</c:v>
                </c:pt>
                <c:pt idx="1452">
                  <c:v>2.1047145128</c:v>
                </c:pt>
                <c:pt idx="1453">
                  <c:v>1.45197043797</c:v>
                </c:pt>
                <c:pt idx="1454">
                  <c:v>1.83821441782</c:v>
                </c:pt>
                <c:pt idx="1455">
                  <c:v>2.56527582134</c:v>
                </c:pt>
                <c:pt idx="1456">
                  <c:v>1.3422917048</c:v>
                </c:pt>
                <c:pt idx="1457">
                  <c:v>1.18323092112</c:v>
                </c:pt>
                <c:pt idx="1458">
                  <c:v>2.13734824986</c:v>
                </c:pt>
                <c:pt idx="1459">
                  <c:v>0.932705367475</c:v>
                </c:pt>
                <c:pt idx="1460">
                  <c:v>1.2977856318</c:v>
                </c:pt>
                <c:pt idx="1461">
                  <c:v>1.73247800513</c:v>
                </c:pt>
                <c:pt idx="1462">
                  <c:v>1.77244663135</c:v>
                </c:pt>
                <c:pt idx="1463">
                  <c:v>2.04628289452</c:v>
                </c:pt>
                <c:pt idx="1464">
                  <c:v>1.0360584424</c:v>
                </c:pt>
                <c:pt idx="1465">
                  <c:v>1.53542705548</c:v>
                </c:pt>
                <c:pt idx="1466">
                  <c:v>1.4696541387</c:v>
                </c:pt>
                <c:pt idx="1467">
                  <c:v>1.57779210271</c:v>
                </c:pt>
                <c:pt idx="1468">
                  <c:v>1.96764256426</c:v>
                </c:pt>
                <c:pt idx="1469">
                  <c:v>2.2013802851</c:v>
                </c:pt>
                <c:pt idx="1470">
                  <c:v>1.36436066686</c:v>
                </c:pt>
                <c:pt idx="1471">
                  <c:v>2.12705150377</c:v>
                </c:pt>
                <c:pt idx="1472">
                  <c:v>0.911911464743</c:v>
                </c:pt>
                <c:pt idx="1473">
                  <c:v>1.18438743437</c:v>
                </c:pt>
                <c:pt idx="1474">
                  <c:v>1.49999117757</c:v>
                </c:pt>
                <c:pt idx="1475">
                  <c:v>1.88956858438</c:v>
                </c:pt>
                <c:pt idx="1476">
                  <c:v>1.06344558529</c:v>
                </c:pt>
                <c:pt idx="1477">
                  <c:v>1.49667450295</c:v>
                </c:pt>
                <c:pt idx="1478">
                  <c:v>1.08818751117</c:v>
                </c:pt>
                <c:pt idx="1479">
                  <c:v>0.987031544393</c:v>
                </c:pt>
                <c:pt idx="1480">
                  <c:v>1.77815445152</c:v>
                </c:pt>
                <c:pt idx="1481">
                  <c:v>2.39548909563</c:v>
                </c:pt>
                <c:pt idx="1482">
                  <c:v>1.82259229802</c:v>
                </c:pt>
                <c:pt idx="1483">
                  <c:v>1.43704303886</c:v>
                </c:pt>
                <c:pt idx="1484">
                  <c:v>1.71311158103</c:v>
                </c:pt>
                <c:pt idx="1485">
                  <c:v>1.7086509585</c:v>
                </c:pt>
                <c:pt idx="1486">
                  <c:v>2.00204560026</c:v>
                </c:pt>
                <c:pt idx="1487">
                  <c:v>2.62242286495</c:v>
                </c:pt>
                <c:pt idx="1488">
                  <c:v>2.39572950043</c:v>
                </c:pt>
                <c:pt idx="1489">
                  <c:v>1.61952419577</c:v>
                </c:pt>
                <c:pt idx="1490">
                  <c:v>1.38691863798</c:v>
                </c:pt>
                <c:pt idx="1491">
                  <c:v>1.1369350124</c:v>
                </c:pt>
                <c:pt idx="1492">
                  <c:v>1.21933499467</c:v>
                </c:pt>
                <c:pt idx="1493">
                  <c:v>1.70676225074</c:v>
                </c:pt>
                <c:pt idx="1494">
                  <c:v>1.02400538171</c:v>
                </c:pt>
                <c:pt idx="1495">
                  <c:v>1.83785799549</c:v>
                </c:pt>
                <c:pt idx="1496">
                  <c:v>1.66625589258</c:v>
                </c:pt>
                <c:pt idx="1497">
                  <c:v>2.04055179949</c:v>
                </c:pt>
                <c:pt idx="1498">
                  <c:v>1.13849330688</c:v>
                </c:pt>
                <c:pt idx="1499">
                  <c:v>1.65845545694</c:v>
                </c:pt>
                <c:pt idx="1500">
                  <c:v>1.6303424892</c:v>
                </c:pt>
                <c:pt idx="1501">
                  <c:v>2.16587099234</c:v>
                </c:pt>
                <c:pt idx="1502">
                  <c:v>1.50898432434</c:v>
                </c:pt>
                <c:pt idx="1503">
                  <c:v>1.34778933645</c:v>
                </c:pt>
                <c:pt idx="1504">
                  <c:v>0.736522274917</c:v>
                </c:pt>
                <c:pt idx="1505">
                  <c:v>1.1815189094</c:v>
                </c:pt>
                <c:pt idx="1506">
                  <c:v>1.40486538044</c:v>
                </c:pt>
                <c:pt idx="1507">
                  <c:v>2.2098251262</c:v>
                </c:pt>
                <c:pt idx="1508">
                  <c:v>1.34276892103</c:v>
                </c:pt>
                <c:pt idx="1509">
                  <c:v>1.28069813227</c:v>
                </c:pt>
                <c:pt idx="1510">
                  <c:v>1.33393115674</c:v>
                </c:pt>
                <c:pt idx="1511">
                  <c:v>1.05063357594</c:v>
                </c:pt>
                <c:pt idx="1512">
                  <c:v>1.28189238046</c:v>
                </c:pt>
                <c:pt idx="1513">
                  <c:v>0.996693197618</c:v>
                </c:pt>
                <c:pt idx="1514">
                  <c:v>2.96590373304</c:v>
                </c:pt>
                <c:pt idx="1515">
                  <c:v>1.02332942098</c:v>
                </c:pt>
                <c:pt idx="1516">
                  <c:v>10.277791319</c:v>
                </c:pt>
                <c:pt idx="1517">
                  <c:v>1.96373940828</c:v>
                </c:pt>
                <c:pt idx="1518">
                  <c:v>2.19409357773</c:v>
                </c:pt>
                <c:pt idx="1519">
                  <c:v>1.98295980221</c:v>
                </c:pt>
                <c:pt idx="1520">
                  <c:v>2.22449643032</c:v>
                </c:pt>
                <c:pt idx="1521">
                  <c:v>1.34211159554</c:v>
                </c:pt>
                <c:pt idx="1522">
                  <c:v>1.29299887485</c:v>
                </c:pt>
                <c:pt idx="1523">
                  <c:v>1.97965810435</c:v>
                </c:pt>
                <c:pt idx="1524">
                  <c:v>2.03597728761</c:v>
                </c:pt>
                <c:pt idx="1525">
                  <c:v>12.8388159087</c:v>
                </c:pt>
                <c:pt idx="1526">
                  <c:v>1.32918020374</c:v>
                </c:pt>
                <c:pt idx="1527">
                  <c:v>2.40623920972</c:v>
                </c:pt>
                <c:pt idx="1528">
                  <c:v>2.15479066803</c:v>
                </c:pt>
                <c:pt idx="1529">
                  <c:v>1.66179338942</c:v>
                </c:pt>
                <c:pt idx="1530">
                  <c:v>0.458102919111</c:v>
                </c:pt>
                <c:pt idx="1531">
                  <c:v>1.53931780675</c:v>
                </c:pt>
                <c:pt idx="1532">
                  <c:v>2.68405273444</c:v>
                </c:pt>
                <c:pt idx="1533">
                  <c:v>1.88379193468</c:v>
                </c:pt>
                <c:pt idx="1534">
                  <c:v>1.38773782079</c:v>
                </c:pt>
                <c:pt idx="1535">
                  <c:v>2.89061700856</c:v>
                </c:pt>
                <c:pt idx="1536">
                  <c:v>1.5394262908</c:v>
                </c:pt>
                <c:pt idx="1537">
                  <c:v>1.3583719126</c:v>
                </c:pt>
                <c:pt idx="1538">
                  <c:v>1.07096626455</c:v>
                </c:pt>
                <c:pt idx="1539">
                  <c:v>2.38693051947</c:v>
                </c:pt>
                <c:pt idx="1540">
                  <c:v>1.78235242166</c:v>
                </c:pt>
                <c:pt idx="1541">
                  <c:v>1.87783157306</c:v>
                </c:pt>
                <c:pt idx="1542">
                  <c:v>2.09705413021</c:v>
                </c:pt>
                <c:pt idx="1543">
                  <c:v>1.39233915907</c:v>
                </c:pt>
                <c:pt idx="1544">
                  <c:v>1.82655359604</c:v>
                </c:pt>
                <c:pt idx="1545">
                  <c:v>2.38918783347</c:v>
                </c:pt>
                <c:pt idx="1546">
                  <c:v>2.05400438032</c:v>
                </c:pt>
                <c:pt idx="1547">
                  <c:v>2.04422246349</c:v>
                </c:pt>
                <c:pt idx="1548">
                  <c:v>3.07533017962</c:v>
                </c:pt>
                <c:pt idx="1549">
                  <c:v>1.27820046228</c:v>
                </c:pt>
                <c:pt idx="1550">
                  <c:v>1.2324132445</c:v>
                </c:pt>
                <c:pt idx="1551">
                  <c:v>1.63541352947</c:v>
                </c:pt>
                <c:pt idx="1552">
                  <c:v>2.37981167159</c:v>
                </c:pt>
                <c:pt idx="1553">
                  <c:v>1.16341206158</c:v>
                </c:pt>
                <c:pt idx="1554">
                  <c:v>1.42326776815</c:v>
                </c:pt>
                <c:pt idx="1555">
                  <c:v>1.54271265245</c:v>
                </c:pt>
                <c:pt idx="1556">
                  <c:v>2.20041160377</c:v>
                </c:pt>
                <c:pt idx="1557">
                  <c:v>0.543799794784</c:v>
                </c:pt>
                <c:pt idx="1558">
                  <c:v>1.36965479078</c:v>
                </c:pt>
                <c:pt idx="1559">
                  <c:v>1.21570018862</c:v>
                </c:pt>
                <c:pt idx="1560">
                  <c:v>1.32047933992</c:v>
                </c:pt>
                <c:pt idx="1561">
                  <c:v>1.28453922878</c:v>
                </c:pt>
                <c:pt idx="1562">
                  <c:v>1.22926115808</c:v>
                </c:pt>
                <c:pt idx="1563">
                  <c:v>1.21030125484</c:v>
                </c:pt>
                <c:pt idx="1564">
                  <c:v>1.83397047348</c:v>
                </c:pt>
                <c:pt idx="1565">
                  <c:v>1.35834770143</c:v>
                </c:pt>
                <c:pt idx="1566">
                  <c:v>1.8286435096</c:v>
                </c:pt>
                <c:pt idx="1567">
                  <c:v>1.46731426216</c:v>
                </c:pt>
                <c:pt idx="1568">
                  <c:v>12.3216596492</c:v>
                </c:pt>
                <c:pt idx="1569">
                  <c:v>1.12599859853</c:v>
                </c:pt>
                <c:pt idx="1570">
                  <c:v>1.57666754587</c:v>
                </c:pt>
                <c:pt idx="1571">
                  <c:v>1.24330290715</c:v>
                </c:pt>
                <c:pt idx="1572">
                  <c:v>1.29821378589</c:v>
                </c:pt>
                <c:pt idx="1573">
                  <c:v>1.29522515168</c:v>
                </c:pt>
                <c:pt idx="1574">
                  <c:v>2.10868820763</c:v>
                </c:pt>
                <c:pt idx="1575">
                  <c:v>1.7841043785</c:v>
                </c:pt>
                <c:pt idx="1576">
                  <c:v>2.28915541806</c:v>
                </c:pt>
                <c:pt idx="1577">
                  <c:v>2.22996700967</c:v>
                </c:pt>
                <c:pt idx="1578">
                  <c:v>1.63103287037</c:v>
                </c:pt>
                <c:pt idx="1579">
                  <c:v>1.89741372865</c:v>
                </c:pt>
                <c:pt idx="1580">
                  <c:v>1.8403932037</c:v>
                </c:pt>
                <c:pt idx="1581">
                  <c:v>2.83725507246</c:v>
                </c:pt>
                <c:pt idx="1582">
                  <c:v>1.7050169104</c:v>
                </c:pt>
                <c:pt idx="1583">
                  <c:v>1.59786635213</c:v>
                </c:pt>
                <c:pt idx="1584">
                  <c:v>1.22096722656</c:v>
                </c:pt>
                <c:pt idx="1585">
                  <c:v>1.37327831013</c:v>
                </c:pt>
                <c:pt idx="1586">
                  <c:v>3.8906006777</c:v>
                </c:pt>
                <c:pt idx="1587">
                  <c:v>1.07257497548</c:v>
                </c:pt>
                <c:pt idx="1588">
                  <c:v>2.03047492987</c:v>
                </c:pt>
                <c:pt idx="1589">
                  <c:v>2.23414566775</c:v>
                </c:pt>
                <c:pt idx="1590">
                  <c:v>1.92006840515</c:v>
                </c:pt>
                <c:pt idx="1591">
                  <c:v>2.73267627552</c:v>
                </c:pt>
                <c:pt idx="1592">
                  <c:v>0.649473720865</c:v>
                </c:pt>
                <c:pt idx="1593">
                  <c:v>2.88674928631</c:v>
                </c:pt>
                <c:pt idx="1594">
                  <c:v>2.02347826804</c:v>
                </c:pt>
                <c:pt idx="1595">
                  <c:v>0.378193242666</c:v>
                </c:pt>
                <c:pt idx="1596">
                  <c:v>2.00527828748</c:v>
                </c:pt>
                <c:pt idx="1597">
                  <c:v>1.87759869651</c:v>
                </c:pt>
                <c:pt idx="1598">
                  <c:v>1.2834830173</c:v>
                </c:pt>
                <c:pt idx="1599">
                  <c:v>0.586827510322</c:v>
                </c:pt>
                <c:pt idx="1600">
                  <c:v>1.71348273457</c:v>
                </c:pt>
                <c:pt idx="1601">
                  <c:v>2.08103586836</c:v>
                </c:pt>
                <c:pt idx="1602">
                  <c:v>1.35513663691</c:v>
                </c:pt>
                <c:pt idx="1603">
                  <c:v>1.56252991907</c:v>
                </c:pt>
                <c:pt idx="1604">
                  <c:v>3.19514631905</c:v>
                </c:pt>
                <c:pt idx="1605">
                  <c:v>2.25685302376</c:v>
                </c:pt>
                <c:pt idx="1606">
                  <c:v>1.1861398459</c:v>
                </c:pt>
                <c:pt idx="1607">
                  <c:v>1.25614767145</c:v>
                </c:pt>
                <c:pt idx="1608">
                  <c:v>1.45152841302</c:v>
                </c:pt>
                <c:pt idx="1609">
                  <c:v>1.30794657355</c:v>
                </c:pt>
                <c:pt idx="1610">
                  <c:v>2.12928246131</c:v>
                </c:pt>
                <c:pt idx="1611">
                  <c:v>2.14998510282</c:v>
                </c:pt>
                <c:pt idx="1612">
                  <c:v>1.62606636382</c:v>
                </c:pt>
                <c:pt idx="1613">
                  <c:v>1.92610532276</c:v>
                </c:pt>
                <c:pt idx="1614">
                  <c:v>0.74386069816</c:v>
                </c:pt>
                <c:pt idx="1615">
                  <c:v>1.83974395724</c:v>
                </c:pt>
                <c:pt idx="1616">
                  <c:v>2.13040322866</c:v>
                </c:pt>
                <c:pt idx="1617">
                  <c:v>2.75726845137</c:v>
                </c:pt>
                <c:pt idx="1618">
                  <c:v>1.22153136693</c:v>
                </c:pt>
                <c:pt idx="1619">
                  <c:v>1.81347931596</c:v>
                </c:pt>
                <c:pt idx="1620">
                  <c:v>1.88813185009</c:v>
                </c:pt>
                <c:pt idx="1621">
                  <c:v>2.59895358622</c:v>
                </c:pt>
                <c:pt idx="1622">
                  <c:v>1.52200448585</c:v>
                </c:pt>
                <c:pt idx="1623">
                  <c:v>0.739247482238</c:v>
                </c:pt>
                <c:pt idx="1624">
                  <c:v>1.78145494421</c:v>
                </c:pt>
                <c:pt idx="1625">
                  <c:v>1.25950095717</c:v>
                </c:pt>
                <c:pt idx="1626">
                  <c:v>1.80810279977</c:v>
                </c:pt>
                <c:pt idx="1627">
                  <c:v>1.72888750163</c:v>
                </c:pt>
                <c:pt idx="1628">
                  <c:v>1.30273001787</c:v>
                </c:pt>
                <c:pt idx="1629">
                  <c:v>1.28109415941</c:v>
                </c:pt>
                <c:pt idx="1630">
                  <c:v>4.22132241868</c:v>
                </c:pt>
                <c:pt idx="1631">
                  <c:v>1.64865704098</c:v>
                </c:pt>
                <c:pt idx="1632">
                  <c:v>1.5765640933</c:v>
                </c:pt>
                <c:pt idx="1633">
                  <c:v>1.15711111327</c:v>
                </c:pt>
                <c:pt idx="1634">
                  <c:v>2.34277961574</c:v>
                </c:pt>
                <c:pt idx="1635">
                  <c:v>1.72812418253</c:v>
                </c:pt>
                <c:pt idx="1636">
                  <c:v>0.977931992369</c:v>
                </c:pt>
                <c:pt idx="1637">
                  <c:v>1.18593637768</c:v>
                </c:pt>
                <c:pt idx="1638">
                  <c:v>1.63305817686</c:v>
                </c:pt>
                <c:pt idx="1639">
                  <c:v>1.01997614813</c:v>
                </c:pt>
                <c:pt idx="1640">
                  <c:v>1.21969290343</c:v>
                </c:pt>
                <c:pt idx="1641">
                  <c:v>1.46072829873</c:v>
                </c:pt>
                <c:pt idx="1642">
                  <c:v>1.84583640101</c:v>
                </c:pt>
                <c:pt idx="1643">
                  <c:v>1.74229090655</c:v>
                </c:pt>
                <c:pt idx="1644">
                  <c:v>1.506465257</c:v>
                </c:pt>
                <c:pt idx="1645">
                  <c:v>1.66812966444</c:v>
                </c:pt>
                <c:pt idx="1646">
                  <c:v>1.36565024298</c:v>
                </c:pt>
                <c:pt idx="1647">
                  <c:v>1.69587338343</c:v>
                </c:pt>
                <c:pt idx="1648">
                  <c:v>0.907914788544</c:v>
                </c:pt>
                <c:pt idx="1649">
                  <c:v>1.46910203139</c:v>
                </c:pt>
                <c:pt idx="1650">
                  <c:v>2.65745427327</c:v>
                </c:pt>
                <c:pt idx="1651">
                  <c:v>1.37042450224</c:v>
                </c:pt>
                <c:pt idx="1652">
                  <c:v>1.62052719208</c:v>
                </c:pt>
                <c:pt idx="1653">
                  <c:v>2.2069761734</c:v>
                </c:pt>
                <c:pt idx="1654">
                  <c:v>1.4767600802</c:v>
                </c:pt>
                <c:pt idx="1655">
                  <c:v>6.03142472865</c:v>
                </c:pt>
                <c:pt idx="1656">
                  <c:v>1.56930857935</c:v>
                </c:pt>
                <c:pt idx="1657">
                  <c:v>2.85948725274</c:v>
                </c:pt>
                <c:pt idx="1658">
                  <c:v>1.81766126165</c:v>
                </c:pt>
                <c:pt idx="1659">
                  <c:v>1.98784507812</c:v>
                </c:pt>
                <c:pt idx="1660">
                  <c:v>1.30261089601</c:v>
                </c:pt>
                <c:pt idx="1661">
                  <c:v>1.32506089614</c:v>
                </c:pt>
                <c:pt idx="1662">
                  <c:v>1.69953469312</c:v>
                </c:pt>
                <c:pt idx="1663">
                  <c:v>1.31025079878</c:v>
                </c:pt>
                <c:pt idx="1664">
                  <c:v>1.1349317577</c:v>
                </c:pt>
                <c:pt idx="1665">
                  <c:v>1.65154774829</c:v>
                </c:pt>
                <c:pt idx="1666">
                  <c:v>1.74093850603</c:v>
                </c:pt>
                <c:pt idx="1667">
                  <c:v>2.41262324404</c:v>
                </c:pt>
                <c:pt idx="1668">
                  <c:v>1.41642391106</c:v>
                </c:pt>
                <c:pt idx="1669">
                  <c:v>1.59045787058</c:v>
                </c:pt>
                <c:pt idx="1670">
                  <c:v>3.25429981007</c:v>
                </c:pt>
                <c:pt idx="1671">
                  <c:v>0.891721456007</c:v>
                </c:pt>
                <c:pt idx="1672">
                  <c:v>1.84129520414</c:v>
                </c:pt>
                <c:pt idx="1673">
                  <c:v>1.8395553223</c:v>
                </c:pt>
                <c:pt idx="1674">
                  <c:v>1.58300053575</c:v>
                </c:pt>
                <c:pt idx="1675">
                  <c:v>1.16191792845</c:v>
                </c:pt>
                <c:pt idx="1676">
                  <c:v>1.39345487554</c:v>
                </c:pt>
                <c:pt idx="1677">
                  <c:v>2.1513067945</c:v>
                </c:pt>
                <c:pt idx="1678">
                  <c:v>4.29900558708</c:v>
                </c:pt>
                <c:pt idx="1679">
                  <c:v>1.64946191384</c:v>
                </c:pt>
                <c:pt idx="1680">
                  <c:v>1.45324870747</c:v>
                </c:pt>
                <c:pt idx="1681">
                  <c:v>1.15888983986</c:v>
                </c:pt>
                <c:pt idx="1682">
                  <c:v>1.39521640404</c:v>
                </c:pt>
                <c:pt idx="1683">
                  <c:v>0.527348021994</c:v>
                </c:pt>
                <c:pt idx="1684">
                  <c:v>1.49441054254</c:v>
                </c:pt>
                <c:pt idx="1685">
                  <c:v>1.22289079927</c:v>
                </c:pt>
                <c:pt idx="1686">
                  <c:v>1.49291867838</c:v>
                </c:pt>
                <c:pt idx="1687">
                  <c:v>0.936212006546</c:v>
                </c:pt>
                <c:pt idx="1688">
                  <c:v>1.38040539842</c:v>
                </c:pt>
                <c:pt idx="1689">
                  <c:v>0.706381333043</c:v>
                </c:pt>
                <c:pt idx="1690">
                  <c:v>2.42112498611</c:v>
                </c:pt>
                <c:pt idx="1691">
                  <c:v>1.62458504029</c:v>
                </c:pt>
                <c:pt idx="1692">
                  <c:v>1.68271400856</c:v>
                </c:pt>
                <c:pt idx="1693">
                  <c:v>1.19232710601</c:v>
                </c:pt>
                <c:pt idx="1694">
                  <c:v>0.652436246967</c:v>
                </c:pt>
                <c:pt idx="1695">
                  <c:v>1.66544262231</c:v>
                </c:pt>
                <c:pt idx="1696">
                  <c:v>2.10239786703</c:v>
                </c:pt>
                <c:pt idx="1697">
                  <c:v>1.87458665079</c:v>
                </c:pt>
                <c:pt idx="1698">
                  <c:v>0.664959781394</c:v>
                </c:pt>
                <c:pt idx="1699">
                  <c:v>1.09055693919</c:v>
                </c:pt>
                <c:pt idx="1700">
                  <c:v>1.5543642634</c:v>
                </c:pt>
                <c:pt idx="1701">
                  <c:v>1.67292406785</c:v>
                </c:pt>
                <c:pt idx="1702">
                  <c:v>1.14159167368</c:v>
                </c:pt>
                <c:pt idx="1703">
                  <c:v>1.08453682095</c:v>
                </c:pt>
                <c:pt idx="1704">
                  <c:v>1.61449541158</c:v>
                </c:pt>
                <c:pt idx="1705">
                  <c:v>1.20786846054</c:v>
                </c:pt>
                <c:pt idx="1706">
                  <c:v>1.92092175849</c:v>
                </c:pt>
                <c:pt idx="1707">
                  <c:v>0.769969085832</c:v>
                </c:pt>
                <c:pt idx="1708">
                  <c:v>1.19173882936</c:v>
                </c:pt>
                <c:pt idx="1709">
                  <c:v>1.51884475807</c:v>
                </c:pt>
                <c:pt idx="1710">
                  <c:v>0.352116952413</c:v>
                </c:pt>
                <c:pt idx="1711">
                  <c:v>1.19850172462</c:v>
                </c:pt>
                <c:pt idx="1712">
                  <c:v>1.74001686461</c:v>
                </c:pt>
                <c:pt idx="1713">
                  <c:v>1.912439346</c:v>
                </c:pt>
                <c:pt idx="1714">
                  <c:v>5.12064085468</c:v>
                </c:pt>
                <c:pt idx="1715">
                  <c:v>12.1822480844</c:v>
                </c:pt>
                <c:pt idx="1716">
                  <c:v>1.39687688991</c:v>
                </c:pt>
                <c:pt idx="1717">
                  <c:v>2.2708427681</c:v>
                </c:pt>
                <c:pt idx="1718">
                  <c:v>2.24143601816</c:v>
                </c:pt>
                <c:pt idx="1719">
                  <c:v>2.079429201</c:v>
                </c:pt>
                <c:pt idx="1720">
                  <c:v>1.52972625212</c:v>
                </c:pt>
                <c:pt idx="1721">
                  <c:v>1.53869090167</c:v>
                </c:pt>
                <c:pt idx="1722">
                  <c:v>1.42826533054</c:v>
                </c:pt>
                <c:pt idx="1723">
                  <c:v>1.96759682233</c:v>
                </c:pt>
                <c:pt idx="1724">
                  <c:v>1.59344900603</c:v>
                </c:pt>
                <c:pt idx="1725">
                  <c:v>3.66246402126</c:v>
                </c:pt>
                <c:pt idx="1726">
                  <c:v>1.21140202003</c:v>
                </c:pt>
                <c:pt idx="1727">
                  <c:v>3.0706249732</c:v>
                </c:pt>
                <c:pt idx="1728">
                  <c:v>1.17465515446</c:v>
                </c:pt>
                <c:pt idx="1729">
                  <c:v>1.12333958166</c:v>
                </c:pt>
                <c:pt idx="1730">
                  <c:v>0.981791291041</c:v>
                </c:pt>
                <c:pt idx="1731">
                  <c:v>1.09984159663</c:v>
                </c:pt>
                <c:pt idx="1732">
                  <c:v>1.46182049473</c:v>
                </c:pt>
                <c:pt idx="1733">
                  <c:v>0.835858661736</c:v>
                </c:pt>
                <c:pt idx="1734">
                  <c:v>1.4704622499</c:v>
                </c:pt>
                <c:pt idx="1735">
                  <c:v>1.51350957616</c:v>
                </c:pt>
                <c:pt idx="1736">
                  <c:v>2.12562725501</c:v>
                </c:pt>
                <c:pt idx="1737">
                  <c:v>0.672305696555</c:v>
                </c:pt>
                <c:pt idx="1738">
                  <c:v>1.21397907888</c:v>
                </c:pt>
                <c:pt idx="1739">
                  <c:v>2.25313844281</c:v>
                </c:pt>
                <c:pt idx="1740">
                  <c:v>1.70172018781</c:v>
                </c:pt>
                <c:pt idx="1741">
                  <c:v>2.94343211631</c:v>
                </c:pt>
                <c:pt idx="1742">
                  <c:v>0.531139138381</c:v>
                </c:pt>
                <c:pt idx="1743">
                  <c:v>1.5646208277</c:v>
                </c:pt>
                <c:pt idx="1744">
                  <c:v>2.16386325776</c:v>
                </c:pt>
                <c:pt idx="1745">
                  <c:v>1.5085236455</c:v>
                </c:pt>
                <c:pt idx="1746">
                  <c:v>2.05416117599</c:v>
                </c:pt>
                <c:pt idx="1747">
                  <c:v>1.13396893052</c:v>
                </c:pt>
                <c:pt idx="1748">
                  <c:v>1.04201782524</c:v>
                </c:pt>
                <c:pt idx="1749">
                  <c:v>2.44811907574</c:v>
                </c:pt>
                <c:pt idx="1750">
                  <c:v>2.14631340517</c:v>
                </c:pt>
                <c:pt idx="1751">
                  <c:v>1.07996491784</c:v>
                </c:pt>
                <c:pt idx="1752">
                  <c:v>1.91332701901</c:v>
                </c:pt>
                <c:pt idx="1753">
                  <c:v>1.60464320452</c:v>
                </c:pt>
                <c:pt idx="1754">
                  <c:v>1.58156987235</c:v>
                </c:pt>
                <c:pt idx="1755">
                  <c:v>1.32998019121</c:v>
                </c:pt>
                <c:pt idx="1756">
                  <c:v>1.81923425797</c:v>
                </c:pt>
                <c:pt idx="1757">
                  <c:v>1.66578643451</c:v>
                </c:pt>
                <c:pt idx="1758">
                  <c:v>1.89777512276</c:v>
                </c:pt>
                <c:pt idx="1759">
                  <c:v>2.0508137485</c:v>
                </c:pt>
                <c:pt idx="1760">
                  <c:v>0.973825266142</c:v>
                </c:pt>
                <c:pt idx="1761">
                  <c:v>1.22657332854</c:v>
                </c:pt>
                <c:pt idx="1762">
                  <c:v>0.714751624792</c:v>
                </c:pt>
                <c:pt idx="1763">
                  <c:v>1.9651489416</c:v>
                </c:pt>
                <c:pt idx="1764">
                  <c:v>1.22453085204</c:v>
                </c:pt>
                <c:pt idx="1765">
                  <c:v>1.30570907892</c:v>
                </c:pt>
                <c:pt idx="1766">
                  <c:v>1.18010753075</c:v>
                </c:pt>
                <c:pt idx="1767">
                  <c:v>0.662889590105</c:v>
                </c:pt>
                <c:pt idx="1768">
                  <c:v>1.26044469256</c:v>
                </c:pt>
                <c:pt idx="1769">
                  <c:v>1.18491848592</c:v>
                </c:pt>
                <c:pt idx="1770">
                  <c:v>1.32271073378</c:v>
                </c:pt>
                <c:pt idx="1771">
                  <c:v>2.54472753469</c:v>
                </c:pt>
                <c:pt idx="1772">
                  <c:v>2.1701309225</c:v>
                </c:pt>
                <c:pt idx="1773">
                  <c:v>1.59134975447</c:v>
                </c:pt>
                <c:pt idx="1774">
                  <c:v>1.71799924057</c:v>
                </c:pt>
                <c:pt idx="1775">
                  <c:v>1.25404017758</c:v>
                </c:pt>
                <c:pt idx="1776">
                  <c:v>6.65066909829</c:v>
                </c:pt>
                <c:pt idx="1777">
                  <c:v>1.59934703118</c:v>
                </c:pt>
                <c:pt idx="1778">
                  <c:v>2.63766177293</c:v>
                </c:pt>
                <c:pt idx="1779">
                  <c:v>1.91498528351</c:v>
                </c:pt>
                <c:pt idx="1780">
                  <c:v>0.745412446436</c:v>
                </c:pt>
                <c:pt idx="1781">
                  <c:v>2.16812673142</c:v>
                </c:pt>
                <c:pt idx="1782">
                  <c:v>1.50735820411</c:v>
                </c:pt>
                <c:pt idx="1783">
                  <c:v>1.00507227521</c:v>
                </c:pt>
                <c:pt idx="1784">
                  <c:v>2.15047450351</c:v>
                </c:pt>
                <c:pt idx="1785">
                  <c:v>1.92821141472</c:v>
                </c:pt>
                <c:pt idx="1786">
                  <c:v>1.12241322517</c:v>
                </c:pt>
                <c:pt idx="1787">
                  <c:v>1.60509742089</c:v>
                </c:pt>
                <c:pt idx="1788">
                  <c:v>1.18052683255</c:v>
                </c:pt>
                <c:pt idx="1789">
                  <c:v>1.05639951626</c:v>
                </c:pt>
                <c:pt idx="1790">
                  <c:v>1.04094345833</c:v>
                </c:pt>
                <c:pt idx="1791">
                  <c:v>1.96147420392</c:v>
                </c:pt>
                <c:pt idx="1792">
                  <c:v>2.00049529547</c:v>
                </c:pt>
                <c:pt idx="1793">
                  <c:v>1.33210893951</c:v>
                </c:pt>
                <c:pt idx="1794">
                  <c:v>0.61285626518</c:v>
                </c:pt>
                <c:pt idx="1795">
                  <c:v>2.16002402594</c:v>
                </c:pt>
                <c:pt idx="1796">
                  <c:v>1.79597608859</c:v>
                </c:pt>
                <c:pt idx="1797">
                  <c:v>1.7816468953</c:v>
                </c:pt>
                <c:pt idx="1798">
                  <c:v>1.46350710127</c:v>
                </c:pt>
                <c:pt idx="1799">
                  <c:v>1.27320930888</c:v>
                </c:pt>
                <c:pt idx="1800">
                  <c:v>1.27223584688</c:v>
                </c:pt>
                <c:pt idx="1801">
                  <c:v>1.31015439136</c:v>
                </c:pt>
                <c:pt idx="1802">
                  <c:v>1.59778977435</c:v>
                </c:pt>
                <c:pt idx="1803">
                  <c:v>1.54643738242</c:v>
                </c:pt>
                <c:pt idx="1804">
                  <c:v>1.12296020612</c:v>
                </c:pt>
                <c:pt idx="1805">
                  <c:v>1.76694534644</c:v>
                </c:pt>
                <c:pt idx="1806">
                  <c:v>1.71769520321</c:v>
                </c:pt>
                <c:pt idx="1807">
                  <c:v>1.51531679338</c:v>
                </c:pt>
                <c:pt idx="1808">
                  <c:v>1.12023674539</c:v>
                </c:pt>
                <c:pt idx="1809">
                  <c:v>1.60941028528</c:v>
                </c:pt>
                <c:pt idx="1810">
                  <c:v>1.67435303968</c:v>
                </c:pt>
                <c:pt idx="1811">
                  <c:v>1.75563571661</c:v>
                </c:pt>
                <c:pt idx="1812">
                  <c:v>2.46612396007</c:v>
                </c:pt>
                <c:pt idx="1813">
                  <c:v>0.335244319421</c:v>
                </c:pt>
                <c:pt idx="1814">
                  <c:v>1.47173898464</c:v>
                </c:pt>
                <c:pt idx="1815">
                  <c:v>2.8325914356</c:v>
                </c:pt>
                <c:pt idx="1816">
                  <c:v>1.26220853995</c:v>
                </c:pt>
                <c:pt idx="1817">
                  <c:v>2.64956556357</c:v>
                </c:pt>
                <c:pt idx="1818">
                  <c:v>2.04776729555</c:v>
                </c:pt>
                <c:pt idx="1819">
                  <c:v>4.6318267357</c:v>
                </c:pt>
                <c:pt idx="1820">
                  <c:v>2.16527364137</c:v>
                </c:pt>
                <c:pt idx="1821">
                  <c:v>1.5517172002</c:v>
                </c:pt>
                <c:pt idx="1822">
                  <c:v>0.625129397981</c:v>
                </c:pt>
                <c:pt idx="1823">
                  <c:v>1.57437927646</c:v>
                </c:pt>
                <c:pt idx="1824">
                  <c:v>2.57460104859</c:v>
                </c:pt>
                <c:pt idx="1825">
                  <c:v>1.29718502453</c:v>
                </c:pt>
                <c:pt idx="1826">
                  <c:v>1.42453047144</c:v>
                </c:pt>
                <c:pt idx="1827">
                  <c:v>1.68012406441</c:v>
                </c:pt>
                <c:pt idx="1828">
                  <c:v>2.03354697739</c:v>
                </c:pt>
                <c:pt idx="1829">
                  <c:v>1.48577740035</c:v>
                </c:pt>
                <c:pt idx="1830">
                  <c:v>1.61799343223</c:v>
                </c:pt>
                <c:pt idx="1831">
                  <c:v>1.10238942763</c:v>
                </c:pt>
                <c:pt idx="1832">
                  <c:v>2.13471948885</c:v>
                </c:pt>
                <c:pt idx="1833">
                  <c:v>1.64241661329</c:v>
                </c:pt>
                <c:pt idx="1834">
                  <c:v>1.77240463548</c:v>
                </c:pt>
                <c:pt idx="1835">
                  <c:v>1.66240908008</c:v>
                </c:pt>
                <c:pt idx="1836">
                  <c:v>2.039550862</c:v>
                </c:pt>
                <c:pt idx="1837">
                  <c:v>0.989670939511</c:v>
                </c:pt>
                <c:pt idx="1838">
                  <c:v>2.16447273598</c:v>
                </c:pt>
                <c:pt idx="1839">
                  <c:v>1.38573087858</c:v>
                </c:pt>
                <c:pt idx="1840">
                  <c:v>1.73802821235</c:v>
                </c:pt>
                <c:pt idx="1841">
                  <c:v>1.8805507912</c:v>
                </c:pt>
                <c:pt idx="1842">
                  <c:v>0.791090585187</c:v>
                </c:pt>
                <c:pt idx="1843">
                  <c:v>3.80088822121</c:v>
                </c:pt>
                <c:pt idx="1844">
                  <c:v>1.61295174193</c:v>
                </c:pt>
                <c:pt idx="1845">
                  <c:v>1.99142267742</c:v>
                </c:pt>
                <c:pt idx="1846">
                  <c:v>1.48821545216</c:v>
                </c:pt>
                <c:pt idx="1847">
                  <c:v>1.58073267301</c:v>
                </c:pt>
                <c:pt idx="1848">
                  <c:v>1.91213917607</c:v>
                </c:pt>
                <c:pt idx="1849">
                  <c:v>1.76154547803</c:v>
                </c:pt>
                <c:pt idx="1850">
                  <c:v>1.96796909256</c:v>
                </c:pt>
                <c:pt idx="1851">
                  <c:v>1.53153193201</c:v>
                </c:pt>
                <c:pt idx="1852">
                  <c:v>2.73117945657</c:v>
                </c:pt>
                <c:pt idx="1853">
                  <c:v>1.19202552417</c:v>
                </c:pt>
                <c:pt idx="1854">
                  <c:v>1.98093844354</c:v>
                </c:pt>
                <c:pt idx="1855">
                  <c:v>1.63463137179</c:v>
                </c:pt>
                <c:pt idx="1856">
                  <c:v>1.23283772022</c:v>
                </c:pt>
                <c:pt idx="1857">
                  <c:v>1.49867706497</c:v>
                </c:pt>
                <c:pt idx="1858">
                  <c:v>1.28774044856</c:v>
                </c:pt>
                <c:pt idx="1859">
                  <c:v>1.21849472322</c:v>
                </c:pt>
                <c:pt idx="1860">
                  <c:v>0.921067894253</c:v>
                </c:pt>
                <c:pt idx="1861">
                  <c:v>0.987410788632</c:v>
                </c:pt>
                <c:pt idx="1862">
                  <c:v>3.1627642739</c:v>
                </c:pt>
                <c:pt idx="1863">
                  <c:v>1.02354142836</c:v>
                </c:pt>
                <c:pt idx="1864">
                  <c:v>2.48305229339</c:v>
                </c:pt>
                <c:pt idx="1865">
                  <c:v>1.13701370994</c:v>
                </c:pt>
                <c:pt idx="1866">
                  <c:v>1.69252840544</c:v>
                </c:pt>
                <c:pt idx="1867">
                  <c:v>1.64155978312</c:v>
                </c:pt>
                <c:pt idx="1868">
                  <c:v>2.13239462166</c:v>
                </c:pt>
                <c:pt idx="1869">
                  <c:v>4.27412359554</c:v>
                </c:pt>
                <c:pt idx="1870">
                  <c:v>2.91765367263</c:v>
                </c:pt>
                <c:pt idx="1871">
                  <c:v>1.44523394017</c:v>
                </c:pt>
                <c:pt idx="1872">
                  <c:v>1.30585274143</c:v>
                </c:pt>
                <c:pt idx="1873">
                  <c:v>1.15788595062</c:v>
                </c:pt>
                <c:pt idx="1874">
                  <c:v>3.30766529082</c:v>
                </c:pt>
                <c:pt idx="1875">
                  <c:v>1.21406729787</c:v>
                </c:pt>
                <c:pt idx="1876">
                  <c:v>1.65876510258</c:v>
                </c:pt>
                <c:pt idx="1877">
                  <c:v>1.09517831643</c:v>
                </c:pt>
                <c:pt idx="1878">
                  <c:v>2.97087378479</c:v>
                </c:pt>
                <c:pt idx="1879">
                  <c:v>1.18773008042</c:v>
                </c:pt>
                <c:pt idx="1880">
                  <c:v>0.810870718599</c:v>
                </c:pt>
                <c:pt idx="1881">
                  <c:v>1.43849090955</c:v>
                </c:pt>
                <c:pt idx="1882">
                  <c:v>1.80041447475</c:v>
                </c:pt>
                <c:pt idx="1883">
                  <c:v>1.52999902011</c:v>
                </c:pt>
                <c:pt idx="1884">
                  <c:v>0.50150090888</c:v>
                </c:pt>
                <c:pt idx="1885">
                  <c:v>1.76078759785</c:v>
                </c:pt>
                <c:pt idx="1886">
                  <c:v>1.9350660571</c:v>
                </c:pt>
                <c:pt idx="1887">
                  <c:v>2.76775331803</c:v>
                </c:pt>
                <c:pt idx="1888">
                  <c:v>0.999447878539</c:v>
                </c:pt>
                <c:pt idx="1889">
                  <c:v>1.57190018906</c:v>
                </c:pt>
                <c:pt idx="1890">
                  <c:v>1.40823543234</c:v>
                </c:pt>
                <c:pt idx="1891">
                  <c:v>2.05961508156</c:v>
                </c:pt>
                <c:pt idx="1892">
                  <c:v>1.96181742756</c:v>
                </c:pt>
                <c:pt idx="1893">
                  <c:v>1.58816890692</c:v>
                </c:pt>
                <c:pt idx="1894">
                  <c:v>1.41750879198</c:v>
                </c:pt>
                <c:pt idx="1895">
                  <c:v>1.45422318973</c:v>
                </c:pt>
                <c:pt idx="1896">
                  <c:v>1.85161908895</c:v>
                </c:pt>
                <c:pt idx="1897">
                  <c:v>1.45533431554</c:v>
                </c:pt>
                <c:pt idx="1898">
                  <c:v>1.84083580772</c:v>
                </c:pt>
                <c:pt idx="1899">
                  <c:v>1.27177226258</c:v>
                </c:pt>
                <c:pt idx="1900">
                  <c:v>4.399757168</c:v>
                </c:pt>
                <c:pt idx="1901">
                  <c:v>11.498137012</c:v>
                </c:pt>
                <c:pt idx="1902">
                  <c:v>1.66483989818</c:v>
                </c:pt>
                <c:pt idx="1903">
                  <c:v>1.88741088111</c:v>
                </c:pt>
                <c:pt idx="1904">
                  <c:v>2.55727762575</c:v>
                </c:pt>
                <c:pt idx="1905">
                  <c:v>0.836838794046</c:v>
                </c:pt>
                <c:pt idx="1906">
                  <c:v>1.05938364875</c:v>
                </c:pt>
                <c:pt idx="1907">
                  <c:v>2.28923359369</c:v>
                </c:pt>
                <c:pt idx="1908">
                  <c:v>1.70725953416</c:v>
                </c:pt>
                <c:pt idx="1909">
                  <c:v>1.78307711089</c:v>
                </c:pt>
                <c:pt idx="1910">
                  <c:v>1.33045450548</c:v>
                </c:pt>
                <c:pt idx="1911">
                  <c:v>1.48593721139</c:v>
                </c:pt>
                <c:pt idx="1912">
                  <c:v>1.18189195719</c:v>
                </c:pt>
                <c:pt idx="1913">
                  <c:v>10.3961714775</c:v>
                </c:pt>
                <c:pt idx="1914">
                  <c:v>1.24469484026</c:v>
                </c:pt>
                <c:pt idx="1915">
                  <c:v>0.784247926398</c:v>
                </c:pt>
                <c:pt idx="1916">
                  <c:v>1.91556797797</c:v>
                </c:pt>
                <c:pt idx="1917">
                  <c:v>2.23324886196</c:v>
                </c:pt>
                <c:pt idx="1918">
                  <c:v>1.5789484246</c:v>
                </c:pt>
                <c:pt idx="1919">
                  <c:v>1.25739441423</c:v>
                </c:pt>
                <c:pt idx="1920">
                  <c:v>1.53493890408</c:v>
                </c:pt>
                <c:pt idx="1921">
                  <c:v>2.60984179849</c:v>
                </c:pt>
                <c:pt idx="1922">
                  <c:v>1.88263976118</c:v>
                </c:pt>
                <c:pt idx="1923">
                  <c:v>2.20444670308</c:v>
                </c:pt>
                <c:pt idx="1924">
                  <c:v>1.52808689903</c:v>
                </c:pt>
                <c:pt idx="1925">
                  <c:v>1.57045900221</c:v>
                </c:pt>
                <c:pt idx="1926">
                  <c:v>1.18780685462</c:v>
                </c:pt>
                <c:pt idx="1927">
                  <c:v>0.331156949355</c:v>
                </c:pt>
                <c:pt idx="1928">
                  <c:v>1.17940343305</c:v>
                </c:pt>
                <c:pt idx="1929">
                  <c:v>1.72355388617</c:v>
                </c:pt>
                <c:pt idx="1930">
                  <c:v>1.9883856321</c:v>
                </c:pt>
                <c:pt idx="1931">
                  <c:v>1.30480791397</c:v>
                </c:pt>
                <c:pt idx="1932">
                  <c:v>2.05382956098</c:v>
                </c:pt>
                <c:pt idx="1933">
                  <c:v>2.12295267906</c:v>
                </c:pt>
                <c:pt idx="1934">
                  <c:v>1.65503618464</c:v>
                </c:pt>
                <c:pt idx="1935">
                  <c:v>5.23301377144</c:v>
                </c:pt>
                <c:pt idx="1936">
                  <c:v>0.549791094051</c:v>
                </c:pt>
                <c:pt idx="1937">
                  <c:v>1.46873041415</c:v>
                </c:pt>
                <c:pt idx="1938">
                  <c:v>2.33558630956</c:v>
                </c:pt>
                <c:pt idx="1939">
                  <c:v>1.63086586198</c:v>
                </c:pt>
                <c:pt idx="1940">
                  <c:v>5.01175931546</c:v>
                </c:pt>
                <c:pt idx="1941">
                  <c:v>1.05447597902</c:v>
                </c:pt>
                <c:pt idx="1942">
                  <c:v>0.83996594852</c:v>
                </c:pt>
                <c:pt idx="1943">
                  <c:v>2.12232611034</c:v>
                </c:pt>
                <c:pt idx="1944">
                  <c:v>1.13342757797</c:v>
                </c:pt>
                <c:pt idx="1945">
                  <c:v>1.73182707274</c:v>
                </c:pt>
                <c:pt idx="1946">
                  <c:v>1.50084706929</c:v>
                </c:pt>
                <c:pt idx="1947">
                  <c:v>2.0567794148</c:v>
                </c:pt>
                <c:pt idx="1948">
                  <c:v>1.20998518675</c:v>
                </c:pt>
                <c:pt idx="1949">
                  <c:v>1.66109283743</c:v>
                </c:pt>
                <c:pt idx="1950">
                  <c:v>1.6743235988</c:v>
                </c:pt>
                <c:pt idx="1951">
                  <c:v>1.54711303753</c:v>
                </c:pt>
                <c:pt idx="1952">
                  <c:v>1.75140291632</c:v>
                </c:pt>
                <c:pt idx="1953">
                  <c:v>2.42319885608</c:v>
                </c:pt>
                <c:pt idx="1954">
                  <c:v>1.67932223209</c:v>
                </c:pt>
                <c:pt idx="1955">
                  <c:v>0.655197797434</c:v>
                </c:pt>
                <c:pt idx="1956">
                  <c:v>1.24123937125</c:v>
                </c:pt>
                <c:pt idx="1957">
                  <c:v>1.11975097026</c:v>
                </c:pt>
                <c:pt idx="1958">
                  <c:v>1.79332447464</c:v>
                </c:pt>
                <c:pt idx="1959">
                  <c:v>1.288407238</c:v>
                </c:pt>
                <c:pt idx="1960">
                  <c:v>0.923890481949</c:v>
                </c:pt>
                <c:pt idx="1961">
                  <c:v>1.80012907672</c:v>
                </c:pt>
                <c:pt idx="1962">
                  <c:v>3.42423439724</c:v>
                </c:pt>
                <c:pt idx="1963">
                  <c:v>1.50039589712</c:v>
                </c:pt>
                <c:pt idx="1964">
                  <c:v>1.86708628623</c:v>
                </c:pt>
                <c:pt idx="1965">
                  <c:v>2.93811617912</c:v>
                </c:pt>
                <c:pt idx="1966">
                  <c:v>2.20522317938</c:v>
                </c:pt>
                <c:pt idx="1967">
                  <c:v>1.16187209639</c:v>
                </c:pt>
                <c:pt idx="1968">
                  <c:v>1.45325128637</c:v>
                </c:pt>
                <c:pt idx="1969">
                  <c:v>1.74572131096</c:v>
                </c:pt>
                <c:pt idx="1970">
                  <c:v>1.97580048759</c:v>
                </c:pt>
                <c:pt idx="1971">
                  <c:v>1.76410769953</c:v>
                </c:pt>
                <c:pt idx="1972">
                  <c:v>1.09702688687</c:v>
                </c:pt>
                <c:pt idx="1973">
                  <c:v>2.71847271329</c:v>
                </c:pt>
                <c:pt idx="1974">
                  <c:v>9.15236711544</c:v>
                </c:pt>
                <c:pt idx="1975">
                  <c:v>1.20754565528</c:v>
                </c:pt>
                <c:pt idx="1976">
                  <c:v>1.97106110021</c:v>
                </c:pt>
                <c:pt idx="1977">
                  <c:v>1.83350661552</c:v>
                </c:pt>
                <c:pt idx="1978">
                  <c:v>2.18039719124</c:v>
                </c:pt>
                <c:pt idx="1979">
                  <c:v>1.12625498074</c:v>
                </c:pt>
                <c:pt idx="1980">
                  <c:v>1.26558525411</c:v>
                </c:pt>
                <c:pt idx="1981">
                  <c:v>2.56015712988</c:v>
                </c:pt>
                <c:pt idx="1982">
                  <c:v>1.66472207113</c:v>
                </c:pt>
                <c:pt idx="1983">
                  <c:v>1.17780956752</c:v>
                </c:pt>
                <c:pt idx="1984">
                  <c:v>1.77167850096</c:v>
                </c:pt>
                <c:pt idx="1985">
                  <c:v>1.354567699</c:v>
                </c:pt>
                <c:pt idx="1986">
                  <c:v>2.46106064285</c:v>
                </c:pt>
                <c:pt idx="1987">
                  <c:v>1.17251115413</c:v>
                </c:pt>
                <c:pt idx="1988">
                  <c:v>1.45274182034</c:v>
                </c:pt>
                <c:pt idx="1989">
                  <c:v>1.61588627106</c:v>
                </c:pt>
                <c:pt idx="1990">
                  <c:v>1.56342405857</c:v>
                </c:pt>
                <c:pt idx="1991">
                  <c:v>1.32866586226</c:v>
                </c:pt>
                <c:pt idx="1992">
                  <c:v>1.92881375021</c:v>
                </c:pt>
                <c:pt idx="1993">
                  <c:v>2.01412222731</c:v>
                </c:pt>
                <c:pt idx="1994">
                  <c:v>2.01177760421</c:v>
                </c:pt>
                <c:pt idx="1995">
                  <c:v>1.15587010762</c:v>
                </c:pt>
                <c:pt idx="1996">
                  <c:v>2.39457097077</c:v>
                </c:pt>
                <c:pt idx="1997">
                  <c:v>1.22745262357</c:v>
                </c:pt>
                <c:pt idx="1998">
                  <c:v>2.24287055148</c:v>
                </c:pt>
                <c:pt idx="1999">
                  <c:v>2.3403601157</c:v>
                </c:pt>
                <c:pt idx="2000">
                  <c:v>5.60572583412</c:v>
                </c:pt>
                <c:pt idx="2001">
                  <c:v>1.32220981781</c:v>
                </c:pt>
                <c:pt idx="2002">
                  <c:v>1.27944786693</c:v>
                </c:pt>
                <c:pt idx="2003">
                  <c:v>1.60805183452</c:v>
                </c:pt>
                <c:pt idx="2004">
                  <c:v>1.8880291786</c:v>
                </c:pt>
                <c:pt idx="2005">
                  <c:v>1.71350180532</c:v>
                </c:pt>
                <c:pt idx="2006">
                  <c:v>5.88698121645</c:v>
                </c:pt>
                <c:pt idx="2007">
                  <c:v>0.974841834674</c:v>
                </c:pt>
                <c:pt idx="2008">
                  <c:v>1.84698046493</c:v>
                </c:pt>
                <c:pt idx="2009">
                  <c:v>1.19932711772</c:v>
                </c:pt>
                <c:pt idx="2010">
                  <c:v>2.10834373889</c:v>
                </c:pt>
                <c:pt idx="2011">
                  <c:v>1.57233799223</c:v>
                </c:pt>
                <c:pt idx="2012">
                  <c:v>2.23006599455</c:v>
                </c:pt>
                <c:pt idx="2013">
                  <c:v>1.61763682637</c:v>
                </c:pt>
                <c:pt idx="2014">
                  <c:v>1.08266983467</c:v>
                </c:pt>
                <c:pt idx="2015">
                  <c:v>1.19358281429</c:v>
                </c:pt>
                <c:pt idx="2016">
                  <c:v>1.99654212605</c:v>
                </c:pt>
                <c:pt idx="2017">
                  <c:v>1.60944923579</c:v>
                </c:pt>
                <c:pt idx="2018">
                  <c:v>1.55296094986</c:v>
                </c:pt>
                <c:pt idx="2019">
                  <c:v>1.42756172222</c:v>
                </c:pt>
                <c:pt idx="2020">
                  <c:v>2.08452484362</c:v>
                </c:pt>
                <c:pt idx="2021">
                  <c:v>1.24167683621</c:v>
                </c:pt>
                <c:pt idx="2022">
                  <c:v>1.12192160003</c:v>
                </c:pt>
                <c:pt idx="2023">
                  <c:v>0.607143419615</c:v>
                </c:pt>
                <c:pt idx="2024">
                  <c:v>2.83477757021</c:v>
                </c:pt>
                <c:pt idx="2025">
                  <c:v>0.444879609484</c:v>
                </c:pt>
                <c:pt idx="2026">
                  <c:v>1.72120929228</c:v>
                </c:pt>
                <c:pt idx="2027">
                  <c:v>1.41300626453</c:v>
                </c:pt>
                <c:pt idx="2028">
                  <c:v>0.724808130685</c:v>
                </c:pt>
                <c:pt idx="2029">
                  <c:v>1.71667902025</c:v>
                </c:pt>
                <c:pt idx="2030">
                  <c:v>1.10361143544</c:v>
                </c:pt>
                <c:pt idx="2031">
                  <c:v>0.961726589259</c:v>
                </c:pt>
                <c:pt idx="2032">
                  <c:v>1.45480395071</c:v>
                </c:pt>
                <c:pt idx="2033">
                  <c:v>1.8940842196</c:v>
                </c:pt>
                <c:pt idx="2034">
                  <c:v>2.24664626984</c:v>
                </c:pt>
                <c:pt idx="2035">
                  <c:v>1.33724221504</c:v>
                </c:pt>
                <c:pt idx="2036">
                  <c:v>2.01529956364</c:v>
                </c:pt>
                <c:pt idx="2037">
                  <c:v>1.28782535081</c:v>
                </c:pt>
                <c:pt idx="2038">
                  <c:v>1.25463909249</c:v>
                </c:pt>
                <c:pt idx="2039">
                  <c:v>0.49821975097</c:v>
                </c:pt>
                <c:pt idx="2040">
                  <c:v>2.37915691438</c:v>
                </c:pt>
                <c:pt idx="2041">
                  <c:v>1.22506751978</c:v>
                </c:pt>
                <c:pt idx="2042">
                  <c:v>0.423131266013</c:v>
                </c:pt>
                <c:pt idx="2043">
                  <c:v>2.02845965129</c:v>
                </c:pt>
                <c:pt idx="2044">
                  <c:v>1.15296597675</c:v>
                </c:pt>
                <c:pt idx="2045">
                  <c:v>1.86465047664</c:v>
                </c:pt>
                <c:pt idx="2046">
                  <c:v>2.1252734932</c:v>
                </c:pt>
                <c:pt idx="2047">
                  <c:v>1.54256385841</c:v>
                </c:pt>
                <c:pt idx="2048">
                  <c:v>0.800341839719</c:v>
                </c:pt>
                <c:pt idx="2049">
                  <c:v>1.61470313727</c:v>
                </c:pt>
                <c:pt idx="2050">
                  <c:v>1.40515847696</c:v>
                </c:pt>
                <c:pt idx="2051">
                  <c:v>2.1587415043</c:v>
                </c:pt>
                <c:pt idx="2052">
                  <c:v>1.83081424573</c:v>
                </c:pt>
                <c:pt idx="2053">
                  <c:v>1.41568363245</c:v>
                </c:pt>
                <c:pt idx="2054">
                  <c:v>2.39412574733</c:v>
                </c:pt>
                <c:pt idx="2055">
                  <c:v>2.46708199762</c:v>
                </c:pt>
                <c:pt idx="2056">
                  <c:v>1.22934482644</c:v>
                </c:pt>
                <c:pt idx="2057">
                  <c:v>1.83393166183</c:v>
                </c:pt>
                <c:pt idx="2058">
                  <c:v>1.69308599643</c:v>
                </c:pt>
                <c:pt idx="2059">
                  <c:v>1.66697315535</c:v>
                </c:pt>
                <c:pt idx="2060">
                  <c:v>0.978145188707</c:v>
                </c:pt>
                <c:pt idx="2061">
                  <c:v>2.20797740917</c:v>
                </c:pt>
                <c:pt idx="2062">
                  <c:v>1.14688429697</c:v>
                </c:pt>
                <c:pt idx="2063">
                  <c:v>1.88632622243</c:v>
                </c:pt>
                <c:pt idx="2064">
                  <c:v>1.1860214064</c:v>
                </c:pt>
                <c:pt idx="2065">
                  <c:v>1.12808533902</c:v>
                </c:pt>
                <c:pt idx="2066">
                  <c:v>2.56720609913</c:v>
                </c:pt>
                <c:pt idx="2067">
                  <c:v>2.35695234679</c:v>
                </c:pt>
                <c:pt idx="2068">
                  <c:v>1.42608194347</c:v>
                </c:pt>
                <c:pt idx="2069">
                  <c:v>1.19324788726</c:v>
                </c:pt>
                <c:pt idx="2070">
                  <c:v>1.72662543948</c:v>
                </c:pt>
                <c:pt idx="2071">
                  <c:v>1.69091047861</c:v>
                </c:pt>
                <c:pt idx="2072">
                  <c:v>1.37350544844</c:v>
                </c:pt>
                <c:pt idx="2073">
                  <c:v>1.03425729973</c:v>
                </c:pt>
                <c:pt idx="2074">
                  <c:v>1.55833410628</c:v>
                </c:pt>
                <c:pt idx="2075">
                  <c:v>2.15013224076</c:v>
                </c:pt>
                <c:pt idx="2076">
                  <c:v>1.27774824942</c:v>
                </c:pt>
                <c:pt idx="2077">
                  <c:v>0.969029854684</c:v>
                </c:pt>
                <c:pt idx="2078">
                  <c:v>1.49949249798</c:v>
                </c:pt>
                <c:pt idx="2079">
                  <c:v>0.84820121409</c:v>
                </c:pt>
                <c:pt idx="2080">
                  <c:v>1.46279209795</c:v>
                </c:pt>
                <c:pt idx="2081">
                  <c:v>2.06460253316</c:v>
                </c:pt>
                <c:pt idx="2082">
                  <c:v>2.18892545816</c:v>
                </c:pt>
                <c:pt idx="2083">
                  <c:v>1.42765984375</c:v>
                </c:pt>
                <c:pt idx="2084">
                  <c:v>1.46180308855</c:v>
                </c:pt>
                <c:pt idx="2085">
                  <c:v>2.02521096347</c:v>
                </c:pt>
                <c:pt idx="2086">
                  <c:v>1.99949257173</c:v>
                </c:pt>
                <c:pt idx="2087">
                  <c:v>2.29498413134</c:v>
                </c:pt>
                <c:pt idx="2088">
                  <c:v>1.54005117556</c:v>
                </c:pt>
                <c:pt idx="2089">
                  <c:v>1.37054308026</c:v>
                </c:pt>
                <c:pt idx="2090">
                  <c:v>1.92934676454</c:v>
                </c:pt>
                <c:pt idx="2091">
                  <c:v>2.35965204463</c:v>
                </c:pt>
                <c:pt idx="2092">
                  <c:v>2.06950470965</c:v>
                </c:pt>
                <c:pt idx="2093">
                  <c:v>1.67977424874</c:v>
                </c:pt>
                <c:pt idx="2094">
                  <c:v>1.47324302446</c:v>
                </c:pt>
                <c:pt idx="2095">
                  <c:v>2.08469952511</c:v>
                </c:pt>
                <c:pt idx="2096">
                  <c:v>1.4530787898</c:v>
                </c:pt>
                <c:pt idx="2097">
                  <c:v>2.19718219715</c:v>
                </c:pt>
                <c:pt idx="2098">
                  <c:v>1.5183509583</c:v>
                </c:pt>
                <c:pt idx="2099">
                  <c:v>0.841779884932</c:v>
                </c:pt>
                <c:pt idx="2100">
                  <c:v>1.52951104936</c:v>
                </c:pt>
                <c:pt idx="2101">
                  <c:v>1.45783791492</c:v>
                </c:pt>
                <c:pt idx="2102">
                  <c:v>1.86323849909</c:v>
                </c:pt>
                <c:pt idx="2103">
                  <c:v>1.72997768509</c:v>
                </c:pt>
                <c:pt idx="2104">
                  <c:v>2.5254585379</c:v>
                </c:pt>
                <c:pt idx="2105">
                  <c:v>1.72253869785</c:v>
                </c:pt>
                <c:pt idx="2106">
                  <c:v>2.12391347805</c:v>
                </c:pt>
                <c:pt idx="2107">
                  <c:v>1.91750869021</c:v>
                </c:pt>
                <c:pt idx="2108">
                  <c:v>9.18089922298</c:v>
                </c:pt>
                <c:pt idx="2109">
                  <c:v>1.24848358533</c:v>
                </c:pt>
                <c:pt idx="2110">
                  <c:v>1.9811542302</c:v>
                </c:pt>
                <c:pt idx="2111">
                  <c:v>1.76307672743</c:v>
                </c:pt>
                <c:pt idx="2112">
                  <c:v>1.89198009076</c:v>
                </c:pt>
                <c:pt idx="2113">
                  <c:v>1.12583550016</c:v>
                </c:pt>
                <c:pt idx="2114">
                  <c:v>2.03510606454</c:v>
                </c:pt>
                <c:pt idx="2115">
                  <c:v>1.0244041985</c:v>
                </c:pt>
                <c:pt idx="2116">
                  <c:v>1.07090356565</c:v>
                </c:pt>
                <c:pt idx="2117">
                  <c:v>1.43414250221</c:v>
                </c:pt>
                <c:pt idx="2118">
                  <c:v>1.39230703268</c:v>
                </c:pt>
                <c:pt idx="2119">
                  <c:v>1.24318425705</c:v>
                </c:pt>
                <c:pt idx="2120">
                  <c:v>2.40472554528</c:v>
                </c:pt>
                <c:pt idx="2121">
                  <c:v>2.53691726928</c:v>
                </c:pt>
                <c:pt idx="2122">
                  <c:v>1.29102139673</c:v>
                </c:pt>
                <c:pt idx="2123">
                  <c:v>1.63456337762</c:v>
                </c:pt>
                <c:pt idx="2124">
                  <c:v>1.64714176013</c:v>
                </c:pt>
                <c:pt idx="2125">
                  <c:v>1.31843631062</c:v>
                </c:pt>
                <c:pt idx="2126">
                  <c:v>1.52506678783</c:v>
                </c:pt>
                <c:pt idx="2127">
                  <c:v>1.29048577292</c:v>
                </c:pt>
                <c:pt idx="2128">
                  <c:v>1.58086066303</c:v>
                </c:pt>
                <c:pt idx="2129">
                  <c:v>1.98551808744</c:v>
                </c:pt>
                <c:pt idx="2130">
                  <c:v>1.23867833972</c:v>
                </c:pt>
                <c:pt idx="2131">
                  <c:v>2.08776059235</c:v>
                </c:pt>
                <c:pt idx="2132">
                  <c:v>1.5569365584</c:v>
                </c:pt>
                <c:pt idx="2133">
                  <c:v>0.938880687289</c:v>
                </c:pt>
                <c:pt idx="2134">
                  <c:v>1.14858203104</c:v>
                </c:pt>
                <c:pt idx="2135">
                  <c:v>1.72598987004</c:v>
                </c:pt>
                <c:pt idx="2136">
                  <c:v>1.65782794569</c:v>
                </c:pt>
                <c:pt idx="2137">
                  <c:v>1.32662830436</c:v>
                </c:pt>
                <c:pt idx="2138">
                  <c:v>4.05826779677</c:v>
                </c:pt>
                <c:pt idx="2139">
                  <c:v>2.31670334506</c:v>
                </c:pt>
                <c:pt idx="2140">
                  <c:v>1.45406276102</c:v>
                </c:pt>
                <c:pt idx="2141">
                  <c:v>1.27797073506</c:v>
                </c:pt>
                <c:pt idx="2142">
                  <c:v>1.33297397811</c:v>
                </c:pt>
                <c:pt idx="2143">
                  <c:v>1.61263879387</c:v>
                </c:pt>
                <c:pt idx="2144">
                  <c:v>1.67841234506</c:v>
                </c:pt>
                <c:pt idx="2145">
                  <c:v>0.88304394231</c:v>
                </c:pt>
                <c:pt idx="2146">
                  <c:v>1.22536123411</c:v>
                </c:pt>
                <c:pt idx="2147">
                  <c:v>1.31099979321</c:v>
                </c:pt>
                <c:pt idx="2148">
                  <c:v>1.10940341297</c:v>
                </c:pt>
                <c:pt idx="2149">
                  <c:v>1.48261560499</c:v>
                </c:pt>
                <c:pt idx="2150">
                  <c:v>1.1152661461</c:v>
                </c:pt>
                <c:pt idx="2151">
                  <c:v>1.73538827958</c:v>
                </c:pt>
                <c:pt idx="2152">
                  <c:v>1.83601716189</c:v>
                </c:pt>
                <c:pt idx="2153">
                  <c:v>1.60486809231</c:v>
                </c:pt>
                <c:pt idx="2154">
                  <c:v>1.54191555612</c:v>
                </c:pt>
                <c:pt idx="2155">
                  <c:v>2.58160822761</c:v>
                </c:pt>
                <c:pt idx="2156">
                  <c:v>1.55873244612</c:v>
                </c:pt>
                <c:pt idx="2157">
                  <c:v>1.82799046566</c:v>
                </c:pt>
                <c:pt idx="2158">
                  <c:v>2.09598886401</c:v>
                </c:pt>
                <c:pt idx="2159">
                  <c:v>1.67771581589</c:v>
                </c:pt>
                <c:pt idx="2160">
                  <c:v>1.63095002213</c:v>
                </c:pt>
                <c:pt idx="2161">
                  <c:v>1.31005098472</c:v>
                </c:pt>
                <c:pt idx="2162">
                  <c:v>1.13319867902</c:v>
                </c:pt>
                <c:pt idx="2163">
                  <c:v>1.66551552968</c:v>
                </c:pt>
                <c:pt idx="2164">
                  <c:v>1.13107269177</c:v>
                </c:pt>
                <c:pt idx="2165">
                  <c:v>3.18150415335</c:v>
                </c:pt>
                <c:pt idx="2166">
                  <c:v>1.30621495528</c:v>
                </c:pt>
                <c:pt idx="2167">
                  <c:v>0.936149952965</c:v>
                </c:pt>
                <c:pt idx="2168">
                  <c:v>1.31706198615</c:v>
                </c:pt>
                <c:pt idx="2169">
                  <c:v>1.40915773771</c:v>
                </c:pt>
                <c:pt idx="2170">
                  <c:v>1.78623082518</c:v>
                </c:pt>
                <c:pt idx="2171">
                  <c:v>0.859206267741</c:v>
                </c:pt>
                <c:pt idx="2172">
                  <c:v>1.58923377175</c:v>
                </c:pt>
                <c:pt idx="2173">
                  <c:v>1.15669156967</c:v>
                </c:pt>
                <c:pt idx="2174">
                  <c:v>1.93821194728</c:v>
                </c:pt>
                <c:pt idx="2175">
                  <c:v>1.99356380811</c:v>
                </c:pt>
                <c:pt idx="2176">
                  <c:v>1.63166304498</c:v>
                </c:pt>
                <c:pt idx="2177">
                  <c:v>1.17589242186</c:v>
                </c:pt>
                <c:pt idx="2178">
                  <c:v>2.7807797596</c:v>
                </c:pt>
                <c:pt idx="2179">
                  <c:v>2.25407952148</c:v>
                </c:pt>
                <c:pt idx="2180">
                  <c:v>2.02307058764</c:v>
                </c:pt>
                <c:pt idx="2181">
                  <c:v>1.35019180656</c:v>
                </c:pt>
                <c:pt idx="2182">
                  <c:v>1.33075171085</c:v>
                </c:pt>
                <c:pt idx="2183">
                  <c:v>1.7435839131</c:v>
                </c:pt>
                <c:pt idx="2184">
                  <c:v>1.34608954459</c:v>
                </c:pt>
                <c:pt idx="2185">
                  <c:v>1.47774048493</c:v>
                </c:pt>
                <c:pt idx="2186">
                  <c:v>1.71484116238</c:v>
                </c:pt>
                <c:pt idx="2187">
                  <c:v>1.89002221683</c:v>
                </c:pt>
                <c:pt idx="2188">
                  <c:v>1.81738920408</c:v>
                </c:pt>
                <c:pt idx="2189">
                  <c:v>4.16625851499</c:v>
                </c:pt>
                <c:pt idx="2190">
                  <c:v>1.55643096922</c:v>
                </c:pt>
                <c:pt idx="2191">
                  <c:v>1.69936495503</c:v>
                </c:pt>
                <c:pt idx="2192">
                  <c:v>1.76513324019</c:v>
                </c:pt>
                <c:pt idx="2193">
                  <c:v>1.90894078332</c:v>
                </c:pt>
                <c:pt idx="2194">
                  <c:v>1.24881613993</c:v>
                </c:pt>
                <c:pt idx="2195">
                  <c:v>1.96888919582</c:v>
                </c:pt>
                <c:pt idx="2196">
                  <c:v>0.980382317478</c:v>
                </c:pt>
                <c:pt idx="2197">
                  <c:v>1.39055925525</c:v>
                </c:pt>
                <c:pt idx="2198">
                  <c:v>1.99038470338</c:v>
                </c:pt>
                <c:pt idx="2199">
                  <c:v>1.28705571675</c:v>
                </c:pt>
                <c:pt idx="2200">
                  <c:v>2.0213701201</c:v>
                </c:pt>
                <c:pt idx="2201">
                  <c:v>2.19651725481</c:v>
                </c:pt>
                <c:pt idx="2202">
                  <c:v>1.04279730815</c:v>
                </c:pt>
                <c:pt idx="2203">
                  <c:v>1.13464612924</c:v>
                </c:pt>
                <c:pt idx="2204">
                  <c:v>1.79046900796</c:v>
                </c:pt>
                <c:pt idx="2205">
                  <c:v>1.60317449581</c:v>
                </c:pt>
                <c:pt idx="2206">
                  <c:v>1.1520701089</c:v>
                </c:pt>
                <c:pt idx="2207">
                  <c:v>1.46359832092</c:v>
                </c:pt>
                <c:pt idx="2208">
                  <c:v>2.72585706137</c:v>
                </c:pt>
                <c:pt idx="2209">
                  <c:v>1.79029322833</c:v>
                </c:pt>
                <c:pt idx="2210">
                  <c:v>0.710569426744</c:v>
                </c:pt>
                <c:pt idx="2211">
                  <c:v>0.53200236299</c:v>
                </c:pt>
                <c:pt idx="2212">
                  <c:v>1.73586415397</c:v>
                </c:pt>
                <c:pt idx="2213">
                  <c:v>1.77450925562</c:v>
                </c:pt>
                <c:pt idx="2214">
                  <c:v>1.23137151394</c:v>
                </c:pt>
                <c:pt idx="2215">
                  <c:v>1.63151995508</c:v>
                </c:pt>
                <c:pt idx="2216">
                  <c:v>1.09038360612</c:v>
                </c:pt>
                <c:pt idx="2217">
                  <c:v>2.13064854539</c:v>
                </c:pt>
                <c:pt idx="2218">
                  <c:v>1.83593932705</c:v>
                </c:pt>
                <c:pt idx="2219">
                  <c:v>2.05990317262</c:v>
                </c:pt>
                <c:pt idx="2220">
                  <c:v>1.62627470308</c:v>
                </c:pt>
                <c:pt idx="2221">
                  <c:v>1.41464283443</c:v>
                </c:pt>
                <c:pt idx="2222">
                  <c:v>1.84993505662</c:v>
                </c:pt>
                <c:pt idx="2223">
                  <c:v>1.70657400068</c:v>
                </c:pt>
                <c:pt idx="2224">
                  <c:v>1.25897368094</c:v>
                </c:pt>
                <c:pt idx="2225">
                  <c:v>0.669292152748</c:v>
                </c:pt>
                <c:pt idx="2226">
                  <c:v>1.27477510366</c:v>
                </c:pt>
                <c:pt idx="2227">
                  <c:v>1.5673091858</c:v>
                </c:pt>
                <c:pt idx="2228">
                  <c:v>1.66455938387</c:v>
                </c:pt>
                <c:pt idx="2229">
                  <c:v>1.23165877462</c:v>
                </c:pt>
                <c:pt idx="2230">
                  <c:v>1.29545444132</c:v>
                </c:pt>
                <c:pt idx="2231">
                  <c:v>1.65795916137</c:v>
                </c:pt>
                <c:pt idx="2232">
                  <c:v>3.05522849052</c:v>
                </c:pt>
                <c:pt idx="2233">
                  <c:v>1.67222472833</c:v>
                </c:pt>
                <c:pt idx="2234">
                  <c:v>1.47643220417</c:v>
                </c:pt>
                <c:pt idx="2235">
                  <c:v>1.64649654098</c:v>
                </c:pt>
                <c:pt idx="2236">
                  <c:v>2.47555355273</c:v>
                </c:pt>
                <c:pt idx="2237">
                  <c:v>1.61586372244</c:v>
                </c:pt>
                <c:pt idx="2238">
                  <c:v>2.24724182192</c:v>
                </c:pt>
                <c:pt idx="2239">
                  <c:v>1.91229538135</c:v>
                </c:pt>
                <c:pt idx="2240">
                  <c:v>2.01045190229</c:v>
                </c:pt>
                <c:pt idx="2241">
                  <c:v>0.830116648309</c:v>
                </c:pt>
                <c:pt idx="2242">
                  <c:v>1.32412855508</c:v>
                </c:pt>
                <c:pt idx="2243">
                  <c:v>1.50740926836</c:v>
                </c:pt>
                <c:pt idx="2244">
                  <c:v>0.970691651625</c:v>
                </c:pt>
                <c:pt idx="2245">
                  <c:v>1.1382437122</c:v>
                </c:pt>
                <c:pt idx="2246">
                  <c:v>1.9200964023</c:v>
                </c:pt>
                <c:pt idx="2247">
                  <c:v>1.3823330887</c:v>
                </c:pt>
                <c:pt idx="2248">
                  <c:v>1.21083009671</c:v>
                </c:pt>
                <c:pt idx="2249">
                  <c:v>2.16240435683</c:v>
                </c:pt>
                <c:pt idx="2250">
                  <c:v>3.50250709667</c:v>
                </c:pt>
                <c:pt idx="2251">
                  <c:v>1.72806777907</c:v>
                </c:pt>
                <c:pt idx="2252">
                  <c:v>2.03648299282</c:v>
                </c:pt>
                <c:pt idx="2253">
                  <c:v>2.46377115598</c:v>
                </c:pt>
                <c:pt idx="2254">
                  <c:v>1.82819002467</c:v>
                </c:pt>
                <c:pt idx="2255">
                  <c:v>1.91111504246</c:v>
                </c:pt>
                <c:pt idx="2256">
                  <c:v>1.82343724589</c:v>
                </c:pt>
                <c:pt idx="2257">
                  <c:v>1.60554761226</c:v>
                </c:pt>
                <c:pt idx="2258">
                  <c:v>0.838575067101</c:v>
                </c:pt>
                <c:pt idx="2259">
                  <c:v>1.22987043007</c:v>
                </c:pt>
                <c:pt idx="2260">
                  <c:v>1.85153426132</c:v>
                </c:pt>
                <c:pt idx="2261">
                  <c:v>1.3537208435</c:v>
                </c:pt>
                <c:pt idx="2262">
                  <c:v>1.47654465085</c:v>
                </c:pt>
                <c:pt idx="2263">
                  <c:v>2.56426277863</c:v>
                </c:pt>
                <c:pt idx="2264">
                  <c:v>2.46235742989</c:v>
                </c:pt>
                <c:pt idx="2265">
                  <c:v>2.58951647555</c:v>
                </c:pt>
                <c:pt idx="2266">
                  <c:v>4.65525015585</c:v>
                </c:pt>
                <c:pt idx="2267">
                  <c:v>1.38085962396</c:v>
                </c:pt>
                <c:pt idx="2268">
                  <c:v>1.20746113746</c:v>
                </c:pt>
                <c:pt idx="2269">
                  <c:v>2.00967851201</c:v>
                </c:pt>
                <c:pt idx="2270">
                  <c:v>1.57004233775</c:v>
                </c:pt>
                <c:pt idx="2271">
                  <c:v>14.3875084347</c:v>
                </c:pt>
                <c:pt idx="2272">
                  <c:v>1.26726989759</c:v>
                </c:pt>
                <c:pt idx="2273">
                  <c:v>1.53313277202</c:v>
                </c:pt>
                <c:pt idx="2274">
                  <c:v>2.16384627392</c:v>
                </c:pt>
                <c:pt idx="2275">
                  <c:v>2.34367040028</c:v>
                </c:pt>
                <c:pt idx="2276">
                  <c:v>2.08759017</c:v>
                </c:pt>
                <c:pt idx="2277">
                  <c:v>1.91557915568</c:v>
                </c:pt>
                <c:pt idx="2278">
                  <c:v>1.81392219669</c:v>
                </c:pt>
                <c:pt idx="2279">
                  <c:v>1.90566872871</c:v>
                </c:pt>
                <c:pt idx="2280">
                  <c:v>1.63217905064</c:v>
                </c:pt>
                <c:pt idx="2281">
                  <c:v>1.43759842683</c:v>
                </c:pt>
                <c:pt idx="2282">
                  <c:v>1.22038623664</c:v>
                </c:pt>
                <c:pt idx="2283">
                  <c:v>1.19624961649</c:v>
                </c:pt>
                <c:pt idx="2284">
                  <c:v>1.59962253375</c:v>
                </c:pt>
                <c:pt idx="2285">
                  <c:v>1.04958573959</c:v>
                </c:pt>
                <c:pt idx="2286">
                  <c:v>1.67816975385</c:v>
                </c:pt>
                <c:pt idx="2287">
                  <c:v>2.05532906142</c:v>
                </c:pt>
                <c:pt idx="2288">
                  <c:v>1.61570231257</c:v>
                </c:pt>
                <c:pt idx="2289">
                  <c:v>1.31563155874</c:v>
                </c:pt>
                <c:pt idx="2290">
                  <c:v>1.69202307201</c:v>
                </c:pt>
                <c:pt idx="2291">
                  <c:v>1.3401401178</c:v>
                </c:pt>
                <c:pt idx="2292">
                  <c:v>1.29395367295</c:v>
                </c:pt>
                <c:pt idx="2293">
                  <c:v>2.2249059979</c:v>
                </c:pt>
                <c:pt idx="2294">
                  <c:v>0.524409984619</c:v>
                </c:pt>
                <c:pt idx="2295">
                  <c:v>1.96601990401</c:v>
                </c:pt>
                <c:pt idx="2296">
                  <c:v>1.27165110477</c:v>
                </c:pt>
                <c:pt idx="2297">
                  <c:v>1.14656841082</c:v>
                </c:pt>
                <c:pt idx="2298">
                  <c:v>0.863106086387</c:v>
                </c:pt>
                <c:pt idx="2299">
                  <c:v>0.554343997012</c:v>
                </c:pt>
                <c:pt idx="2300">
                  <c:v>2.17033336696</c:v>
                </c:pt>
                <c:pt idx="2301">
                  <c:v>1.09049843204</c:v>
                </c:pt>
                <c:pt idx="2302">
                  <c:v>2.17883830999</c:v>
                </c:pt>
                <c:pt idx="2303">
                  <c:v>1.55742336988</c:v>
                </c:pt>
                <c:pt idx="2304">
                  <c:v>1.80958152027</c:v>
                </c:pt>
                <c:pt idx="2305">
                  <c:v>1.55778731025</c:v>
                </c:pt>
                <c:pt idx="2306">
                  <c:v>2.4727897279</c:v>
                </c:pt>
                <c:pt idx="2307">
                  <c:v>1.5769635527</c:v>
                </c:pt>
                <c:pt idx="2308">
                  <c:v>1.09131625032</c:v>
                </c:pt>
                <c:pt idx="2309">
                  <c:v>1.14552324436</c:v>
                </c:pt>
                <c:pt idx="2310">
                  <c:v>2.45353396197</c:v>
                </c:pt>
                <c:pt idx="2311">
                  <c:v>1.62949926381</c:v>
                </c:pt>
                <c:pt idx="2312">
                  <c:v>1.75232144809</c:v>
                </c:pt>
                <c:pt idx="2313">
                  <c:v>1.60670286368</c:v>
                </c:pt>
                <c:pt idx="2314">
                  <c:v>0.844674365155</c:v>
                </c:pt>
                <c:pt idx="2315">
                  <c:v>1.48323856588</c:v>
                </c:pt>
                <c:pt idx="2316">
                  <c:v>0.70664385705</c:v>
                </c:pt>
                <c:pt idx="2317">
                  <c:v>2.33779908038</c:v>
                </c:pt>
                <c:pt idx="2318">
                  <c:v>1.6601229641</c:v>
                </c:pt>
                <c:pt idx="2319">
                  <c:v>1.08905925198</c:v>
                </c:pt>
                <c:pt idx="2320">
                  <c:v>1.99519283888</c:v>
                </c:pt>
                <c:pt idx="2321">
                  <c:v>0.951919888516</c:v>
                </c:pt>
                <c:pt idx="2322">
                  <c:v>0.674888081246</c:v>
                </c:pt>
                <c:pt idx="2323">
                  <c:v>1.71465750346</c:v>
                </c:pt>
                <c:pt idx="2324">
                  <c:v>0.961371148419</c:v>
                </c:pt>
                <c:pt idx="2325">
                  <c:v>1.6380675042</c:v>
                </c:pt>
                <c:pt idx="2326">
                  <c:v>1.7976446999</c:v>
                </c:pt>
                <c:pt idx="2327">
                  <c:v>1.63914475934</c:v>
                </c:pt>
                <c:pt idx="2328">
                  <c:v>0.998296338826</c:v>
                </c:pt>
                <c:pt idx="2329">
                  <c:v>1.26935370229</c:v>
                </c:pt>
                <c:pt idx="2330">
                  <c:v>1.78076864426</c:v>
                </c:pt>
                <c:pt idx="2331">
                  <c:v>1.5961969033</c:v>
                </c:pt>
                <c:pt idx="2332">
                  <c:v>1.72434013554</c:v>
                </c:pt>
                <c:pt idx="2333">
                  <c:v>1.1948878545</c:v>
                </c:pt>
                <c:pt idx="2334">
                  <c:v>1.23545913993</c:v>
                </c:pt>
                <c:pt idx="2335">
                  <c:v>1.94362580191</c:v>
                </c:pt>
                <c:pt idx="2336">
                  <c:v>1.17248725345</c:v>
                </c:pt>
                <c:pt idx="2337">
                  <c:v>4.35428741166</c:v>
                </c:pt>
                <c:pt idx="2338">
                  <c:v>2.84998276323</c:v>
                </c:pt>
                <c:pt idx="2339">
                  <c:v>2.21295727242</c:v>
                </c:pt>
                <c:pt idx="2340">
                  <c:v>1.58179903567</c:v>
                </c:pt>
                <c:pt idx="2341">
                  <c:v>3.19151188014</c:v>
                </c:pt>
                <c:pt idx="2342">
                  <c:v>1.75380971233</c:v>
                </c:pt>
                <c:pt idx="2343">
                  <c:v>1.72137806126</c:v>
                </c:pt>
                <c:pt idx="2344">
                  <c:v>1.14190538336</c:v>
                </c:pt>
                <c:pt idx="2345">
                  <c:v>1.6767160922</c:v>
                </c:pt>
                <c:pt idx="2346">
                  <c:v>1.60817905591</c:v>
                </c:pt>
                <c:pt idx="2347">
                  <c:v>2.44899922544</c:v>
                </c:pt>
                <c:pt idx="2348">
                  <c:v>1.53871483698</c:v>
                </c:pt>
                <c:pt idx="2349">
                  <c:v>1.87254874373</c:v>
                </c:pt>
                <c:pt idx="2350">
                  <c:v>0.722051682538</c:v>
                </c:pt>
                <c:pt idx="2351">
                  <c:v>1.10264555767</c:v>
                </c:pt>
                <c:pt idx="2352">
                  <c:v>1.37748021962</c:v>
                </c:pt>
                <c:pt idx="2353">
                  <c:v>2.1810359341</c:v>
                </c:pt>
                <c:pt idx="2354">
                  <c:v>2.31557500193</c:v>
                </c:pt>
                <c:pt idx="2355">
                  <c:v>2.08219503598</c:v>
                </c:pt>
                <c:pt idx="2356">
                  <c:v>3.71196860146</c:v>
                </c:pt>
                <c:pt idx="2357">
                  <c:v>1.38592493101</c:v>
                </c:pt>
                <c:pt idx="2358">
                  <c:v>1.54273785477</c:v>
                </c:pt>
                <c:pt idx="2359">
                  <c:v>1.15772450488</c:v>
                </c:pt>
                <c:pt idx="2360">
                  <c:v>10.0726300475</c:v>
                </c:pt>
                <c:pt idx="2361">
                  <c:v>1.97078802443</c:v>
                </c:pt>
                <c:pt idx="2362">
                  <c:v>2.68454619427</c:v>
                </c:pt>
                <c:pt idx="2363">
                  <c:v>1.0158490534</c:v>
                </c:pt>
                <c:pt idx="2364">
                  <c:v>1.90247680763</c:v>
                </c:pt>
                <c:pt idx="2365">
                  <c:v>1.40821645719</c:v>
                </c:pt>
                <c:pt idx="2366">
                  <c:v>1.88034195808</c:v>
                </c:pt>
                <c:pt idx="2367">
                  <c:v>2.43438511895</c:v>
                </c:pt>
                <c:pt idx="2368">
                  <c:v>1.5872146328</c:v>
                </c:pt>
                <c:pt idx="2369">
                  <c:v>3.41103182661</c:v>
                </c:pt>
                <c:pt idx="2370">
                  <c:v>1.49844966281</c:v>
                </c:pt>
                <c:pt idx="2371">
                  <c:v>1.77363740791</c:v>
                </c:pt>
                <c:pt idx="2372">
                  <c:v>1.68630743465</c:v>
                </c:pt>
                <c:pt idx="2373">
                  <c:v>1.2115166246</c:v>
                </c:pt>
                <c:pt idx="2374">
                  <c:v>0.784811141288</c:v>
                </c:pt>
                <c:pt idx="2375">
                  <c:v>2.93669662827</c:v>
                </c:pt>
                <c:pt idx="2376">
                  <c:v>2.49701351906</c:v>
                </c:pt>
                <c:pt idx="2377">
                  <c:v>1.4114664872</c:v>
                </c:pt>
                <c:pt idx="2378">
                  <c:v>1.34984769987</c:v>
                </c:pt>
                <c:pt idx="2379">
                  <c:v>1.43522367992</c:v>
                </c:pt>
                <c:pt idx="2380">
                  <c:v>1.75442272735</c:v>
                </c:pt>
                <c:pt idx="2381">
                  <c:v>2.44706761047</c:v>
                </c:pt>
                <c:pt idx="2382">
                  <c:v>1.75532650786</c:v>
                </c:pt>
                <c:pt idx="2383">
                  <c:v>1.62919491368</c:v>
                </c:pt>
                <c:pt idx="2384">
                  <c:v>1.15568061618</c:v>
                </c:pt>
                <c:pt idx="2385">
                  <c:v>1.77155874768</c:v>
                </c:pt>
                <c:pt idx="2386">
                  <c:v>1.84607821683</c:v>
                </c:pt>
                <c:pt idx="2387">
                  <c:v>1.16277316246</c:v>
                </c:pt>
                <c:pt idx="2388">
                  <c:v>1.21861072222</c:v>
                </c:pt>
                <c:pt idx="2389">
                  <c:v>7.58455862628</c:v>
                </c:pt>
                <c:pt idx="2390">
                  <c:v>1.92321512194</c:v>
                </c:pt>
                <c:pt idx="2391">
                  <c:v>1.08251269205</c:v>
                </c:pt>
                <c:pt idx="2392">
                  <c:v>1.9664372207</c:v>
                </c:pt>
                <c:pt idx="2393">
                  <c:v>1.45066355323</c:v>
                </c:pt>
                <c:pt idx="2394">
                  <c:v>1.14278624233</c:v>
                </c:pt>
                <c:pt idx="2395">
                  <c:v>1.48150947939</c:v>
                </c:pt>
                <c:pt idx="2396">
                  <c:v>1.85404297715</c:v>
                </c:pt>
                <c:pt idx="2397">
                  <c:v>1.12177536863</c:v>
                </c:pt>
                <c:pt idx="2398">
                  <c:v>1.48076116806</c:v>
                </c:pt>
                <c:pt idx="2399">
                  <c:v>3.61104779366</c:v>
                </c:pt>
                <c:pt idx="2400">
                  <c:v>1.91342977847</c:v>
                </c:pt>
                <c:pt idx="2401">
                  <c:v>1.19769633395</c:v>
                </c:pt>
                <c:pt idx="2402">
                  <c:v>1.67815293658</c:v>
                </c:pt>
                <c:pt idx="2403">
                  <c:v>1.95873510011</c:v>
                </c:pt>
                <c:pt idx="2404">
                  <c:v>1.84733362267</c:v>
                </c:pt>
                <c:pt idx="2405">
                  <c:v>1.84370001813</c:v>
                </c:pt>
                <c:pt idx="2406">
                  <c:v>1.82778269031</c:v>
                </c:pt>
                <c:pt idx="2407">
                  <c:v>1.2572308893</c:v>
                </c:pt>
                <c:pt idx="2408">
                  <c:v>1.12405725803</c:v>
                </c:pt>
                <c:pt idx="2409">
                  <c:v>12.1105893454</c:v>
                </c:pt>
                <c:pt idx="2410">
                  <c:v>1.30013437286</c:v>
                </c:pt>
                <c:pt idx="2411">
                  <c:v>2.14582176739</c:v>
                </c:pt>
                <c:pt idx="2412">
                  <c:v>1.91374643879</c:v>
                </c:pt>
                <c:pt idx="2413">
                  <c:v>1.2125360091</c:v>
                </c:pt>
                <c:pt idx="2414">
                  <c:v>1.69565132373</c:v>
                </c:pt>
                <c:pt idx="2415">
                  <c:v>0.241968392521</c:v>
                </c:pt>
                <c:pt idx="2416">
                  <c:v>1.95052217672</c:v>
                </c:pt>
                <c:pt idx="2417">
                  <c:v>1.30976194371</c:v>
                </c:pt>
                <c:pt idx="2418">
                  <c:v>0.912541507773</c:v>
                </c:pt>
                <c:pt idx="2419">
                  <c:v>1.3926061169</c:v>
                </c:pt>
                <c:pt idx="2420">
                  <c:v>1.24903611579</c:v>
                </c:pt>
                <c:pt idx="2421">
                  <c:v>0.838882377909</c:v>
                </c:pt>
                <c:pt idx="2422">
                  <c:v>1.48395640525</c:v>
                </c:pt>
                <c:pt idx="2423">
                  <c:v>1.86548947003</c:v>
                </c:pt>
                <c:pt idx="2424">
                  <c:v>3.04678991945</c:v>
                </c:pt>
                <c:pt idx="2425">
                  <c:v>1.49673740213</c:v>
                </c:pt>
                <c:pt idx="2426">
                  <c:v>2.15343071158</c:v>
                </c:pt>
                <c:pt idx="2427">
                  <c:v>2.26701598019</c:v>
                </c:pt>
                <c:pt idx="2428">
                  <c:v>0.727680876172</c:v>
                </c:pt>
                <c:pt idx="2429">
                  <c:v>1.55496868765</c:v>
                </c:pt>
                <c:pt idx="2430">
                  <c:v>5.54392673745</c:v>
                </c:pt>
                <c:pt idx="2431">
                  <c:v>1.19310763974</c:v>
                </c:pt>
                <c:pt idx="2432">
                  <c:v>3.68961983628</c:v>
                </c:pt>
                <c:pt idx="2433">
                  <c:v>1.17232845482</c:v>
                </c:pt>
                <c:pt idx="2434">
                  <c:v>1.23106182151</c:v>
                </c:pt>
                <c:pt idx="2435">
                  <c:v>0.894111665838</c:v>
                </c:pt>
                <c:pt idx="2436">
                  <c:v>0.578142287167</c:v>
                </c:pt>
                <c:pt idx="2437">
                  <c:v>0.340973417023</c:v>
                </c:pt>
                <c:pt idx="2438">
                  <c:v>1.21266022266</c:v>
                </c:pt>
                <c:pt idx="2439">
                  <c:v>0.59619587262</c:v>
                </c:pt>
                <c:pt idx="2440">
                  <c:v>1.94340495973</c:v>
                </c:pt>
                <c:pt idx="2441">
                  <c:v>1.95311183559</c:v>
                </c:pt>
                <c:pt idx="2442">
                  <c:v>1.75819520855</c:v>
                </c:pt>
                <c:pt idx="2443">
                  <c:v>0.944733845585</c:v>
                </c:pt>
                <c:pt idx="2444">
                  <c:v>1.67014450619</c:v>
                </c:pt>
                <c:pt idx="2445">
                  <c:v>2.08529419022</c:v>
                </c:pt>
                <c:pt idx="2446">
                  <c:v>1.27692984884</c:v>
                </c:pt>
                <c:pt idx="2447">
                  <c:v>1.89828318685</c:v>
                </c:pt>
                <c:pt idx="2448">
                  <c:v>1.59651223867</c:v>
                </c:pt>
                <c:pt idx="2449">
                  <c:v>2.16242871888</c:v>
                </c:pt>
                <c:pt idx="2450">
                  <c:v>0.95036150084</c:v>
                </c:pt>
                <c:pt idx="2451">
                  <c:v>1.80759255417</c:v>
                </c:pt>
                <c:pt idx="2452">
                  <c:v>1.63360998139</c:v>
                </c:pt>
                <c:pt idx="2453">
                  <c:v>1.98009059297</c:v>
                </c:pt>
                <c:pt idx="2454">
                  <c:v>1.91766591526</c:v>
                </c:pt>
                <c:pt idx="2455">
                  <c:v>1.60119983551</c:v>
                </c:pt>
                <c:pt idx="2456">
                  <c:v>1.13497979209</c:v>
                </c:pt>
                <c:pt idx="2457">
                  <c:v>1.02162117616</c:v>
                </c:pt>
                <c:pt idx="2458">
                  <c:v>1.7990496482</c:v>
                </c:pt>
                <c:pt idx="2459">
                  <c:v>9.09088479898</c:v>
                </c:pt>
                <c:pt idx="2460">
                  <c:v>1.00211837208</c:v>
                </c:pt>
                <c:pt idx="2461">
                  <c:v>1.7075822696</c:v>
                </c:pt>
                <c:pt idx="2462">
                  <c:v>1.53422017866</c:v>
                </c:pt>
                <c:pt idx="2463">
                  <c:v>1.18734312061</c:v>
                </c:pt>
                <c:pt idx="2464">
                  <c:v>1.40494656806</c:v>
                </c:pt>
                <c:pt idx="2465">
                  <c:v>0.77466094126</c:v>
                </c:pt>
                <c:pt idx="2466">
                  <c:v>1.11061784313</c:v>
                </c:pt>
                <c:pt idx="2467">
                  <c:v>1.24908989607</c:v>
                </c:pt>
                <c:pt idx="2468">
                  <c:v>0.826920068692</c:v>
                </c:pt>
                <c:pt idx="2469">
                  <c:v>2.20208209017</c:v>
                </c:pt>
                <c:pt idx="2470">
                  <c:v>1.39756891909</c:v>
                </c:pt>
                <c:pt idx="2471">
                  <c:v>3.97372678958</c:v>
                </c:pt>
                <c:pt idx="2472">
                  <c:v>0.839068058625</c:v>
                </c:pt>
                <c:pt idx="2473">
                  <c:v>1.41924900212</c:v>
                </c:pt>
                <c:pt idx="2474">
                  <c:v>1.99864283796</c:v>
                </c:pt>
                <c:pt idx="2475">
                  <c:v>1.17909874574</c:v>
                </c:pt>
                <c:pt idx="2476">
                  <c:v>1.8987503721</c:v>
                </c:pt>
                <c:pt idx="2477">
                  <c:v>0.698287416877</c:v>
                </c:pt>
                <c:pt idx="2478">
                  <c:v>1.38552388473</c:v>
                </c:pt>
                <c:pt idx="2479">
                  <c:v>1.1595380061</c:v>
                </c:pt>
                <c:pt idx="2480">
                  <c:v>1.37631086514</c:v>
                </c:pt>
                <c:pt idx="2481">
                  <c:v>3.52992145985</c:v>
                </c:pt>
                <c:pt idx="2482">
                  <c:v>1.12264618538</c:v>
                </c:pt>
                <c:pt idx="2483">
                  <c:v>1.23773611536</c:v>
                </c:pt>
                <c:pt idx="2484">
                  <c:v>1.70307498991</c:v>
                </c:pt>
                <c:pt idx="2485">
                  <c:v>1.7590176871</c:v>
                </c:pt>
                <c:pt idx="2486">
                  <c:v>1.5303110288</c:v>
                </c:pt>
                <c:pt idx="2487">
                  <c:v>1.27433743618</c:v>
                </c:pt>
                <c:pt idx="2488">
                  <c:v>1.498989567</c:v>
                </c:pt>
                <c:pt idx="2489">
                  <c:v>1.25520752443</c:v>
                </c:pt>
                <c:pt idx="2490">
                  <c:v>1.28363160321</c:v>
                </c:pt>
                <c:pt idx="2491">
                  <c:v>2.87356042668</c:v>
                </c:pt>
                <c:pt idx="2492">
                  <c:v>1.40903446658</c:v>
                </c:pt>
                <c:pt idx="2493">
                  <c:v>1.05602551173</c:v>
                </c:pt>
                <c:pt idx="2494">
                  <c:v>1.66063245568</c:v>
                </c:pt>
                <c:pt idx="2495">
                  <c:v>0.883796107411</c:v>
                </c:pt>
                <c:pt idx="2496">
                  <c:v>1.27968590926</c:v>
                </c:pt>
                <c:pt idx="2497">
                  <c:v>1.26609016817</c:v>
                </c:pt>
                <c:pt idx="2498">
                  <c:v>1.98354513281</c:v>
                </c:pt>
                <c:pt idx="2499">
                  <c:v>1.89669053809</c:v>
                </c:pt>
                <c:pt idx="2500">
                  <c:v>1.73848093286</c:v>
                </c:pt>
                <c:pt idx="2501">
                  <c:v>1.77258551987</c:v>
                </c:pt>
                <c:pt idx="2502">
                  <c:v>1.55770251861</c:v>
                </c:pt>
                <c:pt idx="2503">
                  <c:v>1.84179144305</c:v>
                </c:pt>
                <c:pt idx="2504">
                  <c:v>0.591014557814</c:v>
                </c:pt>
                <c:pt idx="2505">
                  <c:v>1.07337986071</c:v>
                </c:pt>
                <c:pt idx="2506">
                  <c:v>2.00552336813</c:v>
                </c:pt>
                <c:pt idx="2507">
                  <c:v>1.15352826971</c:v>
                </c:pt>
                <c:pt idx="2508">
                  <c:v>2.10640433981</c:v>
                </c:pt>
                <c:pt idx="2509">
                  <c:v>1.26405977635</c:v>
                </c:pt>
                <c:pt idx="2510">
                  <c:v>1.76363998187</c:v>
                </c:pt>
                <c:pt idx="2511">
                  <c:v>0.692017597331</c:v>
                </c:pt>
                <c:pt idx="2512">
                  <c:v>3.28951070291</c:v>
                </c:pt>
                <c:pt idx="2513">
                  <c:v>1.287707194</c:v>
                </c:pt>
                <c:pt idx="2514">
                  <c:v>3.33694674559</c:v>
                </c:pt>
                <c:pt idx="2515">
                  <c:v>1.57563295924</c:v>
                </c:pt>
                <c:pt idx="2516">
                  <c:v>1.62454721274</c:v>
                </c:pt>
                <c:pt idx="2517">
                  <c:v>1.46691602952</c:v>
                </c:pt>
                <c:pt idx="2518">
                  <c:v>1.25287527696</c:v>
                </c:pt>
                <c:pt idx="2519">
                  <c:v>1.94156519884</c:v>
                </c:pt>
                <c:pt idx="2520">
                  <c:v>1.35374150086</c:v>
                </c:pt>
                <c:pt idx="2521">
                  <c:v>2.07871050456</c:v>
                </c:pt>
                <c:pt idx="2522">
                  <c:v>1.46155595272</c:v>
                </c:pt>
                <c:pt idx="2523">
                  <c:v>3.48176092026</c:v>
                </c:pt>
                <c:pt idx="2524">
                  <c:v>1.92822424815</c:v>
                </c:pt>
                <c:pt idx="2525">
                  <c:v>2.71840312288</c:v>
                </c:pt>
                <c:pt idx="2526">
                  <c:v>0.737898959648</c:v>
                </c:pt>
                <c:pt idx="2527">
                  <c:v>1.55216628949</c:v>
                </c:pt>
                <c:pt idx="2528">
                  <c:v>0.772636056907</c:v>
                </c:pt>
                <c:pt idx="2529">
                  <c:v>2.67142150116</c:v>
                </c:pt>
                <c:pt idx="2530">
                  <c:v>2.11831696662</c:v>
                </c:pt>
                <c:pt idx="2531">
                  <c:v>1.10334355233</c:v>
                </c:pt>
                <c:pt idx="2532">
                  <c:v>1.11608285516</c:v>
                </c:pt>
                <c:pt idx="2533">
                  <c:v>1.13046055916</c:v>
                </c:pt>
                <c:pt idx="2534">
                  <c:v>2.21445222139</c:v>
                </c:pt>
                <c:pt idx="2535">
                  <c:v>1.48616813827</c:v>
                </c:pt>
                <c:pt idx="2536">
                  <c:v>1.42342579885</c:v>
                </c:pt>
                <c:pt idx="2537">
                  <c:v>2.19188596621</c:v>
                </c:pt>
                <c:pt idx="2538">
                  <c:v>1.65899230063</c:v>
                </c:pt>
                <c:pt idx="2539">
                  <c:v>1.41966520303</c:v>
                </c:pt>
                <c:pt idx="2540">
                  <c:v>0.527486507763</c:v>
                </c:pt>
                <c:pt idx="2541">
                  <c:v>1.43541567614</c:v>
                </c:pt>
                <c:pt idx="2542">
                  <c:v>2.40533877285</c:v>
                </c:pt>
                <c:pt idx="2543">
                  <c:v>1.89724742035</c:v>
                </c:pt>
                <c:pt idx="2544">
                  <c:v>1.21452804895</c:v>
                </c:pt>
                <c:pt idx="2545">
                  <c:v>1.2965958396</c:v>
                </c:pt>
                <c:pt idx="2546">
                  <c:v>1.88375703453</c:v>
                </c:pt>
                <c:pt idx="2547">
                  <c:v>1.17687379298</c:v>
                </c:pt>
                <c:pt idx="2548">
                  <c:v>1.2123290443</c:v>
                </c:pt>
                <c:pt idx="2549">
                  <c:v>1.69371393223</c:v>
                </c:pt>
                <c:pt idx="2550">
                  <c:v>1.53959200727</c:v>
                </c:pt>
                <c:pt idx="2551">
                  <c:v>1.12439957541</c:v>
                </c:pt>
                <c:pt idx="2552">
                  <c:v>1.69218342975</c:v>
                </c:pt>
                <c:pt idx="2553">
                  <c:v>1.10526025701</c:v>
                </c:pt>
                <c:pt idx="2554">
                  <c:v>1.37650711195</c:v>
                </c:pt>
                <c:pt idx="2555">
                  <c:v>1.09400762212</c:v>
                </c:pt>
                <c:pt idx="2556">
                  <c:v>2.51885789041</c:v>
                </c:pt>
                <c:pt idx="2557">
                  <c:v>0.798667355023</c:v>
                </c:pt>
                <c:pt idx="2558">
                  <c:v>1.23730545139</c:v>
                </c:pt>
                <c:pt idx="2559">
                  <c:v>2.35373334639</c:v>
                </c:pt>
                <c:pt idx="2560">
                  <c:v>1.79937388061</c:v>
                </c:pt>
                <c:pt idx="2561">
                  <c:v>1.46989130586</c:v>
                </c:pt>
                <c:pt idx="2562">
                  <c:v>1.71538664282</c:v>
                </c:pt>
                <c:pt idx="2563">
                  <c:v>2.27896749942</c:v>
                </c:pt>
                <c:pt idx="2564">
                  <c:v>1.72464877029</c:v>
                </c:pt>
                <c:pt idx="2565">
                  <c:v>2.47195213786</c:v>
                </c:pt>
                <c:pt idx="2566">
                  <c:v>1.64004111809</c:v>
                </c:pt>
                <c:pt idx="2567">
                  <c:v>2.42215578955</c:v>
                </c:pt>
                <c:pt idx="2568">
                  <c:v>1.26608226604</c:v>
                </c:pt>
                <c:pt idx="2569">
                  <c:v>3.03022881532</c:v>
                </c:pt>
                <c:pt idx="2570">
                  <c:v>1.37301835953</c:v>
                </c:pt>
                <c:pt idx="2571">
                  <c:v>1.49203584784</c:v>
                </c:pt>
                <c:pt idx="2572">
                  <c:v>1.04554469493</c:v>
                </c:pt>
                <c:pt idx="2573">
                  <c:v>1.47957012352</c:v>
                </c:pt>
                <c:pt idx="2574">
                  <c:v>1.91122003942</c:v>
                </c:pt>
                <c:pt idx="2575">
                  <c:v>0.415684640529</c:v>
                </c:pt>
                <c:pt idx="2576">
                  <c:v>3.13122478136</c:v>
                </c:pt>
                <c:pt idx="2577">
                  <c:v>1.42333173652</c:v>
                </c:pt>
                <c:pt idx="2578">
                  <c:v>1.6554348352</c:v>
                </c:pt>
                <c:pt idx="2579">
                  <c:v>1.92885390281</c:v>
                </c:pt>
                <c:pt idx="2580">
                  <c:v>1.74106110102</c:v>
                </c:pt>
                <c:pt idx="2581">
                  <c:v>3.25992758148</c:v>
                </c:pt>
                <c:pt idx="2582">
                  <c:v>1.67703294877</c:v>
                </c:pt>
                <c:pt idx="2583">
                  <c:v>1.58277868278</c:v>
                </c:pt>
                <c:pt idx="2584">
                  <c:v>1.54489193029</c:v>
                </c:pt>
                <c:pt idx="2585">
                  <c:v>1.39917774321</c:v>
                </c:pt>
                <c:pt idx="2586">
                  <c:v>1.7986355074</c:v>
                </c:pt>
                <c:pt idx="2587">
                  <c:v>1.62053695448</c:v>
                </c:pt>
                <c:pt idx="2588">
                  <c:v>1.85970058335</c:v>
                </c:pt>
                <c:pt idx="2589">
                  <c:v>1.69741978568</c:v>
                </c:pt>
                <c:pt idx="2590">
                  <c:v>1.05408035401</c:v>
                </c:pt>
                <c:pt idx="2591">
                  <c:v>0.939620544908</c:v>
                </c:pt>
                <c:pt idx="2592">
                  <c:v>0.943457090788</c:v>
                </c:pt>
                <c:pt idx="2593">
                  <c:v>2.3363295765</c:v>
                </c:pt>
                <c:pt idx="2594">
                  <c:v>0.31919602488</c:v>
                </c:pt>
                <c:pt idx="2595">
                  <c:v>1.25344246226</c:v>
                </c:pt>
                <c:pt idx="2596">
                  <c:v>1.09237240126</c:v>
                </c:pt>
                <c:pt idx="2597">
                  <c:v>2.03969134159</c:v>
                </c:pt>
                <c:pt idx="2598">
                  <c:v>3.54590946077</c:v>
                </c:pt>
                <c:pt idx="2599">
                  <c:v>1.97465639045</c:v>
                </c:pt>
                <c:pt idx="2600">
                  <c:v>1.72872732519</c:v>
                </c:pt>
                <c:pt idx="2601">
                  <c:v>1.72095256489</c:v>
                </c:pt>
                <c:pt idx="2602">
                  <c:v>1.44053852299</c:v>
                </c:pt>
                <c:pt idx="2603">
                  <c:v>1.15631043288</c:v>
                </c:pt>
                <c:pt idx="2604">
                  <c:v>1.77298176603</c:v>
                </c:pt>
                <c:pt idx="2605">
                  <c:v>0.236413543517</c:v>
                </c:pt>
                <c:pt idx="2606">
                  <c:v>1.3168584437</c:v>
                </c:pt>
                <c:pt idx="2607">
                  <c:v>1.02388585293</c:v>
                </c:pt>
                <c:pt idx="2608">
                  <c:v>1.74065576619</c:v>
                </c:pt>
                <c:pt idx="2609">
                  <c:v>1.44737361964</c:v>
                </c:pt>
                <c:pt idx="2610">
                  <c:v>1.27833450832</c:v>
                </c:pt>
                <c:pt idx="2611">
                  <c:v>1.91301605058</c:v>
                </c:pt>
                <c:pt idx="2612">
                  <c:v>1.12083382178</c:v>
                </c:pt>
                <c:pt idx="2613">
                  <c:v>2.28495212463</c:v>
                </c:pt>
                <c:pt idx="2614">
                  <c:v>0.616702801658</c:v>
                </c:pt>
                <c:pt idx="2615">
                  <c:v>2.29570592563</c:v>
                </c:pt>
                <c:pt idx="2616">
                  <c:v>1.45769111105</c:v>
                </c:pt>
                <c:pt idx="2617">
                  <c:v>1.17108696224</c:v>
                </c:pt>
                <c:pt idx="2618">
                  <c:v>1.41527982607</c:v>
                </c:pt>
                <c:pt idx="2619">
                  <c:v>1.83830864415</c:v>
                </c:pt>
                <c:pt idx="2620">
                  <c:v>1.65310581031</c:v>
                </c:pt>
                <c:pt idx="2621">
                  <c:v>3.01501361739</c:v>
                </c:pt>
                <c:pt idx="2622">
                  <c:v>0.767621760817</c:v>
                </c:pt>
                <c:pt idx="2623">
                  <c:v>1.84323333847</c:v>
                </c:pt>
                <c:pt idx="2624">
                  <c:v>1.70323340835</c:v>
                </c:pt>
                <c:pt idx="2625">
                  <c:v>2.56834987452</c:v>
                </c:pt>
                <c:pt idx="2626">
                  <c:v>1.19885490244</c:v>
                </c:pt>
                <c:pt idx="2627">
                  <c:v>0.873179386676</c:v>
                </c:pt>
                <c:pt idx="2628">
                  <c:v>0.341238475969</c:v>
                </c:pt>
                <c:pt idx="2629">
                  <c:v>1.88495121625</c:v>
                </c:pt>
                <c:pt idx="2630">
                  <c:v>1.54389715375</c:v>
                </c:pt>
                <c:pt idx="2631">
                  <c:v>0.73297827493</c:v>
                </c:pt>
                <c:pt idx="2632">
                  <c:v>2.29007328831</c:v>
                </c:pt>
                <c:pt idx="2633">
                  <c:v>2.48633936653</c:v>
                </c:pt>
                <c:pt idx="2634">
                  <c:v>1.44136738313</c:v>
                </c:pt>
                <c:pt idx="2635">
                  <c:v>0.919309337868</c:v>
                </c:pt>
                <c:pt idx="2636">
                  <c:v>2.30492734561</c:v>
                </c:pt>
                <c:pt idx="2637">
                  <c:v>1.56937553437</c:v>
                </c:pt>
                <c:pt idx="2638">
                  <c:v>1.01006408636</c:v>
                </c:pt>
                <c:pt idx="2639">
                  <c:v>1.92174059558</c:v>
                </c:pt>
                <c:pt idx="2640">
                  <c:v>0.500584064935</c:v>
                </c:pt>
                <c:pt idx="2641">
                  <c:v>1.67043403562</c:v>
                </c:pt>
                <c:pt idx="2642">
                  <c:v>1.29113704283</c:v>
                </c:pt>
                <c:pt idx="2643">
                  <c:v>2.17733101335</c:v>
                </c:pt>
                <c:pt idx="2644">
                  <c:v>2.05143804371</c:v>
                </c:pt>
                <c:pt idx="2645">
                  <c:v>1.46431168072</c:v>
                </c:pt>
                <c:pt idx="2646">
                  <c:v>1.27777628597</c:v>
                </c:pt>
                <c:pt idx="2647">
                  <c:v>1.2291969668</c:v>
                </c:pt>
                <c:pt idx="2648">
                  <c:v>1.21803927868</c:v>
                </c:pt>
                <c:pt idx="2649">
                  <c:v>2.01558378079</c:v>
                </c:pt>
                <c:pt idx="2650">
                  <c:v>2.35219339741</c:v>
                </c:pt>
                <c:pt idx="2651">
                  <c:v>2.29951869028</c:v>
                </c:pt>
                <c:pt idx="2652">
                  <c:v>2.29176597387</c:v>
                </c:pt>
                <c:pt idx="2653">
                  <c:v>2.64749224021</c:v>
                </c:pt>
                <c:pt idx="2654">
                  <c:v>1.58127800208</c:v>
                </c:pt>
                <c:pt idx="2655">
                  <c:v>0.931043368663</c:v>
                </c:pt>
                <c:pt idx="2656">
                  <c:v>0.543272334583</c:v>
                </c:pt>
                <c:pt idx="2657">
                  <c:v>2.28016461269</c:v>
                </c:pt>
                <c:pt idx="2658">
                  <c:v>1.68412589369</c:v>
                </c:pt>
                <c:pt idx="2659">
                  <c:v>1.46194857515</c:v>
                </c:pt>
                <c:pt idx="2660">
                  <c:v>0.621389417196</c:v>
                </c:pt>
                <c:pt idx="2661">
                  <c:v>1.3274898066</c:v>
                </c:pt>
                <c:pt idx="2662">
                  <c:v>0.651344925399</c:v>
                </c:pt>
                <c:pt idx="2663">
                  <c:v>0.903149232969</c:v>
                </c:pt>
                <c:pt idx="2664">
                  <c:v>1.85047190125</c:v>
                </c:pt>
                <c:pt idx="2665">
                  <c:v>1.70605685458</c:v>
                </c:pt>
                <c:pt idx="2666">
                  <c:v>2.44910371913</c:v>
                </c:pt>
                <c:pt idx="2667">
                  <c:v>1.73108370318</c:v>
                </c:pt>
                <c:pt idx="2668">
                  <c:v>2.1919736258</c:v>
                </c:pt>
                <c:pt idx="2669">
                  <c:v>2.13581836114</c:v>
                </c:pt>
                <c:pt idx="2670">
                  <c:v>1.14029351049</c:v>
                </c:pt>
                <c:pt idx="2671">
                  <c:v>1.29851854303</c:v>
                </c:pt>
                <c:pt idx="2672">
                  <c:v>0.380768735587</c:v>
                </c:pt>
                <c:pt idx="2673">
                  <c:v>2.39414016617</c:v>
                </c:pt>
                <c:pt idx="2674">
                  <c:v>1.62390040447</c:v>
                </c:pt>
                <c:pt idx="2675">
                  <c:v>1.96878306949</c:v>
                </c:pt>
                <c:pt idx="2676">
                  <c:v>0.835422829067</c:v>
                </c:pt>
                <c:pt idx="2677">
                  <c:v>1.38240477981</c:v>
                </c:pt>
                <c:pt idx="2678">
                  <c:v>2.41292562964</c:v>
                </c:pt>
                <c:pt idx="2679">
                  <c:v>1.5509526734</c:v>
                </c:pt>
                <c:pt idx="2680">
                  <c:v>1.48686332756</c:v>
                </c:pt>
                <c:pt idx="2681">
                  <c:v>1.45231099269</c:v>
                </c:pt>
                <c:pt idx="2682">
                  <c:v>1.57822275645</c:v>
                </c:pt>
                <c:pt idx="2683">
                  <c:v>2.08922813613</c:v>
                </c:pt>
                <c:pt idx="2684">
                  <c:v>1.26220664791</c:v>
                </c:pt>
                <c:pt idx="2685">
                  <c:v>1.30834431269</c:v>
                </c:pt>
                <c:pt idx="2686">
                  <c:v>2.06650124112</c:v>
                </c:pt>
                <c:pt idx="2687">
                  <c:v>1.21329187691</c:v>
                </c:pt>
                <c:pt idx="2688">
                  <c:v>1.37818467464</c:v>
                </c:pt>
                <c:pt idx="2689">
                  <c:v>0.85391250465</c:v>
                </c:pt>
                <c:pt idx="2690">
                  <c:v>2.17464578515</c:v>
                </c:pt>
                <c:pt idx="2691">
                  <c:v>2.07188887342</c:v>
                </c:pt>
                <c:pt idx="2692">
                  <c:v>0.687723997664</c:v>
                </c:pt>
                <c:pt idx="2693">
                  <c:v>1.84968766344</c:v>
                </c:pt>
                <c:pt idx="2694">
                  <c:v>1.16809398327</c:v>
                </c:pt>
                <c:pt idx="2695">
                  <c:v>1.93881892815</c:v>
                </c:pt>
                <c:pt idx="2696">
                  <c:v>2.00421471022</c:v>
                </c:pt>
                <c:pt idx="2697">
                  <c:v>1.54365497947</c:v>
                </c:pt>
                <c:pt idx="2698">
                  <c:v>1.72087393997</c:v>
                </c:pt>
                <c:pt idx="2699">
                  <c:v>1.1629287012</c:v>
                </c:pt>
                <c:pt idx="2700">
                  <c:v>1.44818786431</c:v>
                </c:pt>
                <c:pt idx="2701">
                  <c:v>1.8369017263</c:v>
                </c:pt>
                <c:pt idx="2702">
                  <c:v>1.96826597105</c:v>
                </c:pt>
                <c:pt idx="2703">
                  <c:v>1.24615396573</c:v>
                </c:pt>
                <c:pt idx="2704">
                  <c:v>2.3403348211</c:v>
                </c:pt>
                <c:pt idx="2705">
                  <c:v>1.39006785919</c:v>
                </c:pt>
                <c:pt idx="2706">
                  <c:v>0.427334123709</c:v>
                </c:pt>
                <c:pt idx="2707">
                  <c:v>1.56358874105</c:v>
                </c:pt>
                <c:pt idx="2708">
                  <c:v>3.29186156526</c:v>
                </c:pt>
                <c:pt idx="2709">
                  <c:v>1.39892312806</c:v>
                </c:pt>
                <c:pt idx="2710">
                  <c:v>1.30890011975</c:v>
                </c:pt>
                <c:pt idx="2711">
                  <c:v>0.858008053269</c:v>
                </c:pt>
                <c:pt idx="2712">
                  <c:v>1.66827009536</c:v>
                </c:pt>
                <c:pt idx="2713">
                  <c:v>2.18577399545</c:v>
                </c:pt>
                <c:pt idx="2714">
                  <c:v>1.04355088077</c:v>
                </c:pt>
                <c:pt idx="2715">
                  <c:v>1.31219858382</c:v>
                </c:pt>
                <c:pt idx="2716">
                  <c:v>1.50190835792</c:v>
                </c:pt>
                <c:pt idx="2717">
                  <c:v>2.94175653669</c:v>
                </c:pt>
                <c:pt idx="2718">
                  <c:v>1.70225602115</c:v>
                </c:pt>
                <c:pt idx="2719">
                  <c:v>1.27158921899</c:v>
                </c:pt>
                <c:pt idx="2720">
                  <c:v>1.48412744527</c:v>
                </c:pt>
                <c:pt idx="2721">
                  <c:v>1.91964625263</c:v>
                </c:pt>
                <c:pt idx="2722">
                  <c:v>1.23702091135</c:v>
                </c:pt>
                <c:pt idx="2723">
                  <c:v>1.0974541101</c:v>
                </c:pt>
                <c:pt idx="2724">
                  <c:v>1.79265588447</c:v>
                </c:pt>
                <c:pt idx="2725">
                  <c:v>1.34010376652</c:v>
                </c:pt>
                <c:pt idx="2726">
                  <c:v>1.90554394374</c:v>
                </c:pt>
                <c:pt idx="2727">
                  <c:v>2.30387409023</c:v>
                </c:pt>
                <c:pt idx="2728">
                  <c:v>1.42067755984</c:v>
                </c:pt>
                <c:pt idx="2729">
                  <c:v>1.74842727034</c:v>
                </c:pt>
                <c:pt idx="2730">
                  <c:v>1.32513454024</c:v>
                </c:pt>
                <c:pt idx="2731">
                  <c:v>2.56873926495</c:v>
                </c:pt>
                <c:pt idx="2732">
                  <c:v>1.56747487714</c:v>
                </c:pt>
                <c:pt idx="2733">
                  <c:v>1.21607178954</c:v>
                </c:pt>
                <c:pt idx="2734">
                  <c:v>11.6069447447</c:v>
                </c:pt>
                <c:pt idx="2735">
                  <c:v>1.41100290495</c:v>
                </c:pt>
                <c:pt idx="2736">
                  <c:v>2.07744630477</c:v>
                </c:pt>
                <c:pt idx="2737">
                  <c:v>2.08916148657</c:v>
                </c:pt>
                <c:pt idx="2738">
                  <c:v>1.74968487698</c:v>
                </c:pt>
                <c:pt idx="2739">
                  <c:v>1.56936949507</c:v>
                </c:pt>
                <c:pt idx="2740">
                  <c:v>1.80897524506</c:v>
                </c:pt>
                <c:pt idx="2741">
                  <c:v>2.29199415023</c:v>
                </c:pt>
                <c:pt idx="2742">
                  <c:v>1.06813850805</c:v>
                </c:pt>
                <c:pt idx="2743">
                  <c:v>1.4263488503</c:v>
                </c:pt>
                <c:pt idx="2744">
                  <c:v>1.31182270481</c:v>
                </c:pt>
                <c:pt idx="2745">
                  <c:v>1.36959754193</c:v>
                </c:pt>
                <c:pt idx="2746">
                  <c:v>0.487674851443</c:v>
                </c:pt>
                <c:pt idx="2747">
                  <c:v>1.31442831284</c:v>
                </c:pt>
                <c:pt idx="2748">
                  <c:v>1.55486587234</c:v>
                </c:pt>
                <c:pt idx="2749">
                  <c:v>2.37577493417</c:v>
                </c:pt>
                <c:pt idx="2750">
                  <c:v>1.50528068466</c:v>
                </c:pt>
                <c:pt idx="2751">
                  <c:v>1.75365614252</c:v>
                </c:pt>
                <c:pt idx="2752">
                  <c:v>1.11404273655</c:v>
                </c:pt>
                <c:pt idx="2753">
                  <c:v>1.6517966065</c:v>
                </c:pt>
                <c:pt idx="2754">
                  <c:v>0.991737056885</c:v>
                </c:pt>
                <c:pt idx="2755">
                  <c:v>1.35180764524</c:v>
                </c:pt>
                <c:pt idx="2756">
                  <c:v>1.28958074094</c:v>
                </c:pt>
                <c:pt idx="2757">
                  <c:v>1.6251669737</c:v>
                </c:pt>
                <c:pt idx="2758">
                  <c:v>1.06918925513</c:v>
                </c:pt>
                <c:pt idx="2759">
                  <c:v>1.54954843027</c:v>
                </c:pt>
                <c:pt idx="2760">
                  <c:v>1.54837518846</c:v>
                </c:pt>
                <c:pt idx="2761">
                  <c:v>1.89428756095</c:v>
                </c:pt>
                <c:pt idx="2762">
                  <c:v>1.28563609759</c:v>
                </c:pt>
                <c:pt idx="2763">
                  <c:v>1.47461150515</c:v>
                </c:pt>
                <c:pt idx="2764">
                  <c:v>1.62889224106</c:v>
                </c:pt>
                <c:pt idx="2765">
                  <c:v>1.65156628352</c:v>
                </c:pt>
                <c:pt idx="2766">
                  <c:v>1.48928966768</c:v>
                </c:pt>
                <c:pt idx="2767">
                  <c:v>2.18372584922</c:v>
                </c:pt>
                <c:pt idx="2768">
                  <c:v>2.55705504623</c:v>
                </c:pt>
                <c:pt idx="2769">
                  <c:v>1.22074703064</c:v>
                </c:pt>
                <c:pt idx="2770">
                  <c:v>1.39615104632</c:v>
                </c:pt>
                <c:pt idx="2771">
                  <c:v>1.10121771388</c:v>
                </c:pt>
                <c:pt idx="2772">
                  <c:v>1.43888116054</c:v>
                </c:pt>
                <c:pt idx="2773">
                  <c:v>1.99983484986</c:v>
                </c:pt>
                <c:pt idx="2774">
                  <c:v>0.895365993636</c:v>
                </c:pt>
                <c:pt idx="2775">
                  <c:v>1.71325118316</c:v>
                </c:pt>
                <c:pt idx="2776">
                  <c:v>0.943920876614</c:v>
                </c:pt>
                <c:pt idx="2777">
                  <c:v>1.93444605043</c:v>
                </c:pt>
                <c:pt idx="2778">
                  <c:v>1.81780440376</c:v>
                </c:pt>
                <c:pt idx="2779">
                  <c:v>2.2603583078</c:v>
                </c:pt>
                <c:pt idx="2780">
                  <c:v>0.658328435168</c:v>
                </c:pt>
                <c:pt idx="2781">
                  <c:v>2.30255311787</c:v>
                </c:pt>
                <c:pt idx="2782">
                  <c:v>0.936799166737</c:v>
                </c:pt>
                <c:pt idx="2783">
                  <c:v>1.50602948885</c:v>
                </c:pt>
                <c:pt idx="2784">
                  <c:v>2.02329883587</c:v>
                </c:pt>
                <c:pt idx="2785">
                  <c:v>1.38189106979</c:v>
                </c:pt>
                <c:pt idx="2786">
                  <c:v>0.95847813969</c:v>
                </c:pt>
                <c:pt idx="2787">
                  <c:v>1.46003437955</c:v>
                </c:pt>
                <c:pt idx="2788">
                  <c:v>2.173403631</c:v>
                </c:pt>
                <c:pt idx="2789">
                  <c:v>1.37116129228</c:v>
                </c:pt>
                <c:pt idx="2790">
                  <c:v>1.41290549231</c:v>
                </c:pt>
                <c:pt idx="2791">
                  <c:v>1.95110550699</c:v>
                </c:pt>
                <c:pt idx="2792">
                  <c:v>2.93388641484</c:v>
                </c:pt>
                <c:pt idx="2793">
                  <c:v>2.06700622337</c:v>
                </c:pt>
                <c:pt idx="2794">
                  <c:v>1.2019006964</c:v>
                </c:pt>
                <c:pt idx="2795">
                  <c:v>1.66941067605</c:v>
                </c:pt>
                <c:pt idx="2796">
                  <c:v>1.99212980055</c:v>
                </c:pt>
                <c:pt idx="2797">
                  <c:v>2.30607440377</c:v>
                </c:pt>
                <c:pt idx="2798">
                  <c:v>2.16705826175</c:v>
                </c:pt>
                <c:pt idx="2799">
                  <c:v>1.17455845802</c:v>
                </c:pt>
                <c:pt idx="2800">
                  <c:v>2.01859923363</c:v>
                </c:pt>
                <c:pt idx="2801">
                  <c:v>1.57657516573</c:v>
                </c:pt>
                <c:pt idx="2802">
                  <c:v>1.49749106282</c:v>
                </c:pt>
                <c:pt idx="2803">
                  <c:v>0.755678153834</c:v>
                </c:pt>
                <c:pt idx="2804">
                  <c:v>1.84892759685</c:v>
                </c:pt>
                <c:pt idx="2805">
                  <c:v>2.13563671882</c:v>
                </c:pt>
                <c:pt idx="2806">
                  <c:v>1.30844758712</c:v>
                </c:pt>
                <c:pt idx="2807">
                  <c:v>2.16901164001</c:v>
                </c:pt>
                <c:pt idx="2808">
                  <c:v>1.21024540582</c:v>
                </c:pt>
                <c:pt idx="2809">
                  <c:v>1.70074705203</c:v>
                </c:pt>
                <c:pt idx="2810">
                  <c:v>1.26107270531</c:v>
                </c:pt>
                <c:pt idx="2811">
                  <c:v>1.84609088225</c:v>
                </c:pt>
                <c:pt idx="2812">
                  <c:v>1.62088916442</c:v>
                </c:pt>
                <c:pt idx="2813">
                  <c:v>1.82568980724</c:v>
                </c:pt>
                <c:pt idx="2814">
                  <c:v>1.65628146479</c:v>
                </c:pt>
                <c:pt idx="2815">
                  <c:v>2.57117188891</c:v>
                </c:pt>
                <c:pt idx="2816">
                  <c:v>1.60626281575</c:v>
                </c:pt>
                <c:pt idx="2817">
                  <c:v>1.51910801777</c:v>
                </c:pt>
                <c:pt idx="2818">
                  <c:v>0.632589686706</c:v>
                </c:pt>
                <c:pt idx="2819">
                  <c:v>0.863017883544</c:v>
                </c:pt>
                <c:pt idx="2820">
                  <c:v>1.7773040378</c:v>
                </c:pt>
                <c:pt idx="2821">
                  <c:v>1.20326778298</c:v>
                </c:pt>
                <c:pt idx="2822">
                  <c:v>1.36093972096</c:v>
                </c:pt>
                <c:pt idx="2823">
                  <c:v>1.24516323628</c:v>
                </c:pt>
                <c:pt idx="2824">
                  <c:v>1.29505939447</c:v>
                </c:pt>
                <c:pt idx="2825">
                  <c:v>1.87975387788</c:v>
                </c:pt>
                <c:pt idx="2826">
                  <c:v>1.11438724857</c:v>
                </c:pt>
                <c:pt idx="2827">
                  <c:v>1.22410407583</c:v>
                </c:pt>
                <c:pt idx="2828">
                  <c:v>3.09360939991</c:v>
                </c:pt>
                <c:pt idx="2829">
                  <c:v>1.69675185711</c:v>
                </c:pt>
                <c:pt idx="2830">
                  <c:v>1.01687729335</c:v>
                </c:pt>
                <c:pt idx="2831">
                  <c:v>1.18869564105</c:v>
                </c:pt>
                <c:pt idx="2832">
                  <c:v>13.4528515904</c:v>
                </c:pt>
                <c:pt idx="2833">
                  <c:v>1.30112632472</c:v>
                </c:pt>
                <c:pt idx="2834">
                  <c:v>1.17397549833</c:v>
                </c:pt>
                <c:pt idx="2835">
                  <c:v>0.857328517171</c:v>
                </c:pt>
                <c:pt idx="2836">
                  <c:v>0.971351115876</c:v>
                </c:pt>
                <c:pt idx="2837">
                  <c:v>0.991185230118</c:v>
                </c:pt>
                <c:pt idx="2838">
                  <c:v>1.5616910245</c:v>
                </c:pt>
                <c:pt idx="2839">
                  <c:v>1.22018976938</c:v>
                </c:pt>
                <c:pt idx="2840">
                  <c:v>1.68267545692</c:v>
                </c:pt>
                <c:pt idx="2841">
                  <c:v>1.19457064439</c:v>
                </c:pt>
                <c:pt idx="2842">
                  <c:v>1.420523745</c:v>
                </c:pt>
                <c:pt idx="2843">
                  <c:v>1.49265533475</c:v>
                </c:pt>
                <c:pt idx="2844">
                  <c:v>1.80111050542</c:v>
                </c:pt>
                <c:pt idx="2845">
                  <c:v>2.15431555778</c:v>
                </c:pt>
                <c:pt idx="2846">
                  <c:v>0.892678062951</c:v>
                </c:pt>
                <c:pt idx="2847">
                  <c:v>1.38566630758</c:v>
                </c:pt>
                <c:pt idx="2848">
                  <c:v>1.51020251198</c:v>
                </c:pt>
                <c:pt idx="2849">
                  <c:v>1.70704046587</c:v>
                </c:pt>
                <c:pt idx="2850">
                  <c:v>1.64186720322</c:v>
                </c:pt>
                <c:pt idx="2851">
                  <c:v>2.00835521323</c:v>
                </c:pt>
                <c:pt idx="2852">
                  <c:v>1.54766782524</c:v>
                </c:pt>
                <c:pt idx="2853">
                  <c:v>1.35024306173</c:v>
                </c:pt>
                <c:pt idx="2854">
                  <c:v>1.41065682714</c:v>
                </c:pt>
                <c:pt idx="2855">
                  <c:v>0.427245483902</c:v>
                </c:pt>
                <c:pt idx="2856">
                  <c:v>1.45793476331</c:v>
                </c:pt>
                <c:pt idx="2857">
                  <c:v>1.11301373715</c:v>
                </c:pt>
                <c:pt idx="2858">
                  <c:v>1.2064033567</c:v>
                </c:pt>
                <c:pt idx="2859">
                  <c:v>0.902652040588</c:v>
                </c:pt>
                <c:pt idx="2860">
                  <c:v>1.92776072743</c:v>
                </c:pt>
                <c:pt idx="2861">
                  <c:v>2.50519538718</c:v>
                </c:pt>
                <c:pt idx="2862">
                  <c:v>1.49422233856</c:v>
                </c:pt>
                <c:pt idx="2863">
                  <c:v>10.8606118008</c:v>
                </c:pt>
                <c:pt idx="2864">
                  <c:v>2.13467539929</c:v>
                </c:pt>
                <c:pt idx="2865">
                  <c:v>1.9192689772</c:v>
                </c:pt>
                <c:pt idx="2866">
                  <c:v>1.91939084082</c:v>
                </c:pt>
                <c:pt idx="2867">
                  <c:v>1.75997332326</c:v>
                </c:pt>
                <c:pt idx="2868">
                  <c:v>2.50022937654</c:v>
                </c:pt>
                <c:pt idx="2869">
                  <c:v>1.24742786442</c:v>
                </c:pt>
                <c:pt idx="2870">
                  <c:v>2.14165788626</c:v>
                </c:pt>
                <c:pt idx="2871">
                  <c:v>1.33854987743</c:v>
                </c:pt>
                <c:pt idx="2872">
                  <c:v>0.913801690692</c:v>
                </c:pt>
                <c:pt idx="2873">
                  <c:v>0.451864526843</c:v>
                </c:pt>
                <c:pt idx="2874">
                  <c:v>2.60374097557</c:v>
                </c:pt>
                <c:pt idx="2875">
                  <c:v>1.72489101949</c:v>
                </c:pt>
                <c:pt idx="2876">
                  <c:v>1.09924456921</c:v>
                </c:pt>
                <c:pt idx="2877">
                  <c:v>2.02627207258</c:v>
                </c:pt>
                <c:pt idx="2878">
                  <c:v>1.13624119611</c:v>
                </c:pt>
                <c:pt idx="2879">
                  <c:v>2.46575843449</c:v>
                </c:pt>
                <c:pt idx="2880">
                  <c:v>1.55706253082</c:v>
                </c:pt>
                <c:pt idx="2881">
                  <c:v>1.08808525708</c:v>
                </c:pt>
                <c:pt idx="2882">
                  <c:v>1.17215070544</c:v>
                </c:pt>
                <c:pt idx="2883">
                  <c:v>1.72697202566</c:v>
                </c:pt>
                <c:pt idx="2884">
                  <c:v>1.19898551909</c:v>
                </c:pt>
                <c:pt idx="2885">
                  <c:v>2.24302698902</c:v>
                </c:pt>
                <c:pt idx="2886">
                  <c:v>1.34889132504</c:v>
                </c:pt>
                <c:pt idx="2887">
                  <c:v>2.07128911002</c:v>
                </c:pt>
                <c:pt idx="2888">
                  <c:v>1.66886204876</c:v>
                </c:pt>
                <c:pt idx="2889">
                  <c:v>1.68885474443</c:v>
                </c:pt>
                <c:pt idx="2890">
                  <c:v>1.72653168442</c:v>
                </c:pt>
                <c:pt idx="2891">
                  <c:v>2.38468191737</c:v>
                </c:pt>
                <c:pt idx="2892">
                  <c:v>1.80205143313</c:v>
                </c:pt>
                <c:pt idx="2893">
                  <c:v>1.30964125346</c:v>
                </c:pt>
                <c:pt idx="2894">
                  <c:v>2.27764059276</c:v>
                </c:pt>
                <c:pt idx="2895">
                  <c:v>1.65667599383</c:v>
                </c:pt>
                <c:pt idx="2896">
                  <c:v>1.58402317554</c:v>
                </c:pt>
                <c:pt idx="2897">
                  <c:v>0.839477221549</c:v>
                </c:pt>
                <c:pt idx="2898">
                  <c:v>1.20480821557</c:v>
                </c:pt>
                <c:pt idx="2899">
                  <c:v>1.80221452814</c:v>
                </c:pt>
                <c:pt idx="2900">
                  <c:v>0.770277755418</c:v>
                </c:pt>
                <c:pt idx="2901">
                  <c:v>1.59918144091</c:v>
                </c:pt>
                <c:pt idx="2902">
                  <c:v>1.17277803498</c:v>
                </c:pt>
                <c:pt idx="2903">
                  <c:v>1.42118386671</c:v>
                </c:pt>
                <c:pt idx="2904">
                  <c:v>1.36363562182</c:v>
                </c:pt>
                <c:pt idx="2905">
                  <c:v>1.37779630962</c:v>
                </c:pt>
                <c:pt idx="2906">
                  <c:v>1.95959333223</c:v>
                </c:pt>
                <c:pt idx="2907">
                  <c:v>0.799529951377</c:v>
                </c:pt>
                <c:pt idx="2908">
                  <c:v>1.28990246495</c:v>
                </c:pt>
                <c:pt idx="2909">
                  <c:v>1.61558933215</c:v>
                </c:pt>
                <c:pt idx="2910">
                  <c:v>1.3759132238</c:v>
                </c:pt>
                <c:pt idx="2911">
                  <c:v>2.55568644297</c:v>
                </c:pt>
                <c:pt idx="2912">
                  <c:v>0.947183632178</c:v>
                </c:pt>
                <c:pt idx="2913">
                  <c:v>2.11238679759</c:v>
                </c:pt>
                <c:pt idx="2914">
                  <c:v>1.7274402874</c:v>
                </c:pt>
                <c:pt idx="2915">
                  <c:v>0.634662972597</c:v>
                </c:pt>
                <c:pt idx="2916">
                  <c:v>1.0349632562</c:v>
                </c:pt>
                <c:pt idx="2917">
                  <c:v>2.56165460046</c:v>
                </c:pt>
                <c:pt idx="2918">
                  <c:v>1.64568143015</c:v>
                </c:pt>
                <c:pt idx="2919">
                  <c:v>1.41434522626</c:v>
                </c:pt>
                <c:pt idx="2920">
                  <c:v>1.59588906786</c:v>
                </c:pt>
                <c:pt idx="2921">
                  <c:v>1.72299669317</c:v>
                </c:pt>
                <c:pt idx="2922">
                  <c:v>2.0539340893</c:v>
                </c:pt>
                <c:pt idx="2923">
                  <c:v>0.847186467439</c:v>
                </c:pt>
                <c:pt idx="2924">
                  <c:v>2.07391415524</c:v>
                </c:pt>
                <c:pt idx="2925">
                  <c:v>1.02504027196</c:v>
                </c:pt>
                <c:pt idx="2926">
                  <c:v>0.587314669723</c:v>
                </c:pt>
                <c:pt idx="2927">
                  <c:v>2.31419892321</c:v>
                </c:pt>
                <c:pt idx="2928">
                  <c:v>1.32376332785</c:v>
                </c:pt>
                <c:pt idx="2929">
                  <c:v>1.59463715952</c:v>
                </c:pt>
                <c:pt idx="2930">
                  <c:v>0.88613811899</c:v>
                </c:pt>
                <c:pt idx="2931">
                  <c:v>1.18485115507</c:v>
                </c:pt>
                <c:pt idx="2932">
                  <c:v>1.02600180627</c:v>
                </c:pt>
                <c:pt idx="2933">
                  <c:v>1.16947327929</c:v>
                </c:pt>
                <c:pt idx="2934">
                  <c:v>0.91851126306</c:v>
                </c:pt>
                <c:pt idx="2935">
                  <c:v>1.5584504568</c:v>
                </c:pt>
                <c:pt idx="2936">
                  <c:v>0.986567769799</c:v>
                </c:pt>
                <c:pt idx="2937">
                  <c:v>1.38950052519</c:v>
                </c:pt>
                <c:pt idx="2938">
                  <c:v>2.14139442581</c:v>
                </c:pt>
                <c:pt idx="2939">
                  <c:v>1.42045472369</c:v>
                </c:pt>
                <c:pt idx="2940">
                  <c:v>1.30977252893</c:v>
                </c:pt>
                <c:pt idx="2941">
                  <c:v>1.19873563487</c:v>
                </c:pt>
                <c:pt idx="2942">
                  <c:v>1.25360738783</c:v>
                </c:pt>
                <c:pt idx="2943">
                  <c:v>0.599324102318</c:v>
                </c:pt>
                <c:pt idx="2944">
                  <c:v>1.92700970197</c:v>
                </c:pt>
                <c:pt idx="2945">
                  <c:v>1.1681460123</c:v>
                </c:pt>
                <c:pt idx="2946">
                  <c:v>2.16121504036</c:v>
                </c:pt>
                <c:pt idx="2947">
                  <c:v>4.78570008103</c:v>
                </c:pt>
                <c:pt idx="2948">
                  <c:v>0.973255237271</c:v>
                </c:pt>
                <c:pt idx="2949">
                  <c:v>2.51220360924</c:v>
                </c:pt>
                <c:pt idx="2950">
                  <c:v>1.75269312778</c:v>
                </c:pt>
                <c:pt idx="2951">
                  <c:v>1.66384000281</c:v>
                </c:pt>
                <c:pt idx="2952">
                  <c:v>1.13822798201</c:v>
                </c:pt>
                <c:pt idx="2953">
                  <c:v>1.88198655996</c:v>
                </c:pt>
                <c:pt idx="2954">
                  <c:v>1.371626712</c:v>
                </c:pt>
                <c:pt idx="2955">
                  <c:v>1.10491365583</c:v>
                </c:pt>
                <c:pt idx="2956">
                  <c:v>1.48790701283</c:v>
                </c:pt>
                <c:pt idx="2957">
                  <c:v>2.12753899576</c:v>
                </c:pt>
                <c:pt idx="2958">
                  <c:v>1.5891366632</c:v>
                </c:pt>
                <c:pt idx="2959">
                  <c:v>1.26405552338</c:v>
                </c:pt>
                <c:pt idx="2960">
                  <c:v>1.73503107705</c:v>
                </c:pt>
                <c:pt idx="2961">
                  <c:v>1.65074404648</c:v>
                </c:pt>
                <c:pt idx="2962">
                  <c:v>1.2663042015</c:v>
                </c:pt>
                <c:pt idx="2963">
                  <c:v>1.72793983273</c:v>
                </c:pt>
                <c:pt idx="2964">
                  <c:v>1.85536154873</c:v>
                </c:pt>
                <c:pt idx="2965">
                  <c:v>0.813735491144</c:v>
                </c:pt>
                <c:pt idx="2966">
                  <c:v>1.09869665428</c:v>
                </c:pt>
                <c:pt idx="2967">
                  <c:v>3.46945670781</c:v>
                </c:pt>
                <c:pt idx="2968">
                  <c:v>1.94721729761</c:v>
                </c:pt>
                <c:pt idx="2969">
                  <c:v>1.34522507322</c:v>
                </c:pt>
                <c:pt idx="2970">
                  <c:v>1.52974758177</c:v>
                </c:pt>
                <c:pt idx="2971">
                  <c:v>1.49733206334</c:v>
                </c:pt>
                <c:pt idx="2972">
                  <c:v>1.49815742996</c:v>
                </c:pt>
                <c:pt idx="2973">
                  <c:v>1.66492442784</c:v>
                </c:pt>
                <c:pt idx="2974">
                  <c:v>1.27322118724</c:v>
                </c:pt>
                <c:pt idx="2975">
                  <c:v>2.14026232118</c:v>
                </c:pt>
                <c:pt idx="2976">
                  <c:v>1.7847582882</c:v>
                </c:pt>
                <c:pt idx="2977">
                  <c:v>1.65037611018</c:v>
                </c:pt>
                <c:pt idx="2978">
                  <c:v>2.02127319675</c:v>
                </c:pt>
                <c:pt idx="2979">
                  <c:v>1.13714028251</c:v>
                </c:pt>
                <c:pt idx="2980">
                  <c:v>1.63937348133</c:v>
                </c:pt>
                <c:pt idx="2981">
                  <c:v>1.75965906705</c:v>
                </c:pt>
                <c:pt idx="2982">
                  <c:v>0.746305395727</c:v>
                </c:pt>
                <c:pt idx="2983">
                  <c:v>1.76968208115</c:v>
                </c:pt>
                <c:pt idx="2984">
                  <c:v>1.03471872743</c:v>
                </c:pt>
                <c:pt idx="2985">
                  <c:v>1.61937518193</c:v>
                </c:pt>
                <c:pt idx="2986">
                  <c:v>1.57598647836</c:v>
                </c:pt>
                <c:pt idx="2987">
                  <c:v>1.87365938621</c:v>
                </c:pt>
                <c:pt idx="2988">
                  <c:v>1.2740727305</c:v>
                </c:pt>
                <c:pt idx="2989">
                  <c:v>1.49223231181</c:v>
                </c:pt>
                <c:pt idx="2990">
                  <c:v>1.15068601242</c:v>
                </c:pt>
                <c:pt idx="2991">
                  <c:v>1.44388256359</c:v>
                </c:pt>
                <c:pt idx="2992">
                  <c:v>1.74750334373</c:v>
                </c:pt>
                <c:pt idx="2993">
                  <c:v>1.60780973758</c:v>
                </c:pt>
                <c:pt idx="2994">
                  <c:v>1.79852144932</c:v>
                </c:pt>
                <c:pt idx="2995">
                  <c:v>2.46819441596</c:v>
                </c:pt>
                <c:pt idx="2996">
                  <c:v>1.14296746477</c:v>
                </c:pt>
                <c:pt idx="2997">
                  <c:v>1.57414388603</c:v>
                </c:pt>
                <c:pt idx="2998">
                  <c:v>0.99378609249</c:v>
                </c:pt>
                <c:pt idx="2999">
                  <c:v>1.25109050432</c:v>
                </c:pt>
                <c:pt idx="3000">
                  <c:v>2.01249344443</c:v>
                </c:pt>
                <c:pt idx="3001">
                  <c:v>1.73225152144</c:v>
                </c:pt>
                <c:pt idx="3002">
                  <c:v>2.06135291947</c:v>
                </c:pt>
                <c:pt idx="3003">
                  <c:v>1.67573662983</c:v>
                </c:pt>
                <c:pt idx="3004">
                  <c:v>2.70575807307</c:v>
                </c:pt>
                <c:pt idx="3005">
                  <c:v>1.28697089617</c:v>
                </c:pt>
                <c:pt idx="3006">
                  <c:v>1.3909268481</c:v>
                </c:pt>
                <c:pt idx="3007">
                  <c:v>1.38804095508</c:v>
                </c:pt>
                <c:pt idx="3008">
                  <c:v>0.829094563905</c:v>
                </c:pt>
                <c:pt idx="3009">
                  <c:v>3.95603393114</c:v>
                </c:pt>
                <c:pt idx="3010">
                  <c:v>1.93720391021</c:v>
                </c:pt>
                <c:pt idx="3011">
                  <c:v>1.9061402902</c:v>
                </c:pt>
                <c:pt idx="3012">
                  <c:v>2.42540611128</c:v>
                </c:pt>
                <c:pt idx="3013">
                  <c:v>3.13486344943</c:v>
                </c:pt>
                <c:pt idx="3014">
                  <c:v>3.06454909344</c:v>
                </c:pt>
                <c:pt idx="3015">
                  <c:v>2.22999369909</c:v>
                </c:pt>
                <c:pt idx="3016">
                  <c:v>1.9578884835</c:v>
                </c:pt>
                <c:pt idx="3017">
                  <c:v>1.82655109739</c:v>
                </c:pt>
                <c:pt idx="3018">
                  <c:v>1.5350595666</c:v>
                </c:pt>
                <c:pt idx="3019">
                  <c:v>1.85414132454</c:v>
                </c:pt>
                <c:pt idx="3020">
                  <c:v>2.18022092832</c:v>
                </c:pt>
                <c:pt idx="3021">
                  <c:v>0.822972861852</c:v>
                </c:pt>
                <c:pt idx="3022">
                  <c:v>1.1476749849</c:v>
                </c:pt>
                <c:pt idx="3023">
                  <c:v>1.41817968472</c:v>
                </c:pt>
                <c:pt idx="3024">
                  <c:v>0.443809928325</c:v>
                </c:pt>
                <c:pt idx="3025">
                  <c:v>1.30007072123</c:v>
                </c:pt>
                <c:pt idx="3026">
                  <c:v>1.10175810238</c:v>
                </c:pt>
                <c:pt idx="3027">
                  <c:v>1.02658142491</c:v>
                </c:pt>
                <c:pt idx="3028">
                  <c:v>1.44580986066</c:v>
                </c:pt>
                <c:pt idx="3029">
                  <c:v>2.11072741652</c:v>
                </c:pt>
                <c:pt idx="3030">
                  <c:v>1.9680288419</c:v>
                </c:pt>
                <c:pt idx="3031">
                  <c:v>1.20044461286</c:v>
                </c:pt>
                <c:pt idx="3032">
                  <c:v>6.85545848784</c:v>
                </c:pt>
                <c:pt idx="3033">
                  <c:v>2.11825050905</c:v>
                </c:pt>
                <c:pt idx="3034">
                  <c:v>1.66637410044</c:v>
                </c:pt>
                <c:pt idx="3035">
                  <c:v>1.98471072854</c:v>
                </c:pt>
                <c:pt idx="3036">
                  <c:v>1.35421201853</c:v>
                </c:pt>
                <c:pt idx="3037">
                  <c:v>2.17201342264</c:v>
                </c:pt>
                <c:pt idx="3038">
                  <c:v>0.988274669726</c:v>
                </c:pt>
                <c:pt idx="3039">
                  <c:v>3.0149659085</c:v>
                </c:pt>
                <c:pt idx="3040">
                  <c:v>1.22477911444</c:v>
                </c:pt>
                <c:pt idx="3041">
                  <c:v>1.4493263582</c:v>
                </c:pt>
                <c:pt idx="3042">
                  <c:v>1.34962605678</c:v>
                </c:pt>
                <c:pt idx="3043">
                  <c:v>1.1458912492</c:v>
                </c:pt>
                <c:pt idx="3044">
                  <c:v>1.68128383695</c:v>
                </c:pt>
                <c:pt idx="3045">
                  <c:v>1.73255999109</c:v>
                </c:pt>
                <c:pt idx="3046">
                  <c:v>1.52589903993</c:v>
                </c:pt>
                <c:pt idx="3047">
                  <c:v>1.39705806173</c:v>
                </c:pt>
                <c:pt idx="3048">
                  <c:v>1.52975069547</c:v>
                </c:pt>
                <c:pt idx="3049">
                  <c:v>2.34951142598</c:v>
                </c:pt>
                <c:pt idx="3050">
                  <c:v>1.4603895054</c:v>
                </c:pt>
                <c:pt idx="3051">
                  <c:v>1.27359624679</c:v>
                </c:pt>
                <c:pt idx="3052">
                  <c:v>2.87793011007</c:v>
                </c:pt>
                <c:pt idx="3053">
                  <c:v>1.23120167773</c:v>
                </c:pt>
                <c:pt idx="3054">
                  <c:v>1.08504121832</c:v>
                </c:pt>
                <c:pt idx="3055">
                  <c:v>1.39746860902</c:v>
                </c:pt>
                <c:pt idx="3056">
                  <c:v>1.2638331054</c:v>
                </c:pt>
                <c:pt idx="3057">
                  <c:v>1.33914029959</c:v>
                </c:pt>
                <c:pt idx="3058">
                  <c:v>1.54209063284</c:v>
                </c:pt>
                <c:pt idx="3059">
                  <c:v>1.60387108428</c:v>
                </c:pt>
                <c:pt idx="3060">
                  <c:v>1.92668578506</c:v>
                </c:pt>
                <c:pt idx="3061">
                  <c:v>1.4627539248</c:v>
                </c:pt>
                <c:pt idx="3062">
                  <c:v>0.637095292693</c:v>
                </c:pt>
                <c:pt idx="3063">
                  <c:v>1.19706053238</c:v>
                </c:pt>
                <c:pt idx="3064">
                  <c:v>1.83474584312</c:v>
                </c:pt>
                <c:pt idx="3065">
                  <c:v>1.82562988072</c:v>
                </c:pt>
                <c:pt idx="3066">
                  <c:v>1.32534022641</c:v>
                </c:pt>
                <c:pt idx="3067">
                  <c:v>1.77447502622</c:v>
                </c:pt>
                <c:pt idx="3068">
                  <c:v>1.95502857187</c:v>
                </c:pt>
                <c:pt idx="3069">
                  <c:v>1.93105710866</c:v>
                </c:pt>
                <c:pt idx="3070">
                  <c:v>1.08960810041</c:v>
                </c:pt>
                <c:pt idx="3071">
                  <c:v>1.69756838145</c:v>
                </c:pt>
                <c:pt idx="3072">
                  <c:v>1.28172453477</c:v>
                </c:pt>
                <c:pt idx="3073">
                  <c:v>1.14662851237</c:v>
                </c:pt>
                <c:pt idx="3074">
                  <c:v>1.42415377691</c:v>
                </c:pt>
                <c:pt idx="3075">
                  <c:v>2.06575843771</c:v>
                </c:pt>
                <c:pt idx="3076">
                  <c:v>2.93396996849</c:v>
                </c:pt>
                <c:pt idx="3077">
                  <c:v>2.07860001056</c:v>
                </c:pt>
                <c:pt idx="3078">
                  <c:v>1.32492738805</c:v>
                </c:pt>
                <c:pt idx="3079">
                  <c:v>1.35534726201</c:v>
                </c:pt>
                <c:pt idx="3080">
                  <c:v>2.27264855282</c:v>
                </c:pt>
                <c:pt idx="3081">
                  <c:v>1.8040109301</c:v>
                </c:pt>
                <c:pt idx="3082">
                  <c:v>2.51308163498</c:v>
                </c:pt>
                <c:pt idx="3083">
                  <c:v>0.989193475566</c:v>
                </c:pt>
                <c:pt idx="3084">
                  <c:v>2.61080838125</c:v>
                </c:pt>
                <c:pt idx="3085">
                  <c:v>1.4000396856</c:v>
                </c:pt>
                <c:pt idx="3086">
                  <c:v>1.57976088318</c:v>
                </c:pt>
                <c:pt idx="3087">
                  <c:v>1.69008523246</c:v>
                </c:pt>
                <c:pt idx="3088">
                  <c:v>2.07030349425</c:v>
                </c:pt>
                <c:pt idx="3089">
                  <c:v>2.27941220987</c:v>
                </c:pt>
                <c:pt idx="3090">
                  <c:v>2.37630118917</c:v>
                </c:pt>
                <c:pt idx="3091">
                  <c:v>1.34160729608</c:v>
                </c:pt>
                <c:pt idx="3092">
                  <c:v>1.3601076489</c:v>
                </c:pt>
                <c:pt idx="3093">
                  <c:v>1.24899256471</c:v>
                </c:pt>
                <c:pt idx="3094">
                  <c:v>2.8121587551</c:v>
                </c:pt>
                <c:pt idx="3095">
                  <c:v>3.45311580149</c:v>
                </c:pt>
                <c:pt idx="3096">
                  <c:v>1.73617934296</c:v>
                </c:pt>
                <c:pt idx="3097">
                  <c:v>1.57661839723</c:v>
                </c:pt>
                <c:pt idx="3098">
                  <c:v>1.35619383168</c:v>
                </c:pt>
                <c:pt idx="3099">
                  <c:v>1.68289265608</c:v>
                </c:pt>
                <c:pt idx="3100">
                  <c:v>1.45291290369</c:v>
                </c:pt>
                <c:pt idx="3101">
                  <c:v>1.23955624436</c:v>
                </c:pt>
                <c:pt idx="3102">
                  <c:v>2.18638884518</c:v>
                </c:pt>
                <c:pt idx="3103">
                  <c:v>3.08816359879</c:v>
                </c:pt>
                <c:pt idx="3104">
                  <c:v>1.34425539795</c:v>
                </c:pt>
                <c:pt idx="3105">
                  <c:v>1.20482509159</c:v>
                </c:pt>
                <c:pt idx="3106">
                  <c:v>1.04211851799</c:v>
                </c:pt>
                <c:pt idx="3107">
                  <c:v>1.50752194012</c:v>
                </c:pt>
                <c:pt idx="3108">
                  <c:v>3.57572843061</c:v>
                </c:pt>
                <c:pt idx="3109">
                  <c:v>1.15673605426</c:v>
                </c:pt>
                <c:pt idx="3110">
                  <c:v>1.49621492289</c:v>
                </c:pt>
                <c:pt idx="3111">
                  <c:v>3.42029188205</c:v>
                </c:pt>
                <c:pt idx="3112">
                  <c:v>2.46593885058</c:v>
                </c:pt>
                <c:pt idx="3113">
                  <c:v>2.309098481</c:v>
                </c:pt>
                <c:pt idx="3114">
                  <c:v>1.92604445781</c:v>
                </c:pt>
                <c:pt idx="3115">
                  <c:v>3.01289564784</c:v>
                </c:pt>
                <c:pt idx="3116">
                  <c:v>1.41904271608</c:v>
                </c:pt>
                <c:pt idx="3117">
                  <c:v>2.18289378104</c:v>
                </c:pt>
                <c:pt idx="3118">
                  <c:v>1.55761442993</c:v>
                </c:pt>
                <c:pt idx="3119">
                  <c:v>3.47643368452</c:v>
                </c:pt>
                <c:pt idx="3120">
                  <c:v>2.79205588683</c:v>
                </c:pt>
                <c:pt idx="3121">
                  <c:v>2.31858189057</c:v>
                </c:pt>
                <c:pt idx="3122">
                  <c:v>2.39813048895</c:v>
                </c:pt>
                <c:pt idx="3123">
                  <c:v>1.69136690038</c:v>
                </c:pt>
                <c:pt idx="3124">
                  <c:v>1.53690647318</c:v>
                </c:pt>
                <c:pt idx="3125">
                  <c:v>1.60946579836</c:v>
                </c:pt>
                <c:pt idx="3126">
                  <c:v>2.20682709415</c:v>
                </c:pt>
                <c:pt idx="3127">
                  <c:v>1.29176209743</c:v>
                </c:pt>
                <c:pt idx="3128">
                  <c:v>3.27886663808</c:v>
                </c:pt>
                <c:pt idx="3129">
                  <c:v>1.30653450346</c:v>
                </c:pt>
                <c:pt idx="3130">
                  <c:v>1.73210353336</c:v>
                </c:pt>
                <c:pt idx="3131">
                  <c:v>1.47137709174</c:v>
                </c:pt>
                <c:pt idx="3132">
                  <c:v>1.33248709291</c:v>
                </c:pt>
                <c:pt idx="3133">
                  <c:v>1.66094160933</c:v>
                </c:pt>
                <c:pt idx="3134">
                  <c:v>1.45256338231</c:v>
                </c:pt>
                <c:pt idx="3135">
                  <c:v>10.5954087865</c:v>
                </c:pt>
                <c:pt idx="3136">
                  <c:v>2.17078319201</c:v>
                </c:pt>
                <c:pt idx="3137">
                  <c:v>1.35442756793</c:v>
                </c:pt>
                <c:pt idx="3138">
                  <c:v>6.61706219615</c:v>
                </c:pt>
                <c:pt idx="3139">
                  <c:v>0.819935968016</c:v>
                </c:pt>
                <c:pt idx="3140">
                  <c:v>3.12187830208</c:v>
                </c:pt>
                <c:pt idx="3141">
                  <c:v>2.86665802452</c:v>
                </c:pt>
                <c:pt idx="3142">
                  <c:v>3.36586140033</c:v>
                </c:pt>
                <c:pt idx="3143">
                  <c:v>2.93689955288</c:v>
                </c:pt>
                <c:pt idx="3144">
                  <c:v>1.26350354301</c:v>
                </c:pt>
                <c:pt idx="3145">
                  <c:v>1.70390183353</c:v>
                </c:pt>
                <c:pt idx="3146">
                  <c:v>0.549078080155</c:v>
                </c:pt>
                <c:pt idx="3147">
                  <c:v>1.31455556606</c:v>
                </c:pt>
                <c:pt idx="3148">
                  <c:v>1.73648865608</c:v>
                </c:pt>
                <c:pt idx="3149">
                  <c:v>1.90347498643</c:v>
                </c:pt>
                <c:pt idx="3150">
                  <c:v>1.12823156685</c:v>
                </c:pt>
                <c:pt idx="3151">
                  <c:v>1.18991299971</c:v>
                </c:pt>
                <c:pt idx="3152">
                  <c:v>2.1260445176</c:v>
                </c:pt>
                <c:pt idx="3153">
                  <c:v>2.08839308513</c:v>
                </c:pt>
                <c:pt idx="3154">
                  <c:v>2.82174546175</c:v>
                </c:pt>
                <c:pt idx="3155">
                  <c:v>1.12917635372</c:v>
                </c:pt>
                <c:pt idx="3156">
                  <c:v>1.78853824256</c:v>
                </c:pt>
                <c:pt idx="3157">
                  <c:v>1.41959354598</c:v>
                </c:pt>
                <c:pt idx="3158">
                  <c:v>1.25628894497</c:v>
                </c:pt>
                <c:pt idx="3159">
                  <c:v>1.37308328883</c:v>
                </c:pt>
                <c:pt idx="3160">
                  <c:v>1.00896343146</c:v>
                </c:pt>
                <c:pt idx="3161">
                  <c:v>1.40917266479</c:v>
                </c:pt>
                <c:pt idx="3162">
                  <c:v>0.961782065663</c:v>
                </c:pt>
                <c:pt idx="3163">
                  <c:v>1.12264483859</c:v>
                </c:pt>
                <c:pt idx="3164">
                  <c:v>0.781298728222</c:v>
                </c:pt>
                <c:pt idx="3165">
                  <c:v>1.68938235258</c:v>
                </c:pt>
                <c:pt idx="3166">
                  <c:v>1.47411799485</c:v>
                </c:pt>
                <c:pt idx="3167">
                  <c:v>1.72766537285</c:v>
                </c:pt>
                <c:pt idx="3168">
                  <c:v>0.724872553657</c:v>
                </c:pt>
                <c:pt idx="3169">
                  <c:v>1.0697740349</c:v>
                </c:pt>
                <c:pt idx="3170">
                  <c:v>1.09965301347</c:v>
                </c:pt>
                <c:pt idx="3171">
                  <c:v>1.20636578449</c:v>
                </c:pt>
                <c:pt idx="3172">
                  <c:v>1.84484398342</c:v>
                </c:pt>
                <c:pt idx="3173">
                  <c:v>1.23805900336</c:v>
                </c:pt>
                <c:pt idx="3174">
                  <c:v>1.1228921571</c:v>
                </c:pt>
                <c:pt idx="3175">
                  <c:v>3.0487796194</c:v>
                </c:pt>
                <c:pt idx="3176">
                  <c:v>1.85090991271</c:v>
                </c:pt>
                <c:pt idx="3177">
                  <c:v>1.62536153572</c:v>
                </c:pt>
                <c:pt idx="3178">
                  <c:v>3.78655830215</c:v>
                </c:pt>
                <c:pt idx="3179">
                  <c:v>1.20193376363</c:v>
                </c:pt>
                <c:pt idx="3180">
                  <c:v>1.10287949426</c:v>
                </c:pt>
                <c:pt idx="3181">
                  <c:v>1.2039027294</c:v>
                </c:pt>
                <c:pt idx="3182">
                  <c:v>0.782715265221</c:v>
                </c:pt>
                <c:pt idx="3183">
                  <c:v>2.16632719078</c:v>
                </c:pt>
                <c:pt idx="3184">
                  <c:v>1.69266774858</c:v>
                </c:pt>
                <c:pt idx="3185">
                  <c:v>2.15648400319</c:v>
                </c:pt>
                <c:pt idx="3186">
                  <c:v>1.17803269675</c:v>
                </c:pt>
                <c:pt idx="3187">
                  <c:v>1.25769893164</c:v>
                </c:pt>
                <c:pt idx="3188">
                  <c:v>1.3065888959</c:v>
                </c:pt>
                <c:pt idx="3189">
                  <c:v>0.64293875693</c:v>
                </c:pt>
                <c:pt idx="3190">
                  <c:v>1.90080521346</c:v>
                </c:pt>
                <c:pt idx="3191">
                  <c:v>1.71655047352</c:v>
                </c:pt>
                <c:pt idx="3192">
                  <c:v>2.49455042624</c:v>
                </c:pt>
                <c:pt idx="3193">
                  <c:v>1.29768218907</c:v>
                </c:pt>
                <c:pt idx="3194">
                  <c:v>1.4970463851</c:v>
                </c:pt>
                <c:pt idx="3195">
                  <c:v>1.35678982715</c:v>
                </c:pt>
                <c:pt idx="3196">
                  <c:v>1.90477000192</c:v>
                </c:pt>
                <c:pt idx="3197">
                  <c:v>3.57345267169</c:v>
                </c:pt>
                <c:pt idx="3198">
                  <c:v>3.34958670363</c:v>
                </c:pt>
                <c:pt idx="3199">
                  <c:v>0.943148428576</c:v>
                </c:pt>
                <c:pt idx="3200">
                  <c:v>2.40018543729</c:v>
                </c:pt>
                <c:pt idx="3201">
                  <c:v>1.79019320674</c:v>
                </c:pt>
                <c:pt idx="3202">
                  <c:v>0.862093285951</c:v>
                </c:pt>
                <c:pt idx="3203">
                  <c:v>2.18987008037</c:v>
                </c:pt>
                <c:pt idx="3204">
                  <c:v>1.37032932299</c:v>
                </c:pt>
                <c:pt idx="3205">
                  <c:v>3.22324672661</c:v>
                </c:pt>
                <c:pt idx="3206">
                  <c:v>1.34284499175</c:v>
                </c:pt>
                <c:pt idx="3207">
                  <c:v>2.53844974965</c:v>
                </c:pt>
                <c:pt idx="3208">
                  <c:v>2.20934556077</c:v>
                </c:pt>
                <c:pt idx="3209">
                  <c:v>1.45666382888</c:v>
                </c:pt>
                <c:pt idx="3210">
                  <c:v>1.74706349982</c:v>
                </c:pt>
                <c:pt idx="3211">
                  <c:v>2.23782417313</c:v>
                </c:pt>
                <c:pt idx="3212">
                  <c:v>1.64516593012</c:v>
                </c:pt>
                <c:pt idx="3213">
                  <c:v>1.0135704874</c:v>
                </c:pt>
                <c:pt idx="3214">
                  <c:v>1.74065018073</c:v>
                </c:pt>
                <c:pt idx="3215">
                  <c:v>2.03609110428</c:v>
                </c:pt>
                <c:pt idx="3216">
                  <c:v>1.10571088043</c:v>
                </c:pt>
                <c:pt idx="3217">
                  <c:v>1.90542635267</c:v>
                </c:pt>
                <c:pt idx="3218">
                  <c:v>1.63698870366</c:v>
                </c:pt>
                <c:pt idx="3219">
                  <c:v>1.41581543933</c:v>
                </c:pt>
                <c:pt idx="3220">
                  <c:v>2.22430541127</c:v>
                </c:pt>
                <c:pt idx="3221">
                  <c:v>1.15438466745</c:v>
                </c:pt>
                <c:pt idx="3222">
                  <c:v>1.93120397289</c:v>
                </c:pt>
                <c:pt idx="3223">
                  <c:v>1.72079381201</c:v>
                </c:pt>
                <c:pt idx="3224">
                  <c:v>2.60703243622</c:v>
                </c:pt>
                <c:pt idx="3225">
                  <c:v>1.41873925433</c:v>
                </c:pt>
                <c:pt idx="3226">
                  <c:v>2.15575829541</c:v>
                </c:pt>
                <c:pt idx="3227">
                  <c:v>2.39692533565</c:v>
                </c:pt>
                <c:pt idx="3228">
                  <c:v>2.10645423455</c:v>
                </c:pt>
                <c:pt idx="3229">
                  <c:v>1.6822148291</c:v>
                </c:pt>
                <c:pt idx="3230">
                  <c:v>1.05531836925</c:v>
                </c:pt>
                <c:pt idx="3231">
                  <c:v>2.27900016695</c:v>
                </c:pt>
                <c:pt idx="3232">
                  <c:v>1.94902278606</c:v>
                </c:pt>
                <c:pt idx="3233">
                  <c:v>1.77730120159</c:v>
                </c:pt>
                <c:pt idx="3234">
                  <c:v>2.26094892051</c:v>
                </c:pt>
                <c:pt idx="3235">
                  <c:v>0.945065372946</c:v>
                </c:pt>
                <c:pt idx="3236">
                  <c:v>1.20352320322</c:v>
                </c:pt>
                <c:pt idx="3237">
                  <c:v>1.81139422213</c:v>
                </c:pt>
                <c:pt idx="3238">
                  <c:v>1.85178166093</c:v>
                </c:pt>
                <c:pt idx="3239">
                  <c:v>1.25461404682</c:v>
                </c:pt>
                <c:pt idx="3240">
                  <c:v>1.91826324618</c:v>
                </c:pt>
                <c:pt idx="3241">
                  <c:v>2.85566142118</c:v>
                </c:pt>
                <c:pt idx="3242">
                  <c:v>1.17841083677</c:v>
                </c:pt>
                <c:pt idx="3243">
                  <c:v>1.51010044316</c:v>
                </c:pt>
                <c:pt idx="3244">
                  <c:v>2.27981521324</c:v>
                </c:pt>
                <c:pt idx="3245">
                  <c:v>1.10964032081</c:v>
                </c:pt>
                <c:pt idx="3246">
                  <c:v>11.8322684311</c:v>
                </c:pt>
                <c:pt idx="3247">
                  <c:v>2.98947250806</c:v>
                </c:pt>
                <c:pt idx="3248">
                  <c:v>2.05475906279</c:v>
                </c:pt>
                <c:pt idx="3249">
                  <c:v>1.83857707165</c:v>
                </c:pt>
                <c:pt idx="3250">
                  <c:v>2.05197692123</c:v>
                </c:pt>
                <c:pt idx="3251">
                  <c:v>2.28730079003</c:v>
                </c:pt>
                <c:pt idx="3252">
                  <c:v>2.35883059588</c:v>
                </c:pt>
                <c:pt idx="3253">
                  <c:v>1.65349417981</c:v>
                </c:pt>
                <c:pt idx="3254">
                  <c:v>0.860596495307</c:v>
                </c:pt>
                <c:pt idx="3255">
                  <c:v>2.42462043088</c:v>
                </c:pt>
                <c:pt idx="3256">
                  <c:v>1.11577909874</c:v>
                </c:pt>
                <c:pt idx="3257">
                  <c:v>1.08142166985</c:v>
                </c:pt>
                <c:pt idx="3258">
                  <c:v>1.15620846052</c:v>
                </c:pt>
                <c:pt idx="3259">
                  <c:v>1.38429722765</c:v>
                </c:pt>
                <c:pt idx="3260">
                  <c:v>0.632068090641</c:v>
                </c:pt>
                <c:pt idx="3261">
                  <c:v>1.49069128051</c:v>
                </c:pt>
                <c:pt idx="3262">
                  <c:v>1.32610342593</c:v>
                </c:pt>
                <c:pt idx="3263">
                  <c:v>1.83651119517</c:v>
                </c:pt>
                <c:pt idx="3264">
                  <c:v>2.38706921573</c:v>
                </c:pt>
                <c:pt idx="3265">
                  <c:v>1.12044036052</c:v>
                </c:pt>
                <c:pt idx="3266">
                  <c:v>0.907034528744</c:v>
                </c:pt>
                <c:pt idx="3267">
                  <c:v>1.83362315</c:v>
                </c:pt>
                <c:pt idx="3268">
                  <c:v>1.49995340207</c:v>
                </c:pt>
                <c:pt idx="3269">
                  <c:v>1.19824705108</c:v>
                </c:pt>
                <c:pt idx="3270">
                  <c:v>1.53225875552</c:v>
                </c:pt>
                <c:pt idx="3271">
                  <c:v>1.15548924383</c:v>
                </c:pt>
                <c:pt idx="3272">
                  <c:v>1.53492372921</c:v>
                </c:pt>
                <c:pt idx="3273">
                  <c:v>3.43811935922</c:v>
                </c:pt>
                <c:pt idx="3274">
                  <c:v>1.65634166205</c:v>
                </c:pt>
                <c:pt idx="3275">
                  <c:v>1.20732610129</c:v>
                </c:pt>
                <c:pt idx="3276">
                  <c:v>1.1858491025</c:v>
                </c:pt>
                <c:pt idx="3277">
                  <c:v>2.06308392342</c:v>
                </c:pt>
                <c:pt idx="3278">
                  <c:v>2.15013842451</c:v>
                </c:pt>
                <c:pt idx="3279">
                  <c:v>2.50305624474</c:v>
                </c:pt>
                <c:pt idx="3280">
                  <c:v>1.60163500022</c:v>
                </c:pt>
                <c:pt idx="3281">
                  <c:v>1.67702259469</c:v>
                </c:pt>
                <c:pt idx="3282">
                  <c:v>1.06733449045</c:v>
                </c:pt>
                <c:pt idx="3283">
                  <c:v>1.43707308326</c:v>
                </c:pt>
                <c:pt idx="3284">
                  <c:v>1.57274401154</c:v>
                </c:pt>
                <c:pt idx="3285">
                  <c:v>1.16415211773</c:v>
                </c:pt>
                <c:pt idx="3286">
                  <c:v>2.21503601185</c:v>
                </c:pt>
                <c:pt idx="3287">
                  <c:v>1.21004912402</c:v>
                </c:pt>
                <c:pt idx="3288">
                  <c:v>1.14199243632</c:v>
                </c:pt>
                <c:pt idx="3289">
                  <c:v>2.06047440584</c:v>
                </c:pt>
                <c:pt idx="3290">
                  <c:v>1.5504578557</c:v>
                </c:pt>
                <c:pt idx="3291">
                  <c:v>1.18051316329</c:v>
                </c:pt>
                <c:pt idx="3292">
                  <c:v>1.22862411312</c:v>
                </c:pt>
                <c:pt idx="3293">
                  <c:v>1.20956454988</c:v>
                </c:pt>
                <c:pt idx="3294">
                  <c:v>4.39106727821</c:v>
                </c:pt>
                <c:pt idx="3295">
                  <c:v>1.91118045754</c:v>
                </c:pt>
                <c:pt idx="3296">
                  <c:v>1.98031772195</c:v>
                </c:pt>
                <c:pt idx="3297">
                  <c:v>1.29818855273</c:v>
                </c:pt>
                <c:pt idx="3298">
                  <c:v>1.23072491428</c:v>
                </c:pt>
                <c:pt idx="3299">
                  <c:v>1.28048475983</c:v>
                </c:pt>
                <c:pt idx="3300">
                  <c:v>1.1722095928</c:v>
                </c:pt>
                <c:pt idx="3301">
                  <c:v>2.14279492404</c:v>
                </c:pt>
                <c:pt idx="3302">
                  <c:v>1.04609645413</c:v>
                </c:pt>
                <c:pt idx="3303">
                  <c:v>3.1842343935</c:v>
                </c:pt>
                <c:pt idx="3304">
                  <c:v>0.683875302713</c:v>
                </c:pt>
                <c:pt idx="3305">
                  <c:v>1.24558549959</c:v>
                </c:pt>
                <c:pt idx="3306">
                  <c:v>1.39849156578</c:v>
                </c:pt>
                <c:pt idx="3307">
                  <c:v>2.16146518273</c:v>
                </c:pt>
                <c:pt idx="3308">
                  <c:v>1.32251435738</c:v>
                </c:pt>
                <c:pt idx="3309">
                  <c:v>1.77087899286</c:v>
                </c:pt>
                <c:pt idx="3310">
                  <c:v>9.28705211992</c:v>
                </c:pt>
                <c:pt idx="3311">
                  <c:v>0.938197369907</c:v>
                </c:pt>
                <c:pt idx="3312">
                  <c:v>4.01478907813</c:v>
                </c:pt>
                <c:pt idx="3313">
                  <c:v>1.88818712597</c:v>
                </c:pt>
                <c:pt idx="3314">
                  <c:v>2.31813721673</c:v>
                </c:pt>
                <c:pt idx="3315">
                  <c:v>2.4608948632</c:v>
                </c:pt>
                <c:pt idx="3316">
                  <c:v>1.77401851235</c:v>
                </c:pt>
                <c:pt idx="3317">
                  <c:v>1.06578841643</c:v>
                </c:pt>
                <c:pt idx="3318">
                  <c:v>1.55161903177</c:v>
                </c:pt>
                <c:pt idx="3319">
                  <c:v>2.16373850214</c:v>
                </c:pt>
                <c:pt idx="3320">
                  <c:v>1.38974714129</c:v>
                </c:pt>
                <c:pt idx="3321">
                  <c:v>2.471551677</c:v>
                </c:pt>
                <c:pt idx="3322">
                  <c:v>1.86103568807</c:v>
                </c:pt>
                <c:pt idx="3323">
                  <c:v>2.07011177566</c:v>
                </c:pt>
                <c:pt idx="3324">
                  <c:v>1.76025783969</c:v>
                </c:pt>
                <c:pt idx="3325">
                  <c:v>2.30374216508</c:v>
                </c:pt>
                <c:pt idx="3326">
                  <c:v>1.66700298326</c:v>
                </c:pt>
                <c:pt idx="3327">
                  <c:v>1.55846820283</c:v>
                </c:pt>
                <c:pt idx="3328">
                  <c:v>1.3882740887</c:v>
                </c:pt>
                <c:pt idx="3329">
                  <c:v>1.71569284729</c:v>
                </c:pt>
                <c:pt idx="3330">
                  <c:v>1.39758688167</c:v>
                </c:pt>
                <c:pt idx="3331">
                  <c:v>1.21971080747</c:v>
                </c:pt>
                <c:pt idx="3332">
                  <c:v>0.808693303053</c:v>
                </c:pt>
                <c:pt idx="3333">
                  <c:v>2.37461949556</c:v>
                </c:pt>
                <c:pt idx="3334">
                  <c:v>1.91959343704</c:v>
                </c:pt>
                <c:pt idx="3335">
                  <c:v>1.24720176988</c:v>
                </c:pt>
                <c:pt idx="3336">
                  <c:v>1.90683560794</c:v>
                </c:pt>
                <c:pt idx="3337">
                  <c:v>1.44068580718</c:v>
                </c:pt>
                <c:pt idx="3338">
                  <c:v>1.17355311911</c:v>
                </c:pt>
                <c:pt idx="3339">
                  <c:v>1.76010916803</c:v>
                </c:pt>
                <c:pt idx="3340">
                  <c:v>1.76748516892</c:v>
                </c:pt>
                <c:pt idx="3341">
                  <c:v>2.69556085931</c:v>
                </c:pt>
                <c:pt idx="3342">
                  <c:v>1.82016309022</c:v>
                </c:pt>
                <c:pt idx="3343">
                  <c:v>1.23506093989</c:v>
                </c:pt>
                <c:pt idx="3344">
                  <c:v>1.63365187018</c:v>
                </c:pt>
                <c:pt idx="3345">
                  <c:v>1.44885743</c:v>
                </c:pt>
                <c:pt idx="3346">
                  <c:v>2.09041552554</c:v>
                </c:pt>
                <c:pt idx="3347">
                  <c:v>1.12735168413</c:v>
                </c:pt>
                <c:pt idx="3348">
                  <c:v>1.59215184107</c:v>
                </c:pt>
                <c:pt idx="3349">
                  <c:v>1.62210152596</c:v>
                </c:pt>
                <c:pt idx="3350">
                  <c:v>1.92497428154</c:v>
                </c:pt>
                <c:pt idx="3351">
                  <c:v>1.87704397967</c:v>
                </c:pt>
                <c:pt idx="3352">
                  <c:v>0.857005646895</c:v>
                </c:pt>
                <c:pt idx="3353">
                  <c:v>1.17182558306</c:v>
                </c:pt>
                <c:pt idx="3354">
                  <c:v>2.84398883837</c:v>
                </c:pt>
                <c:pt idx="3355">
                  <c:v>1.80518925831</c:v>
                </c:pt>
                <c:pt idx="3356">
                  <c:v>1.84420821775</c:v>
                </c:pt>
                <c:pt idx="3357">
                  <c:v>1.59502529961</c:v>
                </c:pt>
                <c:pt idx="3358">
                  <c:v>1.99313854816</c:v>
                </c:pt>
                <c:pt idx="3359">
                  <c:v>1.35778896229</c:v>
                </c:pt>
                <c:pt idx="3360">
                  <c:v>1.16770638519</c:v>
                </c:pt>
                <c:pt idx="3361">
                  <c:v>2.09270611812</c:v>
                </c:pt>
                <c:pt idx="3362">
                  <c:v>1.30664452151</c:v>
                </c:pt>
                <c:pt idx="3363">
                  <c:v>0.919333331182</c:v>
                </c:pt>
                <c:pt idx="3364">
                  <c:v>0.517898966715</c:v>
                </c:pt>
                <c:pt idx="3365">
                  <c:v>1.39482162467</c:v>
                </c:pt>
                <c:pt idx="3366">
                  <c:v>1.27452982614</c:v>
                </c:pt>
                <c:pt idx="3367">
                  <c:v>1.38865384781</c:v>
                </c:pt>
                <c:pt idx="3368">
                  <c:v>2.33157745189</c:v>
                </c:pt>
                <c:pt idx="3369">
                  <c:v>1.89605267762</c:v>
                </c:pt>
                <c:pt idx="3370">
                  <c:v>1.44028675177</c:v>
                </c:pt>
                <c:pt idx="3371">
                  <c:v>1.55493310631</c:v>
                </c:pt>
                <c:pt idx="3372">
                  <c:v>1.30422540445</c:v>
                </c:pt>
                <c:pt idx="3373">
                  <c:v>1.59005602765</c:v>
                </c:pt>
                <c:pt idx="3374">
                  <c:v>18.314295625</c:v>
                </c:pt>
                <c:pt idx="3375">
                  <c:v>1.55165149599</c:v>
                </c:pt>
                <c:pt idx="3376">
                  <c:v>1.78870938171</c:v>
                </c:pt>
                <c:pt idx="3377">
                  <c:v>1.85810577784</c:v>
                </c:pt>
                <c:pt idx="3378">
                  <c:v>1.54085353197</c:v>
                </c:pt>
                <c:pt idx="3379">
                  <c:v>1.09376327579</c:v>
                </c:pt>
                <c:pt idx="3380">
                  <c:v>1.61087106933</c:v>
                </c:pt>
                <c:pt idx="3381">
                  <c:v>1.82058509856</c:v>
                </c:pt>
                <c:pt idx="3382">
                  <c:v>1.40394032346</c:v>
                </c:pt>
                <c:pt idx="3383">
                  <c:v>1.34560791169</c:v>
                </c:pt>
                <c:pt idx="3384">
                  <c:v>3.09655872046</c:v>
                </c:pt>
                <c:pt idx="3385">
                  <c:v>0.498912286902</c:v>
                </c:pt>
                <c:pt idx="3386">
                  <c:v>1.15589490109</c:v>
                </c:pt>
                <c:pt idx="3387">
                  <c:v>2.07850770618</c:v>
                </c:pt>
                <c:pt idx="3388">
                  <c:v>1.15318213785</c:v>
                </c:pt>
                <c:pt idx="3389">
                  <c:v>0.77550406997</c:v>
                </c:pt>
                <c:pt idx="3390">
                  <c:v>1.74524203866</c:v>
                </c:pt>
                <c:pt idx="3391">
                  <c:v>2.41959099482</c:v>
                </c:pt>
                <c:pt idx="3392">
                  <c:v>1.32412026485</c:v>
                </c:pt>
                <c:pt idx="3393">
                  <c:v>0.846720871826</c:v>
                </c:pt>
                <c:pt idx="3394">
                  <c:v>1.13817725933</c:v>
                </c:pt>
                <c:pt idx="3395">
                  <c:v>0.8880843594</c:v>
                </c:pt>
                <c:pt idx="3396">
                  <c:v>1.7967365086</c:v>
                </c:pt>
                <c:pt idx="3397">
                  <c:v>0.836001515951</c:v>
                </c:pt>
                <c:pt idx="3398">
                  <c:v>0.917434721319</c:v>
                </c:pt>
                <c:pt idx="3399">
                  <c:v>2.09426093459</c:v>
                </c:pt>
                <c:pt idx="3400">
                  <c:v>1.04292231361</c:v>
                </c:pt>
                <c:pt idx="3401">
                  <c:v>1.77283498618</c:v>
                </c:pt>
                <c:pt idx="3402">
                  <c:v>1.93017531971</c:v>
                </c:pt>
                <c:pt idx="3403">
                  <c:v>1.87677568758</c:v>
                </c:pt>
                <c:pt idx="3404">
                  <c:v>1.88733657491</c:v>
                </c:pt>
                <c:pt idx="3405">
                  <c:v>1.34362430483</c:v>
                </c:pt>
                <c:pt idx="3406">
                  <c:v>1.55056164292</c:v>
                </c:pt>
                <c:pt idx="3407">
                  <c:v>1.66672696664</c:v>
                </c:pt>
                <c:pt idx="3408">
                  <c:v>1.09928090927</c:v>
                </c:pt>
                <c:pt idx="3409">
                  <c:v>1.54058590963</c:v>
                </c:pt>
                <c:pt idx="3410">
                  <c:v>1.22147033367</c:v>
                </c:pt>
                <c:pt idx="3411">
                  <c:v>1.5865403073</c:v>
                </c:pt>
                <c:pt idx="3412">
                  <c:v>2.11107563376</c:v>
                </c:pt>
                <c:pt idx="3413">
                  <c:v>1.76779197692</c:v>
                </c:pt>
                <c:pt idx="3414">
                  <c:v>1.2836858897</c:v>
                </c:pt>
                <c:pt idx="3415">
                  <c:v>1.68772465234</c:v>
                </c:pt>
                <c:pt idx="3416">
                  <c:v>2.52878637155</c:v>
                </c:pt>
                <c:pt idx="3417">
                  <c:v>1.51034204519</c:v>
                </c:pt>
                <c:pt idx="3418">
                  <c:v>2.06167681775</c:v>
                </c:pt>
                <c:pt idx="3419">
                  <c:v>1.90729803731</c:v>
                </c:pt>
                <c:pt idx="3420">
                  <c:v>2.54380560321</c:v>
                </c:pt>
                <c:pt idx="3421">
                  <c:v>1.55150983849</c:v>
                </c:pt>
                <c:pt idx="3422">
                  <c:v>1.74928425828</c:v>
                </c:pt>
                <c:pt idx="3423">
                  <c:v>9.421247360240001</c:v>
                </c:pt>
                <c:pt idx="3424">
                  <c:v>2.43453191085</c:v>
                </c:pt>
                <c:pt idx="3425">
                  <c:v>0.598825929847</c:v>
                </c:pt>
                <c:pt idx="3426">
                  <c:v>1.61401567079</c:v>
                </c:pt>
                <c:pt idx="3427">
                  <c:v>1.53570509062</c:v>
                </c:pt>
                <c:pt idx="3428">
                  <c:v>1.75827766121</c:v>
                </c:pt>
                <c:pt idx="3429">
                  <c:v>1.17606025844</c:v>
                </c:pt>
                <c:pt idx="3430">
                  <c:v>2.3737722889</c:v>
                </c:pt>
                <c:pt idx="3431">
                  <c:v>0.898944498896</c:v>
                </c:pt>
                <c:pt idx="3432">
                  <c:v>1.35417784297</c:v>
                </c:pt>
                <c:pt idx="3433">
                  <c:v>1.50566518141</c:v>
                </c:pt>
                <c:pt idx="3434">
                  <c:v>1.62890820932</c:v>
                </c:pt>
                <c:pt idx="3435">
                  <c:v>1.5356090254</c:v>
                </c:pt>
                <c:pt idx="3436">
                  <c:v>1.4263389292</c:v>
                </c:pt>
                <c:pt idx="3437">
                  <c:v>2.49679627618</c:v>
                </c:pt>
                <c:pt idx="3438">
                  <c:v>1.08083486004</c:v>
                </c:pt>
                <c:pt idx="3439">
                  <c:v>0.963296610531</c:v>
                </c:pt>
                <c:pt idx="3440">
                  <c:v>2.0639660403</c:v>
                </c:pt>
                <c:pt idx="3441">
                  <c:v>1.69478338927</c:v>
                </c:pt>
                <c:pt idx="3442">
                  <c:v>3.16949387269</c:v>
                </c:pt>
                <c:pt idx="3443">
                  <c:v>1.75075216183</c:v>
                </c:pt>
                <c:pt idx="3444">
                  <c:v>1.16795770418</c:v>
                </c:pt>
                <c:pt idx="3445">
                  <c:v>1.73933025103</c:v>
                </c:pt>
                <c:pt idx="3446">
                  <c:v>1.42446522301</c:v>
                </c:pt>
                <c:pt idx="3447">
                  <c:v>1.5981562924</c:v>
                </c:pt>
                <c:pt idx="3448">
                  <c:v>11.8913586599</c:v>
                </c:pt>
                <c:pt idx="3449">
                  <c:v>1.68759256688</c:v>
                </c:pt>
                <c:pt idx="3450">
                  <c:v>1.60150928041</c:v>
                </c:pt>
                <c:pt idx="3451">
                  <c:v>1.47553043779</c:v>
                </c:pt>
                <c:pt idx="3452">
                  <c:v>1.9037939192</c:v>
                </c:pt>
                <c:pt idx="3453">
                  <c:v>1.91356100757</c:v>
                </c:pt>
                <c:pt idx="3454">
                  <c:v>0.685915565975</c:v>
                </c:pt>
                <c:pt idx="3455">
                  <c:v>1.61854366143</c:v>
                </c:pt>
                <c:pt idx="3456">
                  <c:v>2.37360302324</c:v>
                </c:pt>
                <c:pt idx="3457">
                  <c:v>1.54342047925</c:v>
                </c:pt>
                <c:pt idx="3458">
                  <c:v>1.77173952326</c:v>
                </c:pt>
                <c:pt idx="3459">
                  <c:v>1.6042976984</c:v>
                </c:pt>
                <c:pt idx="3460">
                  <c:v>1.20853347145</c:v>
                </c:pt>
                <c:pt idx="3461">
                  <c:v>1.50574102459</c:v>
                </c:pt>
                <c:pt idx="3462">
                  <c:v>1.18814447647</c:v>
                </c:pt>
                <c:pt idx="3463">
                  <c:v>1.25345013722</c:v>
                </c:pt>
                <c:pt idx="3464">
                  <c:v>9.03644231601</c:v>
                </c:pt>
                <c:pt idx="3465">
                  <c:v>1.4510041601</c:v>
                </c:pt>
                <c:pt idx="3466">
                  <c:v>0.368969909216</c:v>
                </c:pt>
                <c:pt idx="3467">
                  <c:v>1.5889297295</c:v>
                </c:pt>
                <c:pt idx="3468">
                  <c:v>2.39577451412</c:v>
                </c:pt>
                <c:pt idx="3469">
                  <c:v>1.36769667716</c:v>
                </c:pt>
                <c:pt idx="3470">
                  <c:v>1.64685997637</c:v>
                </c:pt>
                <c:pt idx="3471">
                  <c:v>1.2669793319</c:v>
                </c:pt>
                <c:pt idx="3472">
                  <c:v>10.9503746918</c:v>
                </c:pt>
                <c:pt idx="3473">
                  <c:v>2.44907689583</c:v>
                </c:pt>
                <c:pt idx="3474">
                  <c:v>0.603170335292</c:v>
                </c:pt>
                <c:pt idx="3475">
                  <c:v>2.53798190476</c:v>
                </c:pt>
                <c:pt idx="3476">
                  <c:v>11.9428782637</c:v>
                </c:pt>
                <c:pt idx="3477">
                  <c:v>1.26899838157</c:v>
                </c:pt>
                <c:pt idx="3478">
                  <c:v>2.34939720118</c:v>
                </c:pt>
                <c:pt idx="3479">
                  <c:v>1.86140638554</c:v>
                </c:pt>
                <c:pt idx="3480">
                  <c:v>2.08064507173</c:v>
                </c:pt>
                <c:pt idx="3481">
                  <c:v>0.687670518232</c:v>
                </c:pt>
                <c:pt idx="3482">
                  <c:v>1.87553582861</c:v>
                </c:pt>
                <c:pt idx="3483">
                  <c:v>1.09160986992</c:v>
                </c:pt>
                <c:pt idx="3484">
                  <c:v>2.04378367555</c:v>
                </c:pt>
                <c:pt idx="3485">
                  <c:v>1.54564010186</c:v>
                </c:pt>
                <c:pt idx="3486">
                  <c:v>1.6984999044</c:v>
                </c:pt>
                <c:pt idx="3487">
                  <c:v>2.32092943522</c:v>
                </c:pt>
                <c:pt idx="3488">
                  <c:v>2.8473920192</c:v>
                </c:pt>
                <c:pt idx="3489">
                  <c:v>1.51082013692</c:v>
                </c:pt>
                <c:pt idx="3490">
                  <c:v>1.6873052208</c:v>
                </c:pt>
                <c:pt idx="3491">
                  <c:v>1.72846154474</c:v>
                </c:pt>
                <c:pt idx="3492">
                  <c:v>1.46547596381</c:v>
                </c:pt>
                <c:pt idx="3493">
                  <c:v>11.5609950843</c:v>
                </c:pt>
                <c:pt idx="3494">
                  <c:v>1.91420996375</c:v>
                </c:pt>
                <c:pt idx="3495">
                  <c:v>6.74360650858</c:v>
                </c:pt>
                <c:pt idx="3496">
                  <c:v>2.56785238411</c:v>
                </c:pt>
                <c:pt idx="3497">
                  <c:v>1.43255817621</c:v>
                </c:pt>
                <c:pt idx="3498">
                  <c:v>1.78739734457</c:v>
                </c:pt>
                <c:pt idx="3499">
                  <c:v>1.90591787581</c:v>
                </c:pt>
                <c:pt idx="3500">
                  <c:v>0.373769172872</c:v>
                </c:pt>
                <c:pt idx="3501">
                  <c:v>0.703446976733</c:v>
                </c:pt>
                <c:pt idx="3502">
                  <c:v>1.40268202834</c:v>
                </c:pt>
                <c:pt idx="3503">
                  <c:v>2.3794941516</c:v>
                </c:pt>
                <c:pt idx="3504">
                  <c:v>2.07048670891</c:v>
                </c:pt>
                <c:pt idx="3505">
                  <c:v>0.901470813024</c:v>
                </c:pt>
                <c:pt idx="3506">
                  <c:v>2.23665281333</c:v>
                </c:pt>
                <c:pt idx="3507">
                  <c:v>1.20217985356</c:v>
                </c:pt>
                <c:pt idx="3508">
                  <c:v>1.0801561628</c:v>
                </c:pt>
                <c:pt idx="3509">
                  <c:v>1.89283497126</c:v>
                </c:pt>
                <c:pt idx="3510">
                  <c:v>1.43076260109</c:v>
                </c:pt>
                <c:pt idx="3511">
                  <c:v>1.24810420597</c:v>
                </c:pt>
                <c:pt idx="3512">
                  <c:v>5.14498361053</c:v>
                </c:pt>
                <c:pt idx="3513">
                  <c:v>1.24702440375</c:v>
                </c:pt>
                <c:pt idx="3514">
                  <c:v>1.11073548257</c:v>
                </c:pt>
                <c:pt idx="3515">
                  <c:v>1.29502400264</c:v>
                </c:pt>
                <c:pt idx="3516">
                  <c:v>2.12927137992</c:v>
                </c:pt>
                <c:pt idx="3517">
                  <c:v>1.6002243529</c:v>
                </c:pt>
                <c:pt idx="3518">
                  <c:v>1.26070921874</c:v>
                </c:pt>
                <c:pt idx="3519">
                  <c:v>2.85817378598</c:v>
                </c:pt>
                <c:pt idx="3520">
                  <c:v>1.46073091422</c:v>
                </c:pt>
                <c:pt idx="3521">
                  <c:v>1.48496053638</c:v>
                </c:pt>
                <c:pt idx="3522">
                  <c:v>2.24771345837</c:v>
                </c:pt>
                <c:pt idx="3523">
                  <c:v>2.29928633248</c:v>
                </c:pt>
                <c:pt idx="3524">
                  <c:v>1.22589363086</c:v>
                </c:pt>
                <c:pt idx="3525">
                  <c:v>1.64342209465</c:v>
                </c:pt>
                <c:pt idx="3526">
                  <c:v>1.57955241135</c:v>
                </c:pt>
                <c:pt idx="3527">
                  <c:v>1.28996525398</c:v>
                </c:pt>
                <c:pt idx="3528">
                  <c:v>2.23858356761</c:v>
                </c:pt>
                <c:pt idx="3529">
                  <c:v>1.73247574422</c:v>
                </c:pt>
                <c:pt idx="3530">
                  <c:v>1.02270020529</c:v>
                </c:pt>
                <c:pt idx="3531">
                  <c:v>2.14651537983</c:v>
                </c:pt>
                <c:pt idx="3532">
                  <c:v>3.67830199166</c:v>
                </c:pt>
                <c:pt idx="3533">
                  <c:v>1.5392665713</c:v>
                </c:pt>
                <c:pt idx="3534">
                  <c:v>2.64390792231</c:v>
                </c:pt>
                <c:pt idx="3535">
                  <c:v>2.04581812732</c:v>
                </c:pt>
                <c:pt idx="3536">
                  <c:v>0.976564515736</c:v>
                </c:pt>
                <c:pt idx="3537">
                  <c:v>1.24854426535</c:v>
                </c:pt>
                <c:pt idx="3538">
                  <c:v>1.92558379996</c:v>
                </c:pt>
                <c:pt idx="3539">
                  <c:v>2.01815082408</c:v>
                </c:pt>
                <c:pt idx="3540">
                  <c:v>1.03597306678</c:v>
                </c:pt>
                <c:pt idx="3541">
                  <c:v>2.09394492227</c:v>
                </c:pt>
                <c:pt idx="3542">
                  <c:v>1.14420315112</c:v>
                </c:pt>
                <c:pt idx="3543">
                  <c:v>0.354420565514</c:v>
                </c:pt>
                <c:pt idx="3544">
                  <c:v>1.14276378129</c:v>
                </c:pt>
                <c:pt idx="3545">
                  <c:v>3.14500386454</c:v>
                </c:pt>
                <c:pt idx="3546">
                  <c:v>0.676105194407</c:v>
                </c:pt>
                <c:pt idx="3547">
                  <c:v>1.57126004877</c:v>
                </c:pt>
                <c:pt idx="3548">
                  <c:v>1.22018503749</c:v>
                </c:pt>
                <c:pt idx="3549">
                  <c:v>3.25017424727</c:v>
                </c:pt>
                <c:pt idx="3550">
                  <c:v>2.28198507222</c:v>
                </c:pt>
                <c:pt idx="3551">
                  <c:v>1.99104800067</c:v>
                </c:pt>
                <c:pt idx="3552">
                  <c:v>3.30450645117</c:v>
                </c:pt>
                <c:pt idx="3553">
                  <c:v>0.514768557809</c:v>
                </c:pt>
                <c:pt idx="3554">
                  <c:v>1.43501132432</c:v>
                </c:pt>
                <c:pt idx="3555">
                  <c:v>2.64260985163</c:v>
                </c:pt>
                <c:pt idx="3556">
                  <c:v>3.49233906726</c:v>
                </c:pt>
                <c:pt idx="3557">
                  <c:v>1.59357798471</c:v>
                </c:pt>
                <c:pt idx="3558">
                  <c:v>3.97683941068</c:v>
                </c:pt>
                <c:pt idx="3559">
                  <c:v>2.51856651961</c:v>
                </c:pt>
                <c:pt idx="3560">
                  <c:v>1.86214700604</c:v>
                </c:pt>
                <c:pt idx="3561">
                  <c:v>1.14575866346</c:v>
                </c:pt>
                <c:pt idx="3562">
                  <c:v>1.25787072087</c:v>
                </c:pt>
                <c:pt idx="3563">
                  <c:v>2.52339728079</c:v>
                </c:pt>
                <c:pt idx="3564">
                  <c:v>1.96259973689</c:v>
                </c:pt>
                <c:pt idx="3565">
                  <c:v>2.35180396884</c:v>
                </c:pt>
                <c:pt idx="3566">
                  <c:v>0.532930796564</c:v>
                </c:pt>
                <c:pt idx="3567">
                  <c:v>1.18517669793</c:v>
                </c:pt>
                <c:pt idx="3568">
                  <c:v>2.83713357943</c:v>
                </c:pt>
                <c:pt idx="3569">
                  <c:v>1.49846701596</c:v>
                </c:pt>
                <c:pt idx="3570">
                  <c:v>1.37359682169</c:v>
                </c:pt>
                <c:pt idx="3571">
                  <c:v>0.899788353713</c:v>
                </c:pt>
                <c:pt idx="3572">
                  <c:v>1.40513704299</c:v>
                </c:pt>
                <c:pt idx="3573">
                  <c:v>3.14080764956</c:v>
                </c:pt>
                <c:pt idx="3574">
                  <c:v>2.48324907046</c:v>
                </c:pt>
                <c:pt idx="3575">
                  <c:v>1.3300474697</c:v>
                </c:pt>
                <c:pt idx="3576">
                  <c:v>0.914061516795</c:v>
                </c:pt>
                <c:pt idx="3577">
                  <c:v>1.41741147643</c:v>
                </c:pt>
                <c:pt idx="3578">
                  <c:v>1.31230864886</c:v>
                </c:pt>
                <c:pt idx="3579">
                  <c:v>1.73024237903</c:v>
                </c:pt>
                <c:pt idx="3580">
                  <c:v>2.82615435275</c:v>
                </c:pt>
                <c:pt idx="3581">
                  <c:v>2.31956925901</c:v>
                </c:pt>
                <c:pt idx="3582">
                  <c:v>1.42424696738</c:v>
                </c:pt>
                <c:pt idx="3583">
                  <c:v>3.16196050201</c:v>
                </c:pt>
                <c:pt idx="3584">
                  <c:v>1.66601246122</c:v>
                </c:pt>
                <c:pt idx="3585">
                  <c:v>1.23626163191</c:v>
                </c:pt>
                <c:pt idx="3586">
                  <c:v>1.53218436056</c:v>
                </c:pt>
                <c:pt idx="3587">
                  <c:v>10.5491351444</c:v>
                </c:pt>
                <c:pt idx="3588">
                  <c:v>1.31471037366</c:v>
                </c:pt>
                <c:pt idx="3589">
                  <c:v>1.90563768587</c:v>
                </c:pt>
                <c:pt idx="3590">
                  <c:v>1.74836006784</c:v>
                </c:pt>
                <c:pt idx="3591">
                  <c:v>1.49274747626</c:v>
                </c:pt>
                <c:pt idx="3592">
                  <c:v>1.55211808043</c:v>
                </c:pt>
                <c:pt idx="3593">
                  <c:v>1.92577827417</c:v>
                </c:pt>
                <c:pt idx="3594">
                  <c:v>1.34744878159</c:v>
                </c:pt>
                <c:pt idx="3595">
                  <c:v>1.24153390362</c:v>
                </c:pt>
                <c:pt idx="3596">
                  <c:v>1.69054715426</c:v>
                </c:pt>
                <c:pt idx="3597">
                  <c:v>0.293356477276</c:v>
                </c:pt>
                <c:pt idx="3598">
                  <c:v>2.29277234258</c:v>
                </c:pt>
                <c:pt idx="3599">
                  <c:v>1.59036917872</c:v>
                </c:pt>
                <c:pt idx="3600">
                  <c:v>1.62517926044</c:v>
                </c:pt>
                <c:pt idx="3601">
                  <c:v>1.90701211852</c:v>
                </c:pt>
                <c:pt idx="3602">
                  <c:v>1.6770694111</c:v>
                </c:pt>
                <c:pt idx="3603">
                  <c:v>2.54563096571</c:v>
                </c:pt>
                <c:pt idx="3604">
                  <c:v>1.20920575702</c:v>
                </c:pt>
                <c:pt idx="3605">
                  <c:v>1.71551825764</c:v>
                </c:pt>
                <c:pt idx="3606">
                  <c:v>2.75714561491</c:v>
                </c:pt>
                <c:pt idx="3607">
                  <c:v>1.56742861503</c:v>
                </c:pt>
                <c:pt idx="3608">
                  <c:v>1.67172912583</c:v>
                </c:pt>
                <c:pt idx="3609">
                  <c:v>1.32029839409</c:v>
                </c:pt>
                <c:pt idx="3610">
                  <c:v>1.18052639763</c:v>
                </c:pt>
                <c:pt idx="3611">
                  <c:v>1.81637684818</c:v>
                </c:pt>
                <c:pt idx="3612">
                  <c:v>1.13780206299</c:v>
                </c:pt>
                <c:pt idx="3613">
                  <c:v>1.29544472422</c:v>
                </c:pt>
                <c:pt idx="3614">
                  <c:v>1.47375006582</c:v>
                </c:pt>
                <c:pt idx="3615">
                  <c:v>1.19545715958</c:v>
                </c:pt>
                <c:pt idx="3616">
                  <c:v>2.37934188216</c:v>
                </c:pt>
                <c:pt idx="3617">
                  <c:v>1.88285687313</c:v>
                </c:pt>
                <c:pt idx="3618">
                  <c:v>2.57081738277</c:v>
                </c:pt>
                <c:pt idx="3619">
                  <c:v>1.45688632664</c:v>
                </c:pt>
                <c:pt idx="3620">
                  <c:v>0.835319757121</c:v>
                </c:pt>
                <c:pt idx="3621">
                  <c:v>1.77328396864</c:v>
                </c:pt>
                <c:pt idx="3622">
                  <c:v>1.6468741924</c:v>
                </c:pt>
                <c:pt idx="3623">
                  <c:v>1.34213566042</c:v>
                </c:pt>
                <c:pt idx="3624">
                  <c:v>3.15651432794</c:v>
                </c:pt>
                <c:pt idx="3625">
                  <c:v>0.562546238241</c:v>
                </c:pt>
                <c:pt idx="3626">
                  <c:v>1.20730872411</c:v>
                </c:pt>
                <c:pt idx="3627">
                  <c:v>2.29233282127</c:v>
                </c:pt>
                <c:pt idx="3628">
                  <c:v>0.919043452403</c:v>
                </c:pt>
                <c:pt idx="3629">
                  <c:v>1.59990664934</c:v>
                </c:pt>
                <c:pt idx="3630">
                  <c:v>2.63889705178</c:v>
                </c:pt>
                <c:pt idx="3631">
                  <c:v>0.389491821347</c:v>
                </c:pt>
                <c:pt idx="3632">
                  <c:v>2.15794942582</c:v>
                </c:pt>
                <c:pt idx="3633">
                  <c:v>1.84208035194</c:v>
                </c:pt>
                <c:pt idx="3634">
                  <c:v>1.57993325572</c:v>
                </c:pt>
                <c:pt idx="3635">
                  <c:v>1.58613756686</c:v>
                </c:pt>
                <c:pt idx="3636">
                  <c:v>2.12413000581</c:v>
                </c:pt>
                <c:pt idx="3637">
                  <c:v>1.24917245614</c:v>
                </c:pt>
                <c:pt idx="3638">
                  <c:v>1.97487829931</c:v>
                </c:pt>
                <c:pt idx="3639">
                  <c:v>2.99630581335</c:v>
                </c:pt>
                <c:pt idx="3640">
                  <c:v>1.71136697802</c:v>
                </c:pt>
                <c:pt idx="3641">
                  <c:v>1.68517731987</c:v>
                </c:pt>
                <c:pt idx="3642">
                  <c:v>2.64979589655</c:v>
                </c:pt>
                <c:pt idx="3643">
                  <c:v>2.10813024593</c:v>
                </c:pt>
                <c:pt idx="3644">
                  <c:v>1.44955579853</c:v>
                </c:pt>
                <c:pt idx="3645">
                  <c:v>1.99895286783</c:v>
                </c:pt>
                <c:pt idx="3646">
                  <c:v>1.00387193765</c:v>
                </c:pt>
                <c:pt idx="3647">
                  <c:v>1.09052443948</c:v>
                </c:pt>
                <c:pt idx="3648">
                  <c:v>1.34946302092</c:v>
                </c:pt>
                <c:pt idx="3649">
                  <c:v>1.02017719503</c:v>
                </c:pt>
                <c:pt idx="3650">
                  <c:v>1.31045630662</c:v>
                </c:pt>
                <c:pt idx="3651">
                  <c:v>1.60028284503</c:v>
                </c:pt>
                <c:pt idx="3652">
                  <c:v>0.96911515799</c:v>
                </c:pt>
                <c:pt idx="3653">
                  <c:v>1.63059220608</c:v>
                </c:pt>
                <c:pt idx="3654">
                  <c:v>1.41275886495</c:v>
                </c:pt>
                <c:pt idx="3655">
                  <c:v>1.32676481795</c:v>
                </c:pt>
                <c:pt idx="3656">
                  <c:v>1.99078932603</c:v>
                </c:pt>
                <c:pt idx="3657">
                  <c:v>1.20125984948</c:v>
                </c:pt>
                <c:pt idx="3658">
                  <c:v>1.76968644939</c:v>
                </c:pt>
                <c:pt idx="3659">
                  <c:v>1.36290126555</c:v>
                </c:pt>
                <c:pt idx="3660">
                  <c:v>1.26317441331</c:v>
                </c:pt>
                <c:pt idx="3661">
                  <c:v>1.56337172494</c:v>
                </c:pt>
                <c:pt idx="3662">
                  <c:v>1.30699677981</c:v>
                </c:pt>
                <c:pt idx="3663">
                  <c:v>2.26761222854</c:v>
                </c:pt>
                <c:pt idx="3664">
                  <c:v>1.58792292443</c:v>
                </c:pt>
                <c:pt idx="3665">
                  <c:v>2.43589758911</c:v>
                </c:pt>
                <c:pt idx="3666">
                  <c:v>1.19956786101</c:v>
                </c:pt>
                <c:pt idx="3667">
                  <c:v>1.34007480444</c:v>
                </c:pt>
                <c:pt idx="3668">
                  <c:v>1.96383122587</c:v>
                </c:pt>
                <c:pt idx="3669">
                  <c:v>1.13629169678</c:v>
                </c:pt>
                <c:pt idx="3670">
                  <c:v>1.51086625521</c:v>
                </c:pt>
                <c:pt idx="3671">
                  <c:v>1.09997755747</c:v>
                </c:pt>
                <c:pt idx="3672">
                  <c:v>1.16988656548</c:v>
                </c:pt>
                <c:pt idx="3673">
                  <c:v>1.19602662285</c:v>
                </c:pt>
                <c:pt idx="3674">
                  <c:v>1.61733161308</c:v>
                </c:pt>
                <c:pt idx="3675">
                  <c:v>1.23915046123</c:v>
                </c:pt>
                <c:pt idx="3676">
                  <c:v>1.40843745927</c:v>
                </c:pt>
                <c:pt idx="3677">
                  <c:v>1.8800111694</c:v>
                </c:pt>
                <c:pt idx="3678">
                  <c:v>2.03724443828</c:v>
                </c:pt>
                <c:pt idx="3679">
                  <c:v>1.26645916369</c:v>
                </c:pt>
                <c:pt idx="3680">
                  <c:v>2.28813425941</c:v>
                </c:pt>
                <c:pt idx="3681">
                  <c:v>1.92342112408</c:v>
                </c:pt>
                <c:pt idx="3682">
                  <c:v>1.16640349726</c:v>
                </c:pt>
                <c:pt idx="3683">
                  <c:v>1.6892302161</c:v>
                </c:pt>
                <c:pt idx="3684">
                  <c:v>9.26913367228</c:v>
                </c:pt>
                <c:pt idx="3685">
                  <c:v>1.27610242726</c:v>
                </c:pt>
                <c:pt idx="3686">
                  <c:v>1.13581487095</c:v>
                </c:pt>
                <c:pt idx="3687">
                  <c:v>1.66560552878</c:v>
                </c:pt>
                <c:pt idx="3688">
                  <c:v>1.05297250109</c:v>
                </c:pt>
                <c:pt idx="3689">
                  <c:v>0.353337284236</c:v>
                </c:pt>
                <c:pt idx="3690">
                  <c:v>2.47004876617</c:v>
                </c:pt>
                <c:pt idx="3691">
                  <c:v>2.05832725051</c:v>
                </c:pt>
                <c:pt idx="3692">
                  <c:v>1.4811155518</c:v>
                </c:pt>
                <c:pt idx="3693">
                  <c:v>1.16000517039</c:v>
                </c:pt>
                <c:pt idx="3694">
                  <c:v>2.36511337828</c:v>
                </c:pt>
                <c:pt idx="3695">
                  <c:v>1.49969786095</c:v>
                </c:pt>
                <c:pt idx="3696">
                  <c:v>1.54197972382</c:v>
                </c:pt>
                <c:pt idx="3697">
                  <c:v>1.89672080185</c:v>
                </c:pt>
                <c:pt idx="3698">
                  <c:v>1.48759232999</c:v>
                </c:pt>
                <c:pt idx="3699">
                  <c:v>1.50450403404</c:v>
                </c:pt>
                <c:pt idx="3700">
                  <c:v>1.40024469418</c:v>
                </c:pt>
                <c:pt idx="3701">
                  <c:v>1.34006221645</c:v>
                </c:pt>
                <c:pt idx="3702">
                  <c:v>1.40371054596</c:v>
                </c:pt>
                <c:pt idx="3703">
                  <c:v>0.740835479917</c:v>
                </c:pt>
                <c:pt idx="3704">
                  <c:v>3.35570749811</c:v>
                </c:pt>
                <c:pt idx="3705">
                  <c:v>1.25085804595</c:v>
                </c:pt>
                <c:pt idx="3706">
                  <c:v>1.29983341144</c:v>
                </c:pt>
                <c:pt idx="3707">
                  <c:v>1.05382223771</c:v>
                </c:pt>
                <c:pt idx="3708">
                  <c:v>1.05877967058</c:v>
                </c:pt>
                <c:pt idx="3709">
                  <c:v>1.33082192838</c:v>
                </c:pt>
                <c:pt idx="3710">
                  <c:v>2.48156119582</c:v>
                </c:pt>
                <c:pt idx="3711">
                  <c:v>1.65646882717</c:v>
                </c:pt>
                <c:pt idx="3712">
                  <c:v>8.83538015643</c:v>
                </c:pt>
                <c:pt idx="3713">
                  <c:v>3.02335042123</c:v>
                </c:pt>
                <c:pt idx="3714">
                  <c:v>1.14513282525</c:v>
                </c:pt>
                <c:pt idx="3715">
                  <c:v>0.736493775697</c:v>
                </c:pt>
                <c:pt idx="3716">
                  <c:v>2.45631038917</c:v>
                </c:pt>
                <c:pt idx="3717">
                  <c:v>2.62605501774</c:v>
                </c:pt>
                <c:pt idx="3718">
                  <c:v>1.63633037753</c:v>
                </c:pt>
                <c:pt idx="3719">
                  <c:v>1.49273766616</c:v>
                </c:pt>
                <c:pt idx="3720">
                  <c:v>1.41037365694</c:v>
                </c:pt>
                <c:pt idx="3721">
                  <c:v>2.44772670932</c:v>
                </c:pt>
                <c:pt idx="3722">
                  <c:v>1.08984865301</c:v>
                </c:pt>
                <c:pt idx="3723">
                  <c:v>1.99072203389</c:v>
                </c:pt>
                <c:pt idx="3724">
                  <c:v>1.79967588986</c:v>
                </c:pt>
                <c:pt idx="3725">
                  <c:v>2.27464864958</c:v>
                </c:pt>
                <c:pt idx="3726">
                  <c:v>0.999960904319</c:v>
                </c:pt>
                <c:pt idx="3727">
                  <c:v>1.2506536972</c:v>
                </c:pt>
                <c:pt idx="3728">
                  <c:v>1.5718013465</c:v>
                </c:pt>
                <c:pt idx="3729">
                  <c:v>1.68404116851</c:v>
                </c:pt>
                <c:pt idx="3730">
                  <c:v>1.85110940214</c:v>
                </c:pt>
                <c:pt idx="3731">
                  <c:v>0.614620903078</c:v>
                </c:pt>
                <c:pt idx="3732">
                  <c:v>1.68785999749</c:v>
                </c:pt>
                <c:pt idx="3733">
                  <c:v>1.05228092936</c:v>
                </c:pt>
                <c:pt idx="3734">
                  <c:v>1.39228551766</c:v>
                </c:pt>
                <c:pt idx="3735">
                  <c:v>0.557082670294</c:v>
                </c:pt>
                <c:pt idx="3736">
                  <c:v>16.1898720214</c:v>
                </c:pt>
                <c:pt idx="3737">
                  <c:v>1.57724882862</c:v>
                </c:pt>
                <c:pt idx="3738">
                  <c:v>1.53978333244</c:v>
                </c:pt>
                <c:pt idx="3739">
                  <c:v>1.45893025354</c:v>
                </c:pt>
                <c:pt idx="3740">
                  <c:v>1.70175931164</c:v>
                </c:pt>
                <c:pt idx="3741">
                  <c:v>1.12382990388</c:v>
                </c:pt>
                <c:pt idx="3742">
                  <c:v>1.02124633166</c:v>
                </c:pt>
                <c:pt idx="3743">
                  <c:v>0.78246834234</c:v>
                </c:pt>
                <c:pt idx="3744">
                  <c:v>1.30891532971</c:v>
                </c:pt>
                <c:pt idx="3745">
                  <c:v>2.45876159293</c:v>
                </c:pt>
                <c:pt idx="3746">
                  <c:v>1.70268899117</c:v>
                </c:pt>
                <c:pt idx="3747">
                  <c:v>0.354988640272</c:v>
                </c:pt>
                <c:pt idx="3748">
                  <c:v>2.35868401551</c:v>
                </c:pt>
                <c:pt idx="3749">
                  <c:v>1.40623116879</c:v>
                </c:pt>
                <c:pt idx="3750">
                  <c:v>1.35408706135</c:v>
                </c:pt>
                <c:pt idx="3751">
                  <c:v>1.75335375761</c:v>
                </c:pt>
                <c:pt idx="3752">
                  <c:v>1.95941845791</c:v>
                </c:pt>
                <c:pt idx="3753">
                  <c:v>1.29796666125</c:v>
                </c:pt>
                <c:pt idx="3754">
                  <c:v>1.75991573906</c:v>
                </c:pt>
                <c:pt idx="3755">
                  <c:v>1.86284270408</c:v>
                </c:pt>
                <c:pt idx="3756">
                  <c:v>1.32360924669</c:v>
                </c:pt>
                <c:pt idx="3757">
                  <c:v>1.27811056097</c:v>
                </c:pt>
                <c:pt idx="3758">
                  <c:v>1.74884427382</c:v>
                </c:pt>
                <c:pt idx="3759">
                  <c:v>0.706362540334</c:v>
                </c:pt>
                <c:pt idx="3760">
                  <c:v>1.28031006187</c:v>
                </c:pt>
                <c:pt idx="3761">
                  <c:v>1.46478729911</c:v>
                </c:pt>
                <c:pt idx="3762">
                  <c:v>2.57138607999</c:v>
                </c:pt>
                <c:pt idx="3763">
                  <c:v>1.68193165039</c:v>
                </c:pt>
                <c:pt idx="3764">
                  <c:v>1.51384842249</c:v>
                </c:pt>
                <c:pt idx="3765">
                  <c:v>2.44589938859</c:v>
                </c:pt>
                <c:pt idx="3766">
                  <c:v>1.68377018438</c:v>
                </c:pt>
                <c:pt idx="3767">
                  <c:v>1.91975311114</c:v>
                </c:pt>
                <c:pt idx="3768">
                  <c:v>2.03404152652</c:v>
                </c:pt>
                <c:pt idx="3769">
                  <c:v>2.49848626968</c:v>
                </c:pt>
                <c:pt idx="3770">
                  <c:v>0.818912427764</c:v>
                </c:pt>
                <c:pt idx="3771">
                  <c:v>1.25989038994</c:v>
                </c:pt>
                <c:pt idx="3772">
                  <c:v>2.23206491299</c:v>
                </c:pt>
                <c:pt idx="3773">
                  <c:v>2.20787608827</c:v>
                </c:pt>
                <c:pt idx="3774">
                  <c:v>1.15127655422</c:v>
                </c:pt>
                <c:pt idx="3775">
                  <c:v>1.22046090623</c:v>
                </c:pt>
                <c:pt idx="3776">
                  <c:v>1.26059769184</c:v>
                </c:pt>
                <c:pt idx="3777">
                  <c:v>1.14829057785</c:v>
                </c:pt>
                <c:pt idx="3778">
                  <c:v>1.58869190105</c:v>
                </c:pt>
                <c:pt idx="3779">
                  <c:v>0.8603865682</c:v>
                </c:pt>
                <c:pt idx="3780">
                  <c:v>1.69590476224</c:v>
                </c:pt>
                <c:pt idx="3781">
                  <c:v>2.4291275822</c:v>
                </c:pt>
                <c:pt idx="3782">
                  <c:v>1.81627636598</c:v>
                </c:pt>
                <c:pt idx="3783">
                  <c:v>2.40866754049</c:v>
                </c:pt>
                <c:pt idx="3784">
                  <c:v>2.64879238541</c:v>
                </c:pt>
                <c:pt idx="3785">
                  <c:v>2.03417391212</c:v>
                </c:pt>
                <c:pt idx="3786">
                  <c:v>1.10291453296</c:v>
                </c:pt>
                <c:pt idx="3787">
                  <c:v>2.02461393471</c:v>
                </c:pt>
                <c:pt idx="3788">
                  <c:v>1.21776704234</c:v>
                </c:pt>
                <c:pt idx="3789">
                  <c:v>1.24074601783</c:v>
                </c:pt>
                <c:pt idx="3790">
                  <c:v>6.36361886132</c:v>
                </c:pt>
                <c:pt idx="3791">
                  <c:v>2.03725261379</c:v>
                </c:pt>
                <c:pt idx="3792">
                  <c:v>2.18570008304</c:v>
                </c:pt>
                <c:pt idx="3793">
                  <c:v>2.24876390815</c:v>
                </c:pt>
                <c:pt idx="3794">
                  <c:v>1.04060316064</c:v>
                </c:pt>
                <c:pt idx="3795">
                  <c:v>2.0630423828</c:v>
                </c:pt>
                <c:pt idx="3796">
                  <c:v>0.844235885454</c:v>
                </c:pt>
                <c:pt idx="3797">
                  <c:v>1.58002301981</c:v>
                </c:pt>
                <c:pt idx="3798">
                  <c:v>1.83641963014</c:v>
                </c:pt>
                <c:pt idx="3799">
                  <c:v>1.35897078243</c:v>
                </c:pt>
                <c:pt idx="3800">
                  <c:v>1.90430732648</c:v>
                </c:pt>
                <c:pt idx="3801">
                  <c:v>1.94922816523</c:v>
                </c:pt>
                <c:pt idx="3802">
                  <c:v>1.63721811849</c:v>
                </c:pt>
                <c:pt idx="3803">
                  <c:v>2.00198271924</c:v>
                </c:pt>
                <c:pt idx="3804">
                  <c:v>1.49114023037</c:v>
                </c:pt>
                <c:pt idx="3805">
                  <c:v>2.13163246304</c:v>
                </c:pt>
                <c:pt idx="3806">
                  <c:v>0.843941515649</c:v>
                </c:pt>
                <c:pt idx="3807">
                  <c:v>1.58419685391</c:v>
                </c:pt>
                <c:pt idx="3808">
                  <c:v>9.99810827186</c:v>
                </c:pt>
                <c:pt idx="3809">
                  <c:v>1.91919611533</c:v>
                </c:pt>
                <c:pt idx="3810">
                  <c:v>2.13011528333</c:v>
                </c:pt>
                <c:pt idx="3811">
                  <c:v>2.90978999346</c:v>
                </c:pt>
                <c:pt idx="3812">
                  <c:v>2.23528870908</c:v>
                </c:pt>
                <c:pt idx="3813">
                  <c:v>1.99163851022</c:v>
                </c:pt>
                <c:pt idx="3814">
                  <c:v>1.11035636366</c:v>
                </c:pt>
                <c:pt idx="3815">
                  <c:v>0.883475497738</c:v>
                </c:pt>
                <c:pt idx="3816">
                  <c:v>1.55663737028</c:v>
                </c:pt>
                <c:pt idx="3817">
                  <c:v>1.90508526424</c:v>
                </c:pt>
                <c:pt idx="3818">
                  <c:v>1.45600599481</c:v>
                </c:pt>
                <c:pt idx="3819">
                  <c:v>1.15363514629</c:v>
                </c:pt>
                <c:pt idx="3820">
                  <c:v>1.36383981284</c:v>
                </c:pt>
                <c:pt idx="3821">
                  <c:v>1.30866168547</c:v>
                </c:pt>
                <c:pt idx="3822">
                  <c:v>1.49116018563</c:v>
                </c:pt>
                <c:pt idx="3823">
                  <c:v>1.05515724731</c:v>
                </c:pt>
                <c:pt idx="3824">
                  <c:v>2.6227156756</c:v>
                </c:pt>
                <c:pt idx="3825">
                  <c:v>1.39091024853</c:v>
                </c:pt>
                <c:pt idx="3826">
                  <c:v>1.52313948155</c:v>
                </c:pt>
                <c:pt idx="3827">
                  <c:v>1.16621775265</c:v>
                </c:pt>
                <c:pt idx="3828">
                  <c:v>0.74430059824</c:v>
                </c:pt>
                <c:pt idx="3829">
                  <c:v>2.39280760983</c:v>
                </c:pt>
                <c:pt idx="3830">
                  <c:v>2.49342950151</c:v>
                </c:pt>
                <c:pt idx="3831">
                  <c:v>1.62777810666</c:v>
                </c:pt>
                <c:pt idx="3832">
                  <c:v>2.13105633994</c:v>
                </c:pt>
                <c:pt idx="3833">
                  <c:v>0.455550419088</c:v>
                </c:pt>
                <c:pt idx="3834">
                  <c:v>1.71592849568</c:v>
                </c:pt>
                <c:pt idx="3835">
                  <c:v>0.721257777919</c:v>
                </c:pt>
                <c:pt idx="3836">
                  <c:v>1.88686913081</c:v>
                </c:pt>
                <c:pt idx="3837">
                  <c:v>1.26064022804</c:v>
                </c:pt>
                <c:pt idx="3838">
                  <c:v>1.46806577469</c:v>
                </c:pt>
                <c:pt idx="3839">
                  <c:v>1.39685385131</c:v>
                </c:pt>
                <c:pt idx="3840">
                  <c:v>1.4869983689</c:v>
                </c:pt>
                <c:pt idx="3841">
                  <c:v>1.19356918316</c:v>
                </c:pt>
                <c:pt idx="3842">
                  <c:v>1.69249212715</c:v>
                </c:pt>
                <c:pt idx="3843">
                  <c:v>1.67784467422</c:v>
                </c:pt>
                <c:pt idx="3844">
                  <c:v>1.22319008949</c:v>
                </c:pt>
                <c:pt idx="3845">
                  <c:v>1.97116564957</c:v>
                </c:pt>
                <c:pt idx="3846">
                  <c:v>1.24523677574</c:v>
                </c:pt>
                <c:pt idx="3847">
                  <c:v>0.63464460594</c:v>
                </c:pt>
                <c:pt idx="3848">
                  <c:v>1.90357272653</c:v>
                </c:pt>
                <c:pt idx="3849">
                  <c:v>1.26170027858</c:v>
                </c:pt>
                <c:pt idx="3850">
                  <c:v>1.7261827924</c:v>
                </c:pt>
                <c:pt idx="3851">
                  <c:v>1.19419306381</c:v>
                </c:pt>
                <c:pt idx="3852">
                  <c:v>1.09841879397</c:v>
                </c:pt>
                <c:pt idx="3853">
                  <c:v>1.55441979851</c:v>
                </c:pt>
                <c:pt idx="3854">
                  <c:v>2.29330171061</c:v>
                </c:pt>
                <c:pt idx="3855">
                  <c:v>1.33414650796</c:v>
                </c:pt>
                <c:pt idx="3856">
                  <c:v>1.21679905784</c:v>
                </c:pt>
                <c:pt idx="3857">
                  <c:v>1.2383456697</c:v>
                </c:pt>
                <c:pt idx="3858">
                  <c:v>1.30383610005</c:v>
                </c:pt>
                <c:pt idx="3859">
                  <c:v>2.23995589625</c:v>
                </c:pt>
                <c:pt idx="3860">
                  <c:v>1.12060972689</c:v>
                </c:pt>
                <c:pt idx="3861">
                  <c:v>1.82226651393</c:v>
                </c:pt>
                <c:pt idx="3862">
                  <c:v>1.43611028798</c:v>
                </c:pt>
                <c:pt idx="3863">
                  <c:v>1.97769748671</c:v>
                </c:pt>
                <c:pt idx="3864">
                  <c:v>1.86645389545</c:v>
                </c:pt>
                <c:pt idx="3865">
                  <c:v>2.67054218933</c:v>
                </c:pt>
                <c:pt idx="3866">
                  <c:v>1.95168165817</c:v>
                </c:pt>
                <c:pt idx="3867">
                  <c:v>2.51340738124</c:v>
                </c:pt>
                <c:pt idx="3868">
                  <c:v>1.6556597614</c:v>
                </c:pt>
                <c:pt idx="3869">
                  <c:v>1.83310546436</c:v>
                </c:pt>
                <c:pt idx="3870">
                  <c:v>1.96112017692</c:v>
                </c:pt>
                <c:pt idx="3871">
                  <c:v>1.89311836749</c:v>
                </c:pt>
                <c:pt idx="3872">
                  <c:v>1.66692088995</c:v>
                </c:pt>
                <c:pt idx="3873">
                  <c:v>1.6389829883</c:v>
                </c:pt>
                <c:pt idx="3874">
                  <c:v>3.19890636136</c:v>
                </c:pt>
                <c:pt idx="3875">
                  <c:v>1.07782968145</c:v>
                </c:pt>
                <c:pt idx="3876">
                  <c:v>1.44166908091</c:v>
                </c:pt>
                <c:pt idx="3877">
                  <c:v>0.991512321772</c:v>
                </c:pt>
                <c:pt idx="3878">
                  <c:v>1.51738910698</c:v>
                </c:pt>
                <c:pt idx="3879">
                  <c:v>2.0570655875</c:v>
                </c:pt>
                <c:pt idx="3880">
                  <c:v>1.29639796592</c:v>
                </c:pt>
                <c:pt idx="3881">
                  <c:v>1.98293023704</c:v>
                </c:pt>
                <c:pt idx="3882">
                  <c:v>1.4253236814</c:v>
                </c:pt>
                <c:pt idx="3883">
                  <c:v>1.55200310063</c:v>
                </c:pt>
                <c:pt idx="3884">
                  <c:v>1.86098768666</c:v>
                </c:pt>
                <c:pt idx="3885">
                  <c:v>1.36065801964</c:v>
                </c:pt>
                <c:pt idx="3886">
                  <c:v>1.92798130746</c:v>
                </c:pt>
                <c:pt idx="3887">
                  <c:v>1.96795970744</c:v>
                </c:pt>
                <c:pt idx="3888">
                  <c:v>0.727390504834</c:v>
                </c:pt>
                <c:pt idx="3889">
                  <c:v>1.41812252236</c:v>
                </c:pt>
                <c:pt idx="3890">
                  <c:v>1.59213424318</c:v>
                </c:pt>
                <c:pt idx="3891">
                  <c:v>1.93323894516</c:v>
                </c:pt>
                <c:pt idx="3892">
                  <c:v>1.64445265764</c:v>
                </c:pt>
                <c:pt idx="3893">
                  <c:v>1.20648521108</c:v>
                </c:pt>
                <c:pt idx="3894">
                  <c:v>1.30561977149</c:v>
                </c:pt>
                <c:pt idx="3895">
                  <c:v>1.44532957967</c:v>
                </c:pt>
                <c:pt idx="3896">
                  <c:v>0.795452814748</c:v>
                </c:pt>
                <c:pt idx="3897">
                  <c:v>1.39635386648</c:v>
                </c:pt>
                <c:pt idx="3898">
                  <c:v>1.13307265116</c:v>
                </c:pt>
                <c:pt idx="3899">
                  <c:v>1.60505885241</c:v>
                </c:pt>
                <c:pt idx="3900">
                  <c:v>2.18694023668</c:v>
                </c:pt>
                <c:pt idx="3901">
                  <c:v>1.13405793565</c:v>
                </c:pt>
                <c:pt idx="3902">
                  <c:v>1.39918851945</c:v>
                </c:pt>
                <c:pt idx="3903">
                  <c:v>0.565577064861</c:v>
                </c:pt>
                <c:pt idx="3904">
                  <c:v>1.82191458679</c:v>
                </c:pt>
                <c:pt idx="3905">
                  <c:v>1.26924074811</c:v>
                </c:pt>
                <c:pt idx="3906">
                  <c:v>1.31928032679</c:v>
                </c:pt>
                <c:pt idx="3907">
                  <c:v>1.42047040497</c:v>
                </c:pt>
                <c:pt idx="3908">
                  <c:v>14.2626326312</c:v>
                </c:pt>
                <c:pt idx="3909">
                  <c:v>2.92948969252</c:v>
                </c:pt>
                <c:pt idx="3910">
                  <c:v>1.66580910506</c:v>
                </c:pt>
                <c:pt idx="3911">
                  <c:v>2.03168710538</c:v>
                </c:pt>
                <c:pt idx="3912">
                  <c:v>0.368017737055</c:v>
                </c:pt>
                <c:pt idx="3913">
                  <c:v>2.59020831345</c:v>
                </c:pt>
                <c:pt idx="3914">
                  <c:v>1.6363302422</c:v>
                </c:pt>
                <c:pt idx="3915">
                  <c:v>2.5722187899</c:v>
                </c:pt>
                <c:pt idx="3916">
                  <c:v>1.61006242335</c:v>
                </c:pt>
                <c:pt idx="3917">
                  <c:v>3.47152304762</c:v>
                </c:pt>
                <c:pt idx="3918">
                  <c:v>2.74802861181</c:v>
                </c:pt>
                <c:pt idx="3919">
                  <c:v>1.42195063217</c:v>
                </c:pt>
                <c:pt idx="3920">
                  <c:v>1.43642777917</c:v>
                </c:pt>
                <c:pt idx="3921">
                  <c:v>1.37161619203</c:v>
                </c:pt>
                <c:pt idx="3922">
                  <c:v>1.7931496704</c:v>
                </c:pt>
                <c:pt idx="3923">
                  <c:v>2.48631092639</c:v>
                </c:pt>
                <c:pt idx="3924">
                  <c:v>0.640674080124</c:v>
                </c:pt>
                <c:pt idx="3925">
                  <c:v>1.6581499312</c:v>
                </c:pt>
                <c:pt idx="3926">
                  <c:v>1.34048621294</c:v>
                </c:pt>
                <c:pt idx="3927">
                  <c:v>0.708482913198</c:v>
                </c:pt>
                <c:pt idx="3928">
                  <c:v>1.85533785229</c:v>
                </c:pt>
                <c:pt idx="3929">
                  <c:v>1.21561755298</c:v>
                </c:pt>
                <c:pt idx="3930">
                  <c:v>1.83745473205</c:v>
                </c:pt>
                <c:pt idx="3931">
                  <c:v>2.4831189278</c:v>
                </c:pt>
                <c:pt idx="3932">
                  <c:v>1.34388376866</c:v>
                </c:pt>
                <c:pt idx="3933">
                  <c:v>1.1374592086</c:v>
                </c:pt>
                <c:pt idx="3934">
                  <c:v>1.44592608528</c:v>
                </c:pt>
                <c:pt idx="3935">
                  <c:v>1.52498144074</c:v>
                </c:pt>
                <c:pt idx="3936">
                  <c:v>1.14659829432</c:v>
                </c:pt>
                <c:pt idx="3937">
                  <c:v>1.50682951653</c:v>
                </c:pt>
                <c:pt idx="3938">
                  <c:v>2.22984998295</c:v>
                </c:pt>
                <c:pt idx="3939">
                  <c:v>0.934414183112</c:v>
                </c:pt>
                <c:pt idx="3940">
                  <c:v>1.7967109269</c:v>
                </c:pt>
                <c:pt idx="3941">
                  <c:v>2.39591182276</c:v>
                </c:pt>
                <c:pt idx="3942">
                  <c:v>1.80416678654</c:v>
                </c:pt>
                <c:pt idx="3943">
                  <c:v>0.848503568728</c:v>
                </c:pt>
                <c:pt idx="3944">
                  <c:v>1.81772528559</c:v>
                </c:pt>
                <c:pt idx="3945">
                  <c:v>1.21603714832</c:v>
                </c:pt>
                <c:pt idx="3946">
                  <c:v>1.53865684771</c:v>
                </c:pt>
                <c:pt idx="3947">
                  <c:v>1.72622742443</c:v>
                </c:pt>
                <c:pt idx="3948">
                  <c:v>2.1376191609</c:v>
                </c:pt>
                <c:pt idx="3949">
                  <c:v>1.27768344707</c:v>
                </c:pt>
                <c:pt idx="3950">
                  <c:v>1.36420354786</c:v>
                </c:pt>
                <c:pt idx="3951">
                  <c:v>1.93678136074</c:v>
                </c:pt>
                <c:pt idx="3952">
                  <c:v>2.18591651451</c:v>
                </c:pt>
                <c:pt idx="3953">
                  <c:v>0.686130753086</c:v>
                </c:pt>
                <c:pt idx="3954">
                  <c:v>1.92817755217</c:v>
                </c:pt>
                <c:pt idx="3955">
                  <c:v>0.749810252847</c:v>
                </c:pt>
                <c:pt idx="3956">
                  <c:v>1.20626060578</c:v>
                </c:pt>
                <c:pt idx="3957">
                  <c:v>3.1649305278</c:v>
                </c:pt>
                <c:pt idx="3958">
                  <c:v>1.12644731094</c:v>
                </c:pt>
                <c:pt idx="3959">
                  <c:v>1.64842097879</c:v>
                </c:pt>
                <c:pt idx="3960">
                  <c:v>1.56391159327</c:v>
                </c:pt>
                <c:pt idx="3961">
                  <c:v>1.88717238091</c:v>
                </c:pt>
                <c:pt idx="3962">
                  <c:v>1.18475344299</c:v>
                </c:pt>
                <c:pt idx="3963">
                  <c:v>1.41929538831</c:v>
                </c:pt>
                <c:pt idx="3964">
                  <c:v>2.79187799011</c:v>
                </c:pt>
                <c:pt idx="3965">
                  <c:v>0.563800804074</c:v>
                </c:pt>
                <c:pt idx="3966">
                  <c:v>1.53584779891</c:v>
                </c:pt>
                <c:pt idx="3967">
                  <c:v>3.72124297976</c:v>
                </c:pt>
                <c:pt idx="3968">
                  <c:v>1.81542750571</c:v>
                </c:pt>
                <c:pt idx="3969">
                  <c:v>1.18947618351</c:v>
                </c:pt>
                <c:pt idx="3970">
                  <c:v>1.35473342257</c:v>
                </c:pt>
                <c:pt idx="3971">
                  <c:v>1.59198966218</c:v>
                </c:pt>
                <c:pt idx="3972">
                  <c:v>2.26854515682</c:v>
                </c:pt>
                <c:pt idx="3973">
                  <c:v>2.07096754049</c:v>
                </c:pt>
                <c:pt idx="3974">
                  <c:v>1.5796663423</c:v>
                </c:pt>
                <c:pt idx="3975">
                  <c:v>1.23311071813</c:v>
                </c:pt>
                <c:pt idx="3976">
                  <c:v>1.43695046339</c:v>
                </c:pt>
                <c:pt idx="3977">
                  <c:v>2.01745668676</c:v>
                </c:pt>
                <c:pt idx="3978">
                  <c:v>1.64318885084</c:v>
                </c:pt>
                <c:pt idx="3979">
                  <c:v>2.10331393662</c:v>
                </c:pt>
                <c:pt idx="3980">
                  <c:v>1.64593473724</c:v>
                </c:pt>
                <c:pt idx="3981">
                  <c:v>1.60407300666</c:v>
                </c:pt>
                <c:pt idx="3982">
                  <c:v>1.19469070896</c:v>
                </c:pt>
                <c:pt idx="3983">
                  <c:v>3.06695563131</c:v>
                </c:pt>
                <c:pt idx="3984">
                  <c:v>1.18875346142</c:v>
                </c:pt>
                <c:pt idx="3985">
                  <c:v>1.23854149905</c:v>
                </c:pt>
                <c:pt idx="3986">
                  <c:v>1.03447246266</c:v>
                </c:pt>
                <c:pt idx="3987">
                  <c:v>1.60517169535</c:v>
                </c:pt>
                <c:pt idx="3988">
                  <c:v>1.72247233992</c:v>
                </c:pt>
                <c:pt idx="3989">
                  <c:v>2.03296333459</c:v>
                </c:pt>
                <c:pt idx="3990">
                  <c:v>2.53243428354</c:v>
                </c:pt>
                <c:pt idx="3991">
                  <c:v>1.72081629462</c:v>
                </c:pt>
                <c:pt idx="3992">
                  <c:v>1.16277800466</c:v>
                </c:pt>
                <c:pt idx="3993">
                  <c:v>1.65816285805</c:v>
                </c:pt>
                <c:pt idx="3994">
                  <c:v>1.72483293021</c:v>
                </c:pt>
                <c:pt idx="3995">
                  <c:v>1.46922719057</c:v>
                </c:pt>
                <c:pt idx="3996">
                  <c:v>1.14848656668</c:v>
                </c:pt>
                <c:pt idx="3997">
                  <c:v>1.44355752609</c:v>
                </c:pt>
                <c:pt idx="3998">
                  <c:v>1.12752553506</c:v>
                </c:pt>
                <c:pt idx="3999">
                  <c:v>2.22583268425</c:v>
                </c:pt>
                <c:pt idx="4000">
                  <c:v>0.808417110749</c:v>
                </c:pt>
                <c:pt idx="4001">
                  <c:v>2.9160673675</c:v>
                </c:pt>
                <c:pt idx="4002">
                  <c:v>1.66429163547</c:v>
                </c:pt>
                <c:pt idx="4003">
                  <c:v>1.24624236645</c:v>
                </c:pt>
                <c:pt idx="4004">
                  <c:v>1.5377848566</c:v>
                </c:pt>
                <c:pt idx="4005">
                  <c:v>1.63447527016</c:v>
                </c:pt>
                <c:pt idx="4006">
                  <c:v>1.61481494805</c:v>
                </c:pt>
                <c:pt idx="4007">
                  <c:v>1.34822668419</c:v>
                </c:pt>
                <c:pt idx="4008">
                  <c:v>0.914611842617</c:v>
                </c:pt>
                <c:pt idx="4009">
                  <c:v>0.990173994181</c:v>
                </c:pt>
                <c:pt idx="4010">
                  <c:v>1.83391137611</c:v>
                </c:pt>
                <c:pt idx="4011">
                  <c:v>2.16874577514</c:v>
                </c:pt>
                <c:pt idx="4012">
                  <c:v>1.39387400185</c:v>
                </c:pt>
                <c:pt idx="4013">
                  <c:v>2.10475046907</c:v>
                </c:pt>
                <c:pt idx="4014">
                  <c:v>2.90246800684</c:v>
                </c:pt>
                <c:pt idx="4015">
                  <c:v>1.22870794096</c:v>
                </c:pt>
                <c:pt idx="4016">
                  <c:v>1.55495998616</c:v>
                </c:pt>
                <c:pt idx="4017">
                  <c:v>1.38096877367</c:v>
                </c:pt>
                <c:pt idx="4018">
                  <c:v>1.84214807444</c:v>
                </c:pt>
                <c:pt idx="4019">
                  <c:v>0.59746110533</c:v>
                </c:pt>
                <c:pt idx="4020">
                  <c:v>1.20970345876</c:v>
                </c:pt>
                <c:pt idx="4021">
                  <c:v>1.42375803297</c:v>
                </c:pt>
                <c:pt idx="4022">
                  <c:v>3.24393079908</c:v>
                </c:pt>
                <c:pt idx="4023">
                  <c:v>1.07121121199</c:v>
                </c:pt>
                <c:pt idx="4024">
                  <c:v>1.40840608584</c:v>
                </c:pt>
                <c:pt idx="4025">
                  <c:v>1.72406691577</c:v>
                </c:pt>
                <c:pt idx="4026">
                  <c:v>0.452910318284</c:v>
                </c:pt>
                <c:pt idx="4027">
                  <c:v>1.03067844479</c:v>
                </c:pt>
                <c:pt idx="4028">
                  <c:v>1.61542567413</c:v>
                </c:pt>
                <c:pt idx="4029">
                  <c:v>1.4606151135</c:v>
                </c:pt>
                <c:pt idx="4030">
                  <c:v>1.06649881689</c:v>
                </c:pt>
                <c:pt idx="4031">
                  <c:v>2.06887935286</c:v>
                </c:pt>
                <c:pt idx="4032">
                  <c:v>1.22210921097</c:v>
                </c:pt>
                <c:pt idx="4033">
                  <c:v>1.32449681643</c:v>
                </c:pt>
                <c:pt idx="4034">
                  <c:v>1.82464712601</c:v>
                </c:pt>
                <c:pt idx="4035">
                  <c:v>1.10048126409</c:v>
                </c:pt>
                <c:pt idx="4036">
                  <c:v>2.36930418706</c:v>
                </c:pt>
                <c:pt idx="4037">
                  <c:v>1.11541965558</c:v>
                </c:pt>
                <c:pt idx="4038">
                  <c:v>0.928548028218</c:v>
                </c:pt>
                <c:pt idx="4039">
                  <c:v>2.22017062327</c:v>
                </c:pt>
                <c:pt idx="4040">
                  <c:v>1.5356765539</c:v>
                </c:pt>
                <c:pt idx="4041">
                  <c:v>1.23424716158</c:v>
                </c:pt>
                <c:pt idx="4042">
                  <c:v>1.70383441694</c:v>
                </c:pt>
                <c:pt idx="4043">
                  <c:v>1.47389814958</c:v>
                </c:pt>
                <c:pt idx="4044">
                  <c:v>2.35867659739</c:v>
                </c:pt>
                <c:pt idx="4045">
                  <c:v>1.64572917467</c:v>
                </c:pt>
                <c:pt idx="4046">
                  <c:v>1.79067107477</c:v>
                </c:pt>
                <c:pt idx="4047">
                  <c:v>1.6676028611</c:v>
                </c:pt>
                <c:pt idx="4048">
                  <c:v>1.32748561963</c:v>
                </c:pt>
                <c:pt idx="4049">
                  <c:v>1.31029891454</c:v>
                </c:pt>
                <c:pt idx="4050">
                  <c:v>1.21675793252</c:v>
                </c:pt>
                <c:pt idx="4051">
                  <c:v>1.48388919352</c:v>
                </c:pt>
                <c:pt idx="4052">
                  <c:v>1.70571859328</c:v>
                </c:pt>
                <c:pt idx="4053">
                  <c:v>1.70312165508</c:v>
                </c:pt>
                <c:pt idx="4054">
                  <c:v>1.12825931888</c:v>
                </c:pt>
                <c:pt idx="4055">
                  <c:v>2.26675775533</c:v>
                </c:pt>
                <c:pt idx="4056">
                  <c:v>1.13061084532</c:v>
                </c:pt>
                <c:pt idx="4057">
                  <c:v>1.6508291115</c:v>
                </c:pt>
                <c:pt idx="4058">
                  <c:v>1.22921883252</c:v>
                </c:pt>
                <c:pt idx="4059">
                  <c:v>1.28915419387</c:v>
                </c:pt>
                <c:pt idx="4060">
                  <c:v>2.42751300515</c:v>
                </c:pt>
                <c:pt idx="4061">
                  <c:v>1.66562015788</c:v>
                </c:pt>
                <c:pt idx="4062">
                  <c:v>1.22593430883</c:v>
                </c:pt>
                <c:pt idx="4063">
                  <c:v>1.4771082427</c:v>
                </c:pt>
                <c:pt idx="4064">
                  <c:v>1.82674026801</c:v>
                </c:pt>
                <c:pt idx="4065">
                  <c:v>0.929941943575</c:v>
                </c:pt>
                <c:pt idx="4066">
                  <c:v>1.23629249382</c:v>
                </c:pt>
                <c:pt idx="4067">
                  <c:v>1.37704622622</c:v>
                </c:pt>
                <c:pt idx="4068">
                  <c:v>1.20666593139</c:v>
                </c:pt>
                <c:pt idx="4069">
                  <c:v>1.03541858172</c:v>
                </c:pt>
                <c:pt idx="4070">
                  <c:v>1.21672642488</c:v>
                </c:pt>
                <c:pt idx="4071">
                  <c:v>1.94554093604</c:v>
                </c:pt>
                <c:pt idx="4072">
                  <c:v>2.2397557783</c:v>
                </c:pt>
                <c:pt idx="4073">
                  <c:v>1.91153121087</c:v>
                </c:pt>
                <c:pt idx="4074">
                  <c:v>1.2745003329</c:v>
                </c:pt>
                <c:pt idx="4075">
                  <c:v>3.13335280019</c:v>
                </c:pt>
                <c:pt idx="4076">
                  <c:v>2.20742423176</c:v>
                </c:pt>
                <c:pt idx="4077">
                  <c:v>1.3567077127</c:v>
                </c:pt>
                <c:pt idx="4078">
                  <c:v>1.3840530767</c:v>
                </c:pt>
                <c:pt idx="4079">
                  <c:v>0.931543485049</c:v>
                </c:pt>
                <c:pt idx="4080">
                  <c:v>0.76796868264</c:v>
                </c:pt>
                <c:pt idx="4081">
                  <c:v>1.16329153491</c:v>
                </c:pt>
                <c:pt idx="4082">
                  <c:v>1.34403368551</c:v>
                </c:pt>
                <c:pt idx="4083">
                  <c:v>1.88662062395</c:v>
                </c:pt>
                <c:pt idx="4084">
                  <c:v>1.12275884563</c:v>
                </c:pt>
                <c:pt idx="4085">
                  <c:v>2.9016483236</c:v>
                </c:pt>
                <c:pt idx="4086">
                  <c:v>1.85360864739</c:v>
                </c:pt>
                <c:pt idx="4087">
                  <c:v>1.49823567047</c:v>
                </c:pt>
                <c:pt idx="4088">
                  <c:v>1.91708651401</c:v>
                </c:pt>
                <c:pt idx="4089">
                  <c:v>1.42151069521</c:v>
                </c:pt>
                <c:pt idx="4090">
                  <c:v>2.09214885115</c:v>
                </c:pt>
                <c:pt idx="4091">
                  <c:v>2.47756817048</c:v>
                </c:pt>
                <c:pt idx="4092">
                  <c:v>1.26112625236</c:v>
                </c:pt>
                <c:pt idx="4093">
                  <c:v>2.83826326448</c:v>
                </c:pt>
                <c:pt idx="4094">
                  <c:v>2.54234718498</c:v>
                </c:pt>
                <c:pt idx="4095">
                  <c:v>1.92802954118</c:v>
                </c:pt>
                <c:pt idx="4096">
                  <c:v>1.30669145367</c:v>
                </c:pt>
                <c:pt idx="4097">
                  <c:v>0.961814085444</c:v>
                </c:pt>
                <c:pt idx="4098">
                  <c:v>2.86380515704</c:v>
                </c:pt>
                <c:pt idx="4099">
                  <c:v>2.07602195223</c:v>
                </c:pt>
                <c:pt idx="4100">
                  <c:v>1.47365918154</c:v>
                </c:pt>
                <c:pt idx="4101">
                  <c:v>1.34773015</c:v>
                </c:pt>
                <c:pt idx="4102">
                  <c:v>1.23976961684</c:v>
                </c:pt>
                <c:pt idx="4103">
                  <c:v>1.43186563976</c:v>
                </c:pt>
                <c:pt idx="4104">
                  <c:v>2.97265340362</c:v>
                </c:pt>
                <c:pt idx="4105">
                  <c:v>1.82060016234</c:v>
                </c:pt>
                <c:pt idx="4106">
                  <c:v>1.93912413132</c:v>
                </c:pt>
                <c:pt idx="4107">
                  <c:v>1.40979601031</c:v>
                </c:pt>
                <c:pt idx="4108">
                  <c:v>2.42114061326</c:v>
                </c:pt>
                <c:pt idx="4109">
                  <c:v>1.82674203821</c:v>
                </c:pt>
                <c:pt idx="4110">
                  <c:v>1.58796028074</c:v>
                </c:pt>
                <c:pt idx="4111">
                  <c:v>0.918491336249</c:v>
                </c:pt>
                <c:pt idx="4112">
                  <c:v>2.5217590472</c:v>
                </c:pt>
                <c:pt idx="4113">
                  <c:v>0.312450702005</c:v>
                </c:pt>
                <c:pt idx="4114">
                  <c:v>1.4849109215</c:v>
                </c:pt>
                <c:pt idx="4115">
                  <c:v>1.4098660619</c:v>
                </c:pt>
                <c:pt idx="4116">
                  <c:v>0.632214374556</c:v>
                </c:pt>
                <c:pt idx="4117">
                  <c:v>2.23099375221</c:v>
                </c:pt>
                <c:pt idx="4118">
                  <c:v>1.61802334583</c:v>
                </c:pt>
                <c:pt idx="4119">
                  <c:v>2.25973878012</c:v>
                </c:pt>
                <c:pt idx="4120">
                  <c:v>1.5522689037</c:v>
                </c:pt>
                <c:pt idx="4121">
                  <c:v>1.30583210364</c:v>
                </c:pt>
                <c:pt idx="4122">
                  <c:v>1.84782700693</c:v>
                </c:pt>
                <c:pt idx="4123">
                  <c:v>1.78173533289</c:v>
                </c:pt>
                <c:pt idx="4124">
                  <c:v>1.02331292958</c:v>
                </c:pt>
                <c:pt idx="4125">
                  <c:v>1.24919447021</c:v>
                </c:pt>
                <c:pt idx="4126">
                  <c:v>0.295937422022</c:v>
                </c:pt>
                <c:pt idx="4127">
                  <c:v>1.600305188</c:v>
                </c:pt>
                <c:pt idx="4128">
                  <c:v>2.13688016266</c:v>
                </c:pt>
                <c:pt idx="4129">
                  <c:v>0.741971205658</c:v>
                </c:pt>
                <c:pt idx="4130">
                  <c:v>0.902053662394</c:v>
                </c:pt>
                <c:pt idx="4131">
                  <c:v>1.97926511497</c:v>
                </c:pt>
                <c:pt idx="4132">
                  <c:v>1.63789629867</c:v>
                </c:pt>
                <c:pt idx="4133">
                  <c:v>1.44519695712</c:v>
                </c:pt>
                <c:pt idx="4134">
                  <c:v>1.10856809887</c:v>
                </c:pt>
                <c:pt idx="4135">
                  <c:v>3.83196618459</c:v>
                </c:pt>
                <c:pt idx="4136">
                  <c:v>0.800140117649</c:v>
                </c:pt>
                <c:pt idx="4137">
                  <c:v>1.62709191146</c:v>
                </c:pt>
                <c:pt idx="4138">
                  <c:v>0.703762198673</c:v>
                </c:pt>
                <c:pt idx="4139">
                  <c:v>0.909790777921</c:v>
                </c:pt>
                <c:pt idx="4140">
                  <c:v>1.669907375</c:v>
                </c:pt>
                <c:pt idx="4141">
                  <c:v>1.33431127489</c:v>
                </c:pt>
                <c:pt idx="4142">
                  <c:v>1.29650872358</c:v>
                </c:pt>
                <c:pt idx="4143">
                  <c:v>1.88869520092</c:v>
                </c:pt>
                <c:pt idx="4144">
                  <c:v>1.51846300324</c:v>
                </c:pt>
                <c:pt idx="4145">
                  <c:v>3.32659484307</c:v>
                </c:pt>
                <c:pt idx="4146">
                  <c:v>1.16704519848</c:v>
                </c:pt>
                <c:pt idx="4147">
                  <c:v>1.17588094605</c:v>
                </c:pt>
                <c:pt idx="4148">
                  <c:v>0.978902166258</c:v>
                </c:pt>
                <c:pt idx="4149">
                  <c:v>2.25349956181</c:v>
                </c:pt>
                <c:pt idx="4150">
                  <c:v>0.710968397893</c:v>
                </c:pt>
                <c:pt idx="4151">
                  <c:v>1.71455713753</c:v>
                </c:pt>
                <c:pt idx="4152">
                  <c:v>1.79528675585</c:v>
                </c:pt>
                <c:pt idx="4153">
                  <c:v>1.79043715023</c:v>
                </c:pt>
                <c:pt idx="4154">
                  <c:v>1.52227778845</c:v>
                </c:pt>
                <c:pt idx="4155">
                  <c:v>1.01474665394</c:v>
                </c:pt>
                <c:pt idx="4156">
                  <c:v>1.27034613178</c:v>
                </c:pt>
                <c:pt idx="4157">
                  <c:v>1.47791322737</c:v>
                </c:pt>
                <c:pt idx="4158">
                  <c:v>1.77870834968</c:v>
                </c:pt>
                <c:pt idx="4159">
                  <c:v>1.14787519211</c:v>
                </c:pt>
                <c:pt idx="4160">
                  <c:v>1.41561764592</c:v>
                </c:pt>
                <c:pt idx="4161">
                  <c:v>2.07522716145</c:v>
                </c:pt>
                <c:pt idx="4162">
                  <c:v>0.929037747062</c:v>
                </c:pt>
                <c:pt idx="4163">
                  <c:v>2.22098962809</c:v>
                </c:pt>
                <c:pt idx="4164">
                  <c:v>1.37506346957</c:v>
                </c:pt>
                <c:pt idx="4165">
                  <c:v>1.60613882857</c:v>
                </c:pt>
                <c:pt idx="4166">
                  <c:v>1.42063414374</c:v>
                </c:pt>
                <c:pt idx="4167">
                  <c:v>1.49815117894</c:v>
                </c:pt>
                <c:pt idx="4168">
                  <c:v>2.25216187973</c:v>
                </c:pt>
                <c:pt idx="4169">
                  <c:v>1.4596488994</c:v>
                </c:pt>
                <c:pt idx="4170">
                  <c:v>2.16251013124</c:v>
                </c:pt>
                <c:pt idx="4171">
                  <c:v>10.0888097179</c:v>
                </c:pt>
                <c:pt idx="4172">
                  <c:v>1.91201156167</c:v>
                </c:pt>
                <c:pt idx="4173">
                  <c:v>1.35520966745</c:v>
                </c:pt>
                <c:pt idx="4174">
                  <c:v>1.55224279221</c:v>
                </c:pt>
                <c:pt idx="4175">
                  <c:v>1.46297893181</c:v>
                </c:pt>
                <c:pt idx="4176">
                  <c:v>2.69522132544</c:v>
                </c:pt>
                <c:pt idx="4177">
                  <c:v>2.84840352166</c:v>
                </c:pt>
                <c:pt idx="4178">
                  <c:v>2.27984593351</c:v>
                </c:pt>
                <c:pt idx="4179">
                  <c:v>1.89107881482</c:v>
                </c:pt>
                <c:pt idx="4180">
                  <c:v>1.560438313</c:v>
                </c:pt>
                <c:pt idx="4181">
                  <c:v>1.74296988728</c:v>
                </c:pt>
                <c:pt idx="4182">
                  <c:v>1.47354284684</c:v>
                </c:pt>
                <c:pt idx="4183">
                  <c:v>0.827754166877</c:v>
                </c:pt>
                <c:pt idx="4184">
                  <c:v>2.26771507863</c:v>
                </c:pt>
                <c:pt idx="4185">
                  <c:v>1.63005368402</c:v>
                </c:pt>
                <c:pt idx="4186">
                  <c:v>1.61841033285</c:v>
                </c:pt>
                <c:pt idx="4187">
                  <c:v>1.97282401235</c:v>
                </c:pt>
                <c:pt idx="4188">
                  <c:v>1.26123633465</c:v>
                </c:pt>
                <c:pt idx="4189">
                  <c:v>1.64428326782</c:v>
                </c:pt>
                <c:pt idx="4190">
                  <c:v>0.971064679352</c:v>
                </c:pt>
                <c:pt idx="4191">
                  <c:v>0.569185108575</c:v>
                </c:pt>
                <c:pt idx="4192">
                  <c:v>1.60058075819</c:v>
                </c:pt>
                <c:pt idx="4193">
                  <c:v>2.0981915083</c:v>
                </c:pt>
                <c:pt idx="4194">
                  <c:v>1.50765035851</c:v>
                </c:pt>
                <c:pt idx="4195">
                  <c:v>1.47916973948</c:v>
                </c:pt>
                <c:pt idx="4196">
                  <c:v>1.89930205645</c:v>
                </c:pt>
                <c:pt idx="4197">
                  <c:v>1.75154777758</c:v>
                </c:pt>
                <c:pt idx="4198">
                  <c:v>0.925482815197</c:v>
                </c:pt>
                <c:pt idx="4199">
                  <c:v>1.19240968592</c:v>
                </c:pt>
                <c:pt idx="4200">
                  <c:v>1.85523055102</c:v>
                </c:pt>
                <c:pt idx="4201">
                  <c:v>1.26989332971</c:v>
                </c:pt>
                <c:pt idx="4202">
                  <c:v>1.06346873214</c:v>
                </c:pt>
                <c:pt idx="4203">
                  <c:v>1.39432410311</c:v>
                </c:pt>
                <c:pt idx="4204">
                  <c:v>3.69676221242</c:v>
                </c:pt>
                <c:pt idx="4205">
                  <c:v>1.39480687633</c:v>
                </c:pt>
                <c:pt idx="4206">
                  <c:v>2.03048087019</c:v>
                </c:pt>
                <c:pt idx="4207">
                  <c:v>1.45551445677</c:v>
                </c:pt>
                <c:pt idx="4208">
                  <c:v>1.57318943291</c:v>
                </c:pt>
                <c:pt idx="4209">
                  <c:v>1.81378731682</c:v>
                </c:pt>
                <c:pt idx="4210">
                  <c:v>1.30307362358</c:v>
                </c:pt>
                <c:pt idx="4211">
                  <c:v>0.870613553245</c:v>
                </c:pt>
                <c:pt idx="4212">
                  <c:v>1.81493463903</c:v>
                </c:pt>
                <c:pt idx="4213">
                  <c:v>1.33406127765</c:v>
                </c:pt>
                <c:pt idx="4214">
                  <c:v>2.36723198329</c:v>
                </c:pt>
                <c:pt idx="4215">
                  <c:v>2.00452830673</c:v>
                </c:pt>
                <c:pt idx="4216">
                  <c:v>1.88014026887</c:v>
                </c:pt>
                <c:pt idx="4217">
                  <c:v>1.59634924365</c:v>
                </c:pt>
                <c:pt idx="4218">
                  <c:v>2.0852901832</c:v>
                </c:pt>
                <c:pt idx="4219">
                  <c:v>1.02258001689</c:v>
                </c:pt>
                <c:pt idx="4220">
                  <c:v>1.12416046609</c:v>
                </c:pt>
                <c:pt idx="4221">
                  <c:v>1.22718377868</c:v>
                </c:pt>
                <c:pt idx="4222">
                  <c:v>0.976138009617</c:v>
                </c:pt>
                <c:pt idx="4223">
                  <c:v>0.630852063157</c:v>
                </c:pt>
                <c:pt idx="4224">
                  <c:v>0.95326971576</c:v>
                </c:pt>
                <c:pt idx="4225">
                  <c:v>2.89678252252</c:v>
                </c:pt>
                <c:pt idx="4226">
                  <c:v>2.36977737698</c:v>
                </c:pt>
                <c:pt idx="4227">
                  <c:v>0.735820986358</c:v>
                </c:pt>
                <c:pt idx="4228">
                  <c:v>1.1015012171</c:v>
                </c:pt>
                <c:pt idx="4229">
                  <c:v>1.39636087426</c:v>
                </c:pt>
                <c:pt idx="4230">
                  <c:v>2.08630177773</c:v>
                </c:pt>
                <c:pt idx="4231">
                  <c:v>2.32997339612</c:v>
                </c:pt>
                <c:pt idx="4232">
                  <c:v>2.01250782395</c:v>
                </c:pt>
                <c:pt idx="4233">
                  <c:v>1.79676970415</c:v>
                </c:pt>
                <c:pt idx="4234">
                  <c:v>1.48707344417</c:v>
                </c:pt>
                <c:pt idx="4235">
                  <c:v>2.45276811404</c:v>
                </c:pt>
                <c:pt idx="4236">
                  <c:v>1.83254002015</c:v>
                </c:pt>
                <c:pt idx="4237">
                  <c:v>2.26296843971</c:v>
                </c:pt>
                <c:pt idx="4238">
                  <c:v>1.2930145778</c:v>
                </c:pt>
                <c:pt idx="4239">
                  <c:v>1.2430530913</c:v>
                </c:pt>
                <c:pt idx="4240">
                  <c:v>2.24891231491</c:v>
                </c:pt>
                <c:pt idx="4241">
                  <c:v>2.46487007361</c:v>
                </c:pt>
                <c:pt idx="4242">
                  <c:v>1.31764112066</c:v>
                </c:pt>
                <c:pt idx="4243">
                  <c:v>1.66668794065</c:v>
                </c:pt>
                <c:pt idx="4244">
                  <c:v>1.10831969822</c:v>
                </c:pt>
                <c:pt idx="4245">
                  <c:v>1.39067414106</c:v>
                </c:pt>
                <c:pt idx="4246">
                  <c:v>1.28551488943</c:v>
                </c:pt>
                <c:pt idx="4247">
                  <c:v>1.26036473855</c:v>
                </c:pt>
                <c:pt idx="4248">
                  <c:v>1.29851140041</c:v>
                </c:pt>
                <c:pt idx="4249">
                  <c:v>1.47483842573</c:v>
                </c:pt>
                <c:pt idx="4250">
                  <c:v>2.01089409743</c:v>
                </c:pt>
                <c:pt idx="4251">
                  <c:v>1.09938284693</c:v>
                </c:pt>
                <c:pt idx="4252">
                  <c:v>1.61159641537</c:v>
                </c:pt>
                <c:pt idx="4253">
                  <c:v>1.47744137622</c:v>
                </c:pt>
                <c:pt idx="4254">
                  <c:v>2.15194014338</c:v>
                </c:pt>
                <c:pt idx="4255">
                  <c:v>1.53222813871</c:v>
                </c:pt>
                <c:pt idx="4256">
                  <c:v>5.42318921289</c:v>
                </c:pt>
                <c:pt idx="4257">
                  <c:v>1.53735509124</c:v>
                </c:pt>
                <c:pt idx="4258">
                  <c:v>1.24649340482</c:v>
                </c:pt>
                <c:pt idx="4259">
                  <c:v>2.42715694679</c:v>
                </c:pt>
                <c:pt idx="4260">
                  <c:v>1.6912848162</c:v>
                </c:pt>
                <c:pt idx="4261">
                  <c:v>1.54299837657</c:v>
                </c:pt>
                <c:pt idx="4262">
                  <c:v>1.5787328274</c:v>
                </c:pt>
                <c:pt idx="4263">
                  <c:v>1.21586817604</c:v>
                </c:pt>
                <c:pt idx="4264">
                  <c:v>1.56114241638</c:v>
                </c:pt>
                <c:pt idx="4265">
                  <c:v>1.69673901052</c:v>
                </c:pt>
                <c:pt idx="4266">
                  <c:v>1.7713727524</c:v>
                </c:pt>
                <c:pt idx="4267">
                  <c:v>1.51828154984</c:v>
                </c:pt>
                <c:pt idx="4268">
                  <c:v>1.67805590222</c:v>
                </c:pt>
                <c:pt idx="4269">
                  <c:v>3.15348741749</c:v>
                </c:pt>
                <c:pt idx="4270">
                  <c:v>1.23261839233</c:v>
                </c:pt>
                <c:pt idx="4271">
                  <c:v>2.0826750285</c:v>
                </c:pt>
                <c:pt idx="4272">
                  <c:v>1.48091629623</c:v>
                </c:pt>
                <c:pt idx="4273">
                  <c:v>1.46354068059</c:v>
                </c:pt>
                <c:pt idx="4274">
                  <c:v>3.36320239447</c:v>
                </c:pt>
                <c:pt idx="4275">
                  <c:v>2.01883589951</c:v>
                </c:pt>
                <c:pt idx="4276">
                  <c:v>1.47542184503</c:v>
                </c:pt>
                <c:pt idx="4277">
                  <c:v>1.35544880128</c:v>
                </c:pt>
                <c:pt idx="4278">
                  <c:v>1.63983347199</c:v>
                </c:pt>
                <c:pt idx="4279">
                  <c:v>2.04140792765</c:v>
                </c:pt>
                <c:pt idx="4280">
                  <c:v>1.5088073415</c:v>
                </c:pt>
                <c:pt idx="4281">
                  <c:v>1.77151149863</c:v>
                </c:pt>
                <c:pt idx="4282">
                  <c:v>1.49488569363</c:v>
                </c:pt>
                <c:pt idx="4283">
                  <c:v>1.98927166509</c:v>
                </c:pt>
                <c:pt idx="4284">
                  <c:v>0.640313032878</c:v>
                </c:pt>
                <c:pt idx="4285">
                  <c:v>2.25689388531</c:v>
                </c:pt>
                <c:pt idx="4286">
                  <c:v>1.47545327556</c:v>
                </c:pt>
                <c:pt idx="4287">
                  <c:v>1.51493777631</c:v>
                </c:pt>
                <c:pt idx="4288">
                  <c:v>1.57666023327</c:v>
                </c:pt>
                <c:pt idx="4289">
                  <c:v>1.48565584064</c:v>
                </c:pt>
                <c:pt idx="4290">
                  <c:v>1.53179596391</c:v>
                </c:pt>
                <c:pt idx="4291">
                  <c:v>2.31632532294</c:v>
                </c:pt>
                <c:pt idx="4292">
                  <c:v>1.37150056479</c:v>
                </c:pt>
                <c:pt idx="4293">
                  <c:v>0.778558396487</c:v>
                </c:pt>
                <c:pt idx="4294">
                  <c:v>1.56249166831</c:v>
                </c:pt>
                <c:pt idx="4295">
                  <c:v>1.09367698632</c:v>
                </c:pt>
                <c:pt idx="4296">
                  <c:v>1.89107523374</c:v>
                </c:pt>
                <c:pt idx="4297">
                  <c:v>0.973841597439</c:v>
                </c:pt>
                <c:pt idx="4298">
                  <c:v>2.389237147</c:v>
                </c:pt>
                <c:pt idx="4299">
                  <c:v>1.6990265683</c:v>
                </c:pt>
                <c:pt idx="4300">
                  <c:v>3.22386248839</c:v>
                </c:pt>
                <c:pt idx="4301">
                  <c:v>1.5749442871</c:v>
                </c:pt>
                <c:pt idx="4302">
                  <c:v>2.31579713937</c:v>
                </c:pt>
                <c:pt idx="4303">
                  <c:v>1.88912776334</c:v>
                </c:pt>
                <c:pt idx="4304">
                  <c:v>1.50127529302</c:v>
                </c:pt>
                <c:pt idx="4305">
                  <c:v>1.03327961265</c:v>
                </c:pt>
                <c:pt idx="4306">
                  <c:v>1.54778778164</c:v>
                </c:pt>
                <c:pt idx="4307">
                  <c:v>3.41161509403</c:v>
                </c:pt>
                <c:pt idx="4308">
                  <c:v>1.64326783524</c:v>
                </c:pt>
                <c:pt idx="4309">
                  <c:v>2.68157282805</c:v>
                </c:pt>
                <c:pt idx="4310">
                  <c:v>0.900153529713</c:v>
                </c:pt>
                <c:pt idx="4311">
                  <c:v>3.27607724858</c:v>
                </c:pt>
                <c:pt idx="4312">
                  <c:v>1.86898227994</c:v>
                </c:pt>
                <c:pt idx="4313">
                  <c:v>10.1136632199</c:v>
                </c:pt>
                <c:pt idx="4314">
                  <c:v>1.64856464479</c:v>
                </c:pt>
                <c:pt idx="4315">
                  <c:v>1.32955350708</c:v>
                </c:pt>
                <c:pt idx="4316">
                  <c:v>1.86046625167</c:v>
                </c:pt>
                <c:pt idx="4317">
                  <c:v>2.41644741683</c:v>
                </c:pt>
                <c:pt idx="4318">
                  <c:v>1.14615917405</c:v>
                </c:pt>
                <c:pt idx="4319">
                  <c:v>1.30587869868</c:v>
                </c:pt>
                <c:pt idx="4320">
                  <c:v>2.23985848166</c:v>
                </c:pt>
                <c:pt idx="4321">
                  <c:v>1.26811225616</c:v>
                </c:pt>
                <c:pt idx="4322">
                  <c:v>2.26052630557</c:v>
                </c:pt>
                <c:pt idx="4323">
                  <c:v>1.16361215747</c:v>
                </c:pt>
                <c:pt idx="4324">
                  <c:v>1.48873317485</c:v>
                </c:pt>
                <c:pt idx="4325">
                  <c:v>1.89924444605</c:v>
                </c:pt>
                <c:pt idx="4326">
                  <c:v>1.35444425747</c:v>
                </c:pt>
                <c:pt idx="4327">
                  <c:v>1.84863105955</c:v>
                </c:pt>
                <c:pt idx="4328">
                  <c:v>1.12063332398</c:v>
                </c:pt>
                <c:pt idx="4329">
                  <c:v>1.58569876168</c:v>
                </c:pt>
                <c:pt idx="4330">
                  <c:v>1.86911397266</c:v>
                </c:pt>
                <c:pt idx="4331">
                  <c:v>2.18281933967</c:v>
                </c:pt>
                <c:pt idx="4332">
                  <c:v>1.33338838132</c:v>
                </c:pt>
                <c:pt idx="4333">
                  <c:v>1.95022877824</c:v>
                </c:pt>
                <c:pt idx="4334">
                  <c:v>1.07937822128</c:v>
                </c:pt>
                <c:pt idx="4335">
                  <c:v>1.56924232121</c:v>
                </c:pt>
                <c:pt idx="4336">
                  <c:v>0.862440653532</c:v>
                </c:pt>
                <c:pt idx="4337">
                  <c:v>1.62224563103</c:v>
                </c:pt>
                <c:pt idx="4338">
                  <c:v>1.56711459418</c:v>
                </c:pt>
                <c:pt idx="4339">
                  <c:v>1.55548319629</c:v>
                </c:pt>
                <c:pt idx="4340">
                  <c:v>1.31550798442</c:v>
                </c:pt>
                <c:pt idx="4341">
                  <c:v>1.23409709486</c:v>
                </c:pt>
                <c:pt idx="4342">
                  <c:v>2.30872565242</c:v>
                </c:pt>
                <c:pt idx="4343">
                  <c:v>1.77100057878</c:v>
                </c:pt>
                <c:pt idx="4344">
                  <c:v>1.36398593236</c:v>
                </c:pt>
                <c:pt idx="4345">
                  <c:v>0.706555333506</c:v>
                </c:pt>
                <c:pt idx="4346">
                  <c:v>1.51589610701</c:v>
                </c:pt>
                <c:pt idx="4347">
                  <c:v>2.65190300029</c:v>
                </c:pt>
                <c:pt idx="4348">
                  <c:v>1.18859159694</c:v>
                </c:pt>
                <c:pt idx="4349">
                  <c:v>1.54674820509</c:v>
                </c:pt>
                <c:pt idx="4350">
                  <c:v>1.7513585224</c:v>
                </c:pt>
                <c:pt idx="4351">
                  <c:v>1.24842814291</c:v>
                </c:pt>
                <c:pt idx="4352">
                  <c:v>10.832275511</c:v>
                </c:pt>
                <c:pt idx="4353">
                  <c:v>2.60535318484</c:v>
                </c:pt>
                <c:pt idx="4354">
                  <c:v>1.29523354807</c:v>
                </c:pt>
                <c:pt idx="4355">
                  <c:v>1.8616169013</c:v>
                </c:pt>
                <c:pt idx="4356">
                  <c:v>0.862709909673</c:v>
                </c:pt>
                <c:pt idx="4357">
                  <c:v>1.7232366316</c:v>
                </c:pt>
                <c:pt idx="4358">
                  <c:v>1.63527906369</c:v>
                </c:pt>
                <c:pt idx="4359">
                  <c:v>1.10759787467</c:v>
                </c:pt>
                <c:pt idx="4360">
                  <c:v>1.41170540209</c:v>
                </c:pt>
                <c:pt idx="4361">
                  <c:v>0.946900187514</c:v>
                </c:pt>
                <c:pt idx="4362">
                  <c:v>1.85581789981</c:v>
                </c:pt>
                <c:pt idx="4363">
                  <c:v>0.781764343083</c:v>
                </c:pt>
                <c:pt idx="4364">
                  <c:v>0.728002089561</c:v>
                </c:pt>
                <c:pt idx="4365">
                  <c:v>1.42020422357</c:v>
                </c:pt>
                <c:pt idx="4366">
                  <c:v>1.05776005598</c:v>
                </c:pt>
                <c:pt idx="4367">
                  <c:v>2.27255527775</c:v>
                </c:pt>
                <c:pt idx="4368">
                  <c:v>3.18893407956</c:v>
                </c:pt>
                <c:pt idx="4369">
                  <c:v>1.01255647104</c:v>
                </c:pt>
                <c:pt idx="4370">
                  <c:v>1.73005491652</c:v>
                </c:pt>
                <c:pt idx="4371">
                  <c:v>2.07469176491</c:v>
                </c:pt>
                <c:pt idx="4372">
                  <c:v>1.56156848531</c:v>
                </c:pt>
                <c:pt idx="4373">
                  <c:v>1.81226838657</c:v>
                </c:pt>
                <c:pt idx="4374">
                  <c:v>1.29840989054</c:v>
                </c:pt>
                <c:pt idx="4375">
                  <c:v>1.17078780229</c:v>
                </c:pt>
                <c:pt idx="4376">
                  <c:v>1.25381706628</c:v>
                </c:pt>
                <c:pt idx="4377">
                  <c:v>1.81702994403</c:v>
                </c:pt>
                <c:pt idx="4378">
                  <c:v>1.87412172574</c:v>
                </c:pt>
                <c:pt idx="4379">
                  <c:v>2.07068174108</c:v>
                </c:pt>
                <c:pt idx="4380">
                  <c:v>1.77229889284</c:v>
                </c:pt>
                <c:pt idx="4381">
                  <c:v>1.99137003347</c:v>
                </c:pt>
                <c:pt idx="4382">
                  <c:v>1.64666901658</c:v>
                </c:pt>
                <c:pt idx="4383">
                  <c:v>1.8030290393</c:v>
                </c:pt>
                <c:pt idx="4384">
                  <c:v>1.32753840964</c:v>
                </c:pt>
                <c:pt idx="4385">
                  <c:v>2.00936796825</c:v>
                </c:pt>
                <c:pt idx="4386">
                  <c:v>1.59449402978</c:v>
                </c:pt>
                <c:pt idx="4387">
                  <c:v>2.20445128425</c:v>
                </c:pt>
                <c:pt idx="4388">
                  <c:v>1.5378591512</c:v>
                </c:pt>
                <c:pt idx="4389">
                  <c:v>1.27019661131</c:v>
                </c:pt>
                <c:pt idx="4390">
                  <c:v>1.79896552597</c:v>
                </c:pt>
                <c:pt idx="4391">
                  <c:v>1.99421512775</c:v>
                </c:pt>
                <c:pt idx="4392">
                  <c:v>1.2749741872</c:v>
                </c:pt>
                <c:pt idx="4393">
                  <c:v>2.58612276469</c:v>
                </c:pt>
                <c:pt idx="4394">
                  <c:v>1.25140144983</c:v>
                </c:pt>
                <c:pt idx="4395">
                  <c:v>1.18106208438</c:v>
                </c:pt>
                <c:pt idx="4396">
                  <c:v>1.37662037413</c:v>
                </c:pt>
                <c:pt idx="4397">
                  <c:v>1.70267490631</c:v>
                </c:pt>
                <c:pt idx="4398">
                  <c:v>1.23440230023</c:v>
                </c:pt>
                <c:pt idx="4399">
                  <c:v>2.32914440811</c:v>
                </c:pt>
                <c:pt idx="4400">
                  <c:v>2.42963348771</c:v>
                </c:pt>
                <c:pt idx="4401">
                  <c:v>1.84696018367</c:v>
                </c:pt>
                <c:pt idx="4402">
                  <c:v>1.20546617422</c:v>
                </c:pt>
                <c:pt idx="4403">
                  <c:v>1.5793936917</c:v>
                </c:pt>
                <c:pt idx="4404">
                  <c:v>2.28411343944</c:v>
                </c:pt>
                <c:pt idx="4405">
                  <c:v>1.27784228456</c:v>
                </c:pt>
                <c:pt idx="4406">
                  <c:v>2.18291955524</c:v>
                </c:pt>
                <c:pt idx="4407">
                  <c:v>1.61005953718</c:v>
                </c:pt>
                <c:pt idx="4408">
                  <c:v>1.99418189561</c:v>
                </c:pt>
                <c:pt idx="4409">
                  <c:v>1.53070469537</c:v>
                </c:pt>
                <c:pt idx="4410">
                  <c:v>1.38083119031</c:v>
                </c:pt>
                <c:pt idx="4411">
                  <c:v>1.10165870748</c:v>
                </c:pt>
                <c:pt idx="4412">
                  <c:v>3.03100623011</c:v>
                </c:pt>
                <c:pt idx="4413">
                  <c:v>1.83514281428</c:v>
                </c:pt>
                <c:pt idx="4414">
                  <c:v>1.42691966244</c:v>
                </c:pt>
                <c:pt idx="4415">
                  <c:v>1.60654176226</c:v>
                </c:pt>
                <c:pt idx="4416">
                  <c:v>1.16605347142</c:v>
                </c:pt>
                <c:pt idx="4417">
                  <c:v>1.22414965238</c:v>
                </c:pt>
                <c:pt idx="4418">
                  <c:v>2.1103230225</c:v>
                </c:pt>
                <c:pt idx="4419">
                  <c:v>1.84899326553</c:v>
                </c:pt>
                <c:pt idx="4420">
                  <c:v>1.73810450179</c:v>
                </c:pt>
                <c:pt idx="4421">
                  <c:v>1.89028309655</c:v>
                </c:pt>
                <c:pt idx="4422">
                  <c:v>1.25094030875</c:v>
                </c:pt>
                <c:pt idx="4423">
                  <c:v>8.74582516337</c:v>
                </c:pt>
                <c:pt idx="4424">
                  <c:v>1.85370892048</c:v>
                </c:pt>
                <c:pt idx="4425">
                  <c:v>0.674170867998</c:v>
                </c:pt>
                <c:pt idx="4426">
                  <c:v>1.08189479173</c:v>
                </c:pt>
                <c:pt idx="4427">
                  <c:v>1.42662235334</c:v>
                </c:pt>
                <c:pt idx="4428">
                  <c:v>2.45966265458</c:v>
                </c:pt>
                <c:pt idx="4429">
                  <c:v>1.09130952219</c:v>
                </c:pt>
                <c:pt idx="4430">
                  <c:v>2.27098572718</c:v>
                </c:pt>
                <c:pt idx="4431">
                  <c:v>1.78641717756</c:v>
                </c:pt>
                <c:pt idx="4432">
                  <c:v>1.54030414298</c:v>
                </c:pt>
                <c:pt idx="4433">
                  <c:v>1.85490875876</c:v>
                </c:pt>
                <c:pt idx="4434">
                  <c:v>1.20900215052</c:v>
                </c:pt>
                <c:pt idx="4435">
                  <c:v>1.78977037731</c:v>
                </c:pt>
                <c:pt idx="4436">
                  <c:v>1.96404725995</c:v>
                </c:pt>
                <c:pt idx="4437">
                  <c:v>2.00282459196</c:v>
                </c:pt>
                <c:pt idx="4438">
                  <c:v>1.39779831179</c:v>
                </c:pt>
                <c:pt idx="4439">
                  <c:v>1.94590150315</c:v>
                </c:pt>
                <c:pt idx="4440">
                  <c:v>1.68107402265</c:v>
                </c:pt>
                <c:pt idx="4441">
                  <c:v>1.39937993001</c:v>
                </c:pt>
                <c:pt idx="4442">
                  <c:v>0.991118977399</c:v>
                </c:pt>
                <c:pt idx="4443">
                  <c:v>2.18177982589</c:v>
                </c:pt>
                <c:pt idx="4444">
                  <c:v>2.23233021282</c:v>
                </c:pt>
                <c:pt idx="4445">
                  <c:v>1.12792718797</c:v>
                </c:pt>
                <c:pt idx="4446">
                  <c:v>1.57431345576</c:v>
                </c:pt>
                <c:pt idx="4447">
                  <c:v>1.30593880027</c:v>
                </c:pt>
                <c:pt idx="4448">
                  <c:v>3.49427190264</c:v>
                </c:pt>
                <c:pt idx="4449">
                  <c:v>1.87807469527</c:v>
                </c:pt>
                <c:pt idx="4450">
                  <c:v>1.8555108536</c:v>
                </c:pt>
                <c:pt idx="4451">
                  <c:v>0.966851767102</c:v>
                </c:pt>
                <c:pt idx="4452">
                  <c:v>1.31277576185</c:v>
                </c:pt>
                <c:pt idx="4453">
                  <c:v>1.39041170745</c:v>
                </c:pt>
                <c:pt idx="4454">
                  <c:v>1.6292666421</c:v>
                </c:pt>
                <c:pt idx="4455">
                  <c:v>1.32048323714</c:v>
                </c:pt>
                <c:pt idx="4456">
                  <c:v>1.83855114418</c:v>
                </c:pt>
                <c:pt idx="4457">
                  <c:v>0.632428458968</c:v>
                </c:pt>
                <c:pt idx="4458">
                  <c:v>1.48344143157</c:v>
                </c:pt>
                <c:pt idx="4459">
                  <c:v>2.13013817959</c:v>
                </c:pt>
                <c:pt idx="4460">
                  <c:v>2.07389852553</c:v>
                </c:pt>
                <c:pt idx="4461">
                  <c:v>1.41654226473</c:v>
                </c:pt>
                <c:pt idx="4462">
                  <c:v>1.16314096381</c:v>
                </c:pt>
                <c:pt idx="4463">
                  <c:v>1.76754205304</c:v>
                </c:pt>
                <c:pt idx="4464">
                  <c:v>1.06201520184</c:v>
                </c:pt>
                <c:pt idx="4465">
                  <c:v>1.42232095809</c:v>
                </c:pt>
                <c:pt idx="4466">
                  <c:v>1.54075767689</c:v>
                </c:pt>
                <c:pt idx="4467">
                  <c:v>0.413551520003</c:v>
                </c:pt>
                <c:pt idx="4468">
                  <c:v>1.12804127257</c:v>
                </c:pt>
                <c:pt idx="4469">
                  <c:v>1.65203315978</c:v>
                </c:pt>
                <c:pt idx="4470">
                  <c:v>0.888611740742</c:v>
                </c:pt>
                <c:pt idx="4471">
                  <c:v>1.73331454253</c:v>
                </c:pt>
                <c:pt idx="4472">
                  <c:v>1.2751191757</c:v>
                </c:pt>
                <c:pt idx="4473">
                  <c:v>1.22361012712</c:v>
                </c:pt>
                <c:pt idx="4474">
                  <c:v>2.14620914466</c:v>
                </c:pt>
                <c:pt idx="4475">
                  <c:v>1.69372812335</c:v>
                </c:pt>
                <c:pt idx="4476">
                  <c:v>1.12598041529</c:v>
                </c:pt>
                <c:pt idx="4477">
                  <c:v>1.73233516092</c:v>
                </c:pt>
                <c:pt idx="4478">
                  <c:v>2.11028796828</c:v>
                </c:pt>
                <c:pt idx="4479">
                  <c:v>1.70985569823</c:v>
                </c:pt>
                <c:pt idx="4480">
                  <c:v>3.33615653799</c:v>
                </c:pt>
                <c:pt idx="4481">
                  <c:v>1.74170471706</c:v>
                </c:pt>
                <c:pt idx="4482">
                  <c:v>1.66830553755</c:v>
                </c:pt>
                <c:pt idx="4483">
                  <c:v>1.7145029993</c:v>
                </c:pt>
                <c:pt idx="4484">
                  <c:v>2.04737968443</c:v>
                </c:pt>
                <c:pt idx="4485">
                  <c:v>2.16707898084</c:v>
                </c:pt>
                <c:pt idx="4486">
                  <c:v>1.31538948828</c:v>
                </c:pt>
                <c:pt idx="4487">
                  <c:v>0.489276424476</c:v>
                </c:pt>
                <c:pt idx="4488">
                  <c:v>0.778663357901</c:v>
                </c:pt>
                <c:pt idx="4489">
                  <c:v>1.36752629463</c:v>
                </c:pt>
                <c:pt idx="4490">
                  <c:v>1.5394422805</c:v>
                </c:pt>
                <c:pt idx="4491">
                  <c:v>1.27897516465</c:v>
                </c:pt>
                <c:pt idx="4492">
                  <c:v>0.917564449016</c:v>
                </c:pt>
                <c:pt idx="4493">
                  <c:v>1.18071536875</c:v>
                </c:pt>
                <c:pt idx="4494">
                  <c:v>1.82485592253</c:v>
                </c:pt>
                <c:pt idx="4495">
                  <c:v>1.65994467122</c:v>
                </c:pt>
                <c:pt idx="4496">
                  <c:v>4.28805959235</c:v>
                </c:pt>
                <c:pt idx="4497">
                  <c:v>1.52599750825</c:v>
                </c:pt>
                <c:pt idx="4498">
                  <c:v>1.9126675257</c:v>
                </c:pt>
                <c:pt idx="4499">
                  <c:v>1.51495371443</c:v>
                </c:pt>
                <c:pt idx="4500">
                  <c:v>0.902001155829</c:v>
                </c:pt>
                <c:pt idx="4501">
                  <c:v>0.573153683623</c:v>
                </c:pt>
                <c:pt idx="4502">
                  <c:v>2.0740512107</c:v>
                </c:pt>
                <c:pt idx="4503">
                  <c:v>1.10344402283</c:v>
                </c:pt>
                <c:pt idx="4504">
                  <c:v>0.884927234604</c:v>
                </c:pt>
                <c:pt idx="4505">
                  <c:v>1.81847590224</c:v>
                </c:pt>
                <c:pt idx="4506">
                  <c:v>1.13108991097</c:v>
                </c:pt>
                <c:pt idx="4507">
                  <c:v>1.55620470566</c:v>
                </c:pt>
                <c:pt idx="4508">
                  <c:v>2.13258315757</c:v>
                </c:pt>
                <c:pt idx="4509">
                  <c:v>1.51143010949</c:v>
                </c:pt>
                <c:pt idx="4510">
                  <c:v>1.87898194286</c:v>
                </c:pt>
                <c:pt idx="4511">
                  <c:v>1.82884544195</c:v>
                </c:pt>
                <c:pt idx="4512">
                  <c:v>2.5392895593</c:v>
                </c:pt>
                <c:pt idx="4513">
                  <c:v>1.13734025139</c:v>
                </c:pt>
                <c:pt idx="4514">
                  <c:v>1.54333416297</c:v>
                </c:pt>
                <c:pt idx="4515">
                  <c:v>1.51834126821</c:v>
                </c:pt>
                <c:pt idx="4516">
                  <c:v>1.05593786018</c:v>
                </c:pt>
                <c:pt idx="4517">
                  <c:v>2.48059544923</c:v>
                </c:pt>
                <c:pt idx="4518">
                  <c:v>2.02105333822</c:v>
                </c:pt>
                <c:pt idx="4519">
                  <c:v>2.42730729658</c:v>
                </c:pt>
                <c:pt idx="4520">
                  <c:v>1.96416714869</c:v>
                </c:pt>
                <c:pt idx="4521">
                  <c:v>1.94909696616</c:v>
                </c:pt>
                <c:pt idx="4522">
                  <c:v>1.84292129745</c:v>
                </c:pt>
                <c:pt idx="4523">
                  <c:v>1.17785538491</c:v>
                </c:pt>
                <c:pt idx="4524">
                  <c:v>1.6183971235</c:v>
                </c:pt>
                <c:pt idx="4525">
                  <c:v>1.63996147442</c:v>
                </c:pt>
                <c:pt idx="4526">
                  <c:v>1.19351080138</c:v>
                </c:pt>
                <c:pt idx="4527">
                  <c:v>1.24882331239</c:v>
                </c:pt>
                <c:pt idx="4528">
                  <c:v>1.48690371629</c:v>
                </c:pt>
                <c:pt idx="4529">
                  <c:v>1.35661567047</c:v>
                </c:pt>
                <c:pt idx="4530">
                  <c:v>1.94436457824</c:v>
                </c:pt>
                <c:pt idx="4531">
                  <c:v>2.22829310098</c:v>
                </c:pt>
                <c:pt idx="4532">
                  <c:v>1.54895572048</c:v>
                </c:pt>
                <c:pt idx="4533">
                  <c:v>1.45446852819</c:v>
                </c:pt>
                <c:pt idx="4534">
                  <c:v>0.792245222391</c:v>
                </c:pt>
                <c:pt idx="4535">
                  <c:v>1.20275460565</c:v>
                </c:pt>
                <c:pt idx="4536">
                  <c:v>1.21143089108</c:v>
                </c:pt>
                <c:pt idx="4537">
                  <c:v>1.21606753716</c:v>
                </c:pt>
                <c:pt idx="4538">
                  <c:v>2.70662370643</c:v>
                </c:pt>
                <c:pt idx="4539">
                  <c:v>0.94229295743</c:v>
                </c:pt>
                <c:pt idx="4540">
                  <c:v>0.592952760638</c:v>
                </c:pt>
                <c:pt idx="4541">
                  <c:v>1.28459517834</c:v>
                </c:pt>
                <c:pt idx="4542">
                  <c:v>2.38251591602</c:v>
                </c:pt>
                <c:pt idx="4543">
                  <c:v>1.29940188603</c:v>
                </c:pt>
                <c:pt idx="4544">
                  <c:v>1.14129078609</c:v>
                </c:pt>
                <c:pt idx="4545">
                  <c:v>1.15703975668</c:v>
                </c:pt>
                <c:pt idx="4546">
                  <c:v>1.32611998848</c:v>
                </c:pt>
                <c:pt idx="4547">
                  <c:v>2.03789640072</c:v>
                </c:pt>
                <c:pt idx="4548">
                  <c:v>1.73810474175</c:v>
                </c:pt>
                <c:pt idx="4549">
                  <c:v>2.42336775587</c:v>
                </c:pt>
                <c:pt idx="4550">
                  <c:v>2.71425685323</c:v>
                </c:pt>
                <c:pt idx="4551">
                  <c:v>1.69708582237</c:v>
                </c:pt>
                <c:pt idx="4552">
                  <c:v>1.43553625219</c:v>
                </c:pt>
                <c:pt idx="4553">
                  <c:v>1.54694676445</c:v>
                </c:pt>
                <c:pt idx="4554">
                  <c:v>2.05306517891</c:v>
                </c:pt>
                <c:pt idx="4555">
                  <c:v>1.87127101226</c:v>
                </c:pt>
                <c:pt idx="4556">
                  <c:v>1.17024676768</c:v>
                </c:pt>
                <c:pt idx="4557">
                  <c:v>1.36871217541</c:v>
                </c:pt>
                <c:pt idx="4558">
                  <c:v>1.23154935049</c:v>
                </c:pt>
                <c:pt idx="4559">
                  <c:v>1.43533928724</c:v>
                </c:pt>
                <c:pt idx="4560">
                  <c:v>2.05587689376</c:v>
                </c:pt>
                <c:pt idx="4561">
                  <c:v>0.44068879427</c:v>
                </c:pt>
                <c:pt idx="4562">
                  <c:v>1.27303064748</c:v>
                </c:pt>
                <c:pt idx="4563">
                  <c:v>1.81082301268</c:v>
                </c:pt>
                <c:pt idx="4564">
                  <c:v>1.31139279866</c:v>
                </c:pt>
                <c:pt idx="4565">
                  <c:v>1.64584604809</c:v>
                </c:pt>
                <c:pt idx="4566">
                  <c:v>2.97804879398</c:v>
                </c:pt>
                <c:pt idx="4567">
                  <c:v>2.28425995115</c:v>
                </c:pt>
                <c:pt idx="4568">
                  <c:v>2.21683582084</c:v>
                </c:pt>
                <c:pt idx="4569">
                  <c:v>2.11213685353</c:v>
                </c:pt>
                <c:pt idx="4570">
                  <c:v>2.36848464602</c:v>
                </c:pt>
                <c:pt idx="4571">
                  <c:v>1.13872880061</c:v>
                </c:pt>
                <c:pt idx="4572">
                  <c:v>1.73922255974</c:v>
                </c:pt>
                <c:pt idx="4573">
                  <c:v>1.33499589198</c:v>
                </c:pt>
                <c:pt idx="4574">
                  <c:v>0.950313261797</c:v>
                </c:pt>
                <c:pt idx="4575">
                  <c:v>2.23055586879</c:v>
                </c:pt>
                <c:pt idx="4576">
                  <c:v>1.8022927539</c:v>
                </c:pt>
                <c:pt idx="4577">
                  <c:v>1.11426621333</c:v>
                </c:pt>
                <c:pt idx="4578">
                  <c:v>2.28607511956</c:v>
                </c:pt>
                <c:pt idx="4579">
                  <c:v>1.73753101958</c:v>
                </c:pt>
                <c:pt idx="4580">
                  <c:v>1.84251855364</c:v>
                </c:pt>
                <c:pt idx="4581">
                  <c:v>2.30897677516</c:v>
                </c:pt>
                <c:pt idx="4582">
                  <c:v>1.7997563714</c:v>
                </c:pt>
                <c:pt idx="4583">
                  <c:v>1.07084985554</c:v>
                </c:pt>
                <c:pt idx="4584">
                  <c:v>1.8138920594</c:v>
                </c:pt>
                <c:pt idx="4585">
                  <c:v>2.21671980066</c:v>
                </c:pt>
                <c:pt idx="4586">
                  <c:v>3.11896408604</c:v>
                </c:pt>
                <c:pt idx="4587">
                  <c:v>1.65470814092</c:v>
                </c:pt>
                <c:pt idx="4588">
                  <c:v>1.2077375578</c:v>
                </c:pt>
                <c:pt idx="4589">
                  <c:v>1.47783355266</c:v>
                </c:pt>
                <c:pt idx="4590">
                  <c:v>1.13146761371</c:v>
                </c:pt>
                <c:pt idx="4591">
                  <c:v>1.6225926078</c:v>
                </c:pt>
                <c:pt idx="4592">
                  <c:v>1.28171127582</c:v>
                </c:pt>
                <c:pt idx="4593">
                  <c:v>2.29407291577</c:v>
                </c:pt>
                <c:pt idx="4594">
                  <c:v>1.18535873806</c:v>
                </c:pt>
                <c:pt idx="4595">
                  <c:v>1.72145442747</c:v>
                </c:pt>
                <c:pt idx="4596">
                  <c:v>1.46214300987</c:v>
                </c:pt>
                <c:pt idx="4597">
                  <c:v>1.64423695725</c:v>
                </c:pt>
                <c:pt idx="4598">
                  <c:v>0.548132984255</c:v>
                </c:pt>
                <c:pt idx="4599">
                  <c:v>0.543525749977</c:v>
                </c:pt>
                <c:pt idx="4600">
                  <c:v>2.25851363285</c:v>
                </c:pt>
                <c:pt idx="4601">
                  <c:v>3.26514764416</c:v>
                </c:pt>
                <c:pt idx="4602">
                  <c:v>1.38472086513</c:v>
                </c:pt>
                <c:pt idx="4603">
                  <c:v>5.93812875673</c:v>
                </c:pt>
                <c:pt idx="4604">
                  <c:v>1.73564344639</c:v>
                </c:pt>
                <c:pt idx="4605">
                  <c:v>1.61347090238</c:v>
                </c:pt>
                <c:pt idx="4606">
                  <c:v>2.06703705934</c:v>
                </c:pt>
                <c:pt idx="4607">
                  <c:v>1.08632411851</c:v>
                </c:pt>
                <c:pt idx="4608">
                  <c:v>2.10809069496</c:v>
                </c:pt>
                <c:pt idx="4609">
                  <c:v>1.49803154489</c:v>
                </c:pt>
                <c:pt idx="4610">
                  <c:v>0.679138140145</c:v>
                </c:pt>
                <c:pt idx="4611">
                  <c:v>1.3744710811</c:v>
                </c:pt>
                <c:pt idx="4612">
                  <c:v>1.80010004664</c:v>
                </c:pt>
                <c:pt idx="4613">
                  <c:v>0.376447931882</c:v>
                </c:pt>
                <c:pt idx="4614">
                  <c:v>1.4443232637</c:v>
                </c:pt>
                <c:pt idx="4615">
                  <c:v>1.52909063797</c:v>
                </c:pt>
                <c:pt idx="4616">
                  <c:v>1.32665998658</c:v>
                </c:pt>
                <c:pt idx="4617">
                  <c:v>1.85758872582</c:v>
                </c:pt>
                <c:pt idx="4618">
                  <c:v>1.83730095229</c:v>
                </c:pt>
                <c:pt idx="4619">
                  <c:v>2.15334544995</c:v>
                </c:pt>
                <c:pt idx="4620">
                  <c:v>1.81432119919</c:v>
                </c:pt>
                <c:pt idx="4621">
                  <c:v>2.00054414269</c:v>
                </c:pt>
                <c:pt idx="4622">
                  <c:v>1.22688119521</c:v>
                </c:pt>
                <c:pt idx="4623">
                  <c:v>1.35902198639</c:v>
                </c:pt>
                <c:pt idx="4624">
                  <c:v>1.65666421266</c:v>
                </c:pt>
                <c:pt idx="4625">
                  <c:v>1.200654935</c:v>
                </c:pt>
                <c:pt idx="4626">
                  <c:v>1.88677306229</c:v>
                </c:pt>
                <c:pt idx="4627">
                  <c:v>2.08632705839</c:v>
                </c:pt>
                <c:pt idx="4628">
                  <c:v>1.57173442246</c:v>
                </c:pt>
                <c:pt idx="4629">
                  <c:v>2.47851161707</c:v>
                </c:pt>
                <c:pt idx="4630">
                  <c:v>1.32958892427</c:v>
                </c:pt>
                <c:pt idx="4631">
                  <c:v>0.294427313214</c:v>
                </c:pt>
                <c:pt idx="4632">
                  <c:v>1.91631261665</c:v>
                </c:pt>
                <c:pt idx="4633">
                  <c:v>1.89730530058</c:v>
                </c:pt>
                <c:pt idx="4634">
                  <c:v>3.09624170844</c:v>
                </c:pt>
                <c:pt idx="4635">
                  <c:v>1.92032272839</c:v>
                </c:pt>
                <c:pt idx="4636">
                  <c:v>0.834150279887</c:v>
                </c:pt>
                <c:pt idx="4637">
                  <c:v>3.54590351531</c:v>
                </c:pt>
                <c:pt idx="4638">
                  <c:v>2.40084090643</c:v>
                </c:pt>
                <c:pt idx="4639">
                  <c:v>1.0692031402</c:v>
                </c:pt>
                <c:pt idx="4640">
                  <c:v>2.3359808776</c:v>
                </c:pt>
                <c:pt idx="4641">
                  <c:v>2.14786507156</c:v>
                </c:pt>
                <c:pt idx="4642">
                  <c:v>2.06942136797</c:v>
                </c:pt>
                <c:pt idx="4643">
                  <c:v>2.03480847817</c:v>
                </c:pt>
                <c:pt idx="4644">
                  <c:v>2.46110714781</c:v>
                </c:pt>
                <c:pt idx="4645">
                  <c:v>6.89140794106</c:v>
                </c:pt>
                <c:pt idx="4646">
                  <c:v>1.20681737171</c:v>
                </c:pt>
                <c:pt idx="4647">
                  <c:v>1.30088481946</c:v>
                </c:pt>
                <c:pt idx="4648">
                  <c:v>1.01281336283</c:v>
                </c:pt>
                <c:pt idx="4649">
                  <c:v>2.05284377241</c:v>
                </c:pt>
                <c:pt idx="4650">
                  <c:v>1.59127134019</c:v>
                </c:pt>
                <c:pt idx="4651">
                  <c:v>2.11457024565</c:v>
                </c:pt>
                <c:pt idx="4652">
                  <c:v>1.93955374071</c:v>
                </c:pt>
                <c:pt idx="4653">
                  <c:v>1.21248623704</c:v>
                </c:pt>
                <c:pt idx="4654">
                  <c:v>1.57005305548</c:v>
                </c:pt>
                <c:pt idx="4655">
                  <c:v>2.68486562654</c:v>
                </c:pt>
                <c:pt idx="4656">
                  <c:v>1.56437534365</c:v>
                </c:pt>
                <c:pt idx="4657">
                  <c:v>1.42286828546</c:v>
                </c:pt>
                <c:pt idx="4658">
                  <c:v>1.1870160863</c:v>
                </c:pt>
                <c:pt idx="4659">
                  <c:v>1.76855918675</c:v>
                </c:pt>
                <c:pt idx="4660">
                  <c:v>2.52059785434</c:v>
                </c:pt>
                <c:pt idx="4661">
                  <c:v>0.72378653648</c:v>
                </c:pt>
                <c:pt idx="4662">
                  <c:v>2.20477871534</c:v>
                </c:pt>
                <c:pt idx="4663">
                  <c:v>1.84345342808</c:v>
                </c:pt>
                <c:pt idx="4664">
                  <c:v>2.00659999208</c:v>
                </c:pt>
                <c:pt idx="4665">
                  <c:v>1.34281631761</c:v>
                </c:pt>
                <c:pt idx="4666">
                  <c:v>2.86246093599</c:v>
                </c:pt>
                <c:pt idx="4667">
                  <c:v>1.64157410697</c:v>
                </c:pt>
                <c:pt idx="4668">
                  <c:v>1.92777581449</c:v>
                </c:pt>
                <c:pt idx="4669">
                  <c:v>1.55730615999</c:v>
                </c:pt>
                <c:pt idx="4670">
                  <c:v>1.73282357413</c:v>
                </c:pt>
                <c:pt idx="4671">
                  <c:v>1.55807249776</c:v>
                </c:pt>
                <c:pt idx="4672">
                  <c:v>2.12246136403</c:v>
                </c:pt>
                <c:pt idx="4673">
                  <c:v>1.34122971924</c:v>
                </c:pt>
                <c:pt idx="4674">
                  <c:v>1.70907567873</c:v>
                </c:pt>
                <c:pt idx="4675">
                  <c:v>1.17181742043</c:v>
                </c:pt>
                <c:pt idx="4676">
                  <c:v>1.17340492527</c:v>
                </c:pt>
                <c:pt idx="4677">
                  <c:v>2.13168870258</c:v>
                </c:pt>
                <c:pt idx="4678">
                  <c:v>2.20864207634</c:v>
                </c:pt>
                <c:pt idx="4679">
                  <c:v>0.416893276183</c:v>
                </c:pt>
                <c:pt idx="4680">
                  <c:v>1.42988597453</c:v>
                </c:pt>
                <c:pt idx="4681">
                  <c:v>1.95085012649</c:v>
                </c:pt>
                <c:pt idx="4682">
                  <c:v>0.836666353126</c:v>
                </c:pt>
                <c:pt idx="4683">
                  <c:v>1.2145577194</c:v>
                </c:pt>
                <c:pt idx="4684">
                  <c:v>1.33431134053</c:v>
                </c:pt>
                <c:pt idx="4685">
                  <c:v>1.70889299326</c:v>
                </c:pt>
                <c:pt idx="4686">
                  <c:v>0.754418678059</c:v>
                </c:pt>
                <c:pt idx="4687">
                  <c:v>7.59795238048</c:v>
                </c:pt>
                <c:pt idx="4688">
                  <c:v>2.44460821746</c:v>
                </c:pt>
                <c:pt idx="4689">
                  <c:v>1.56269457276</c:v>
                </c:pt>
                <c:pt idx="4690">
                  <c:v>1.37095298195</c:v>
                </c:pt>
                <c:pt idx="4691">
                  <c:v>0.943324942435</c:v>
                </c:pt>
                <c:pt idx="4692">
                  <c:v>1.21332907044</c:v>
                </c:pt>
                <c:pt idx="4693">
                  <c:v>1.73908088577</c:v>
                </c:pt>
                <c:pt idx="4694">
                  <c:v>1.08838462649</c:v>
                </c:pt>
                <c:pt idx="4695">
                  <c:v>1.35210406486</c:v>
                </c:pt>
                <c:pt idx="4696">
                  <c:v>10.8599259652</c:v>
                </c:pt>
                <c:pt idx="4697">
                  <c:v>1.23511522093</c:v>
                </c:pt>
                <c:pt idx="4698">
                  <c:v>2.01912756746</c:v>
                </c:pt>
                <c:pt idx="4699">
                  <c:v>1.31083007027</c:v>
                </c:pt>
                <c:pt idx="4700">
                  <c:v>2.54105800439</c:v>
                </c:pt>
                <c:pt idx="4701">
                  <c:v>1.69821576848</c:v>
                </c:pt>
                <c:pt idx="4702">
                  <c:v>2.06823207853</c:v>
                </c:pt>
                <c:pt idx="4703">
                  <c:v>1.62912306322</c:v>
                </c:pt>
                <c:pt idx="4704">
                  <c:v>1.28153085134</c:v>
                </c:pt>
                <c:pt idx="4705">
                  <c:v>0.723171945582</c:v>
                </c:pt>
                <c:pt idx="4706">
                  <c:v>1.68100799618</c:v>
                </c:pt>
                <c:pt idx="4707">
                  <c:v>1.52628845275</c:v>
                </c:pt>
                <c:pt idx="4708">
                  <c:v>1.61290391049</c:v>
                </c:pt>
                <c:pt idx="4709">
                  <c:v>1.53433823345</c:v>
                </c:pt>
                <c:pt idx="4710">
                  <c:v>1.17779642657</c:v>
                </c:pt>
                <c:pt idx="4711">
                  <c:v>1.57577958401</c:v>
                </c:pt>
                <c:pt idx="4712">
                  <c:v>1.26658424591</c:v>
                </c:pt>
                <c:pt idx="4713">
                  <c:v>1.49669964258</c:v>
                </c:pt>
                <c:pt idx="4714">
                  <c:v>1.63939469092</c:v>
                </c:pt>
                <c:pt idx="4715">
                  <c:v>1.97816416092</c:v>
                </c:pt>
                <c:pt idx="4716">
                  <c:v>1.75904971301</c:v>
                </c:pt>
                <c:pt idx="4717">
                  <c:v>1.61926712895</c:v>
                </c:pt>
                <c:pt idx="4718">
                  <c:v>1.2698422979</c:v>
                </c:pt>
                <c:pt idx="4719">
                  <c:v>1.7393670969</c:v>
                </c:pt>
                <c:pt idx="4720">
                  <c:v>1.53508287219</c:v>
                </c:pt>
                <c:pt idx="4721">
                  <c:v>0.401508274233</c:v>
                </c:pt>
                <c:pt idx="4722">
                  <c:v>1.17710380481</c:v>
                </c:pt>
                <c:pt idx="4723">
                  <c:v>1.35677531802</c:v>
                </c:pt>
                <c:pt idx="4724">
                  <c:v>1.63032962071</c:v>
                </c:pt>
                <c:pt idx="4725">
                  <c:v>1.44053044506</c:v>
                </c:pt>
                <c:pt idx="4726">
                  <c:v>2.62345786529</c:v>
                </c:pt>
                <c:pt idx="4727">
                  <c:v>1.36625267511</c:v>
                </c:pt>
                <c:pt idx="4728">
                  <c:v>1.98609673427</c:v>
                </c:pt>
                <c:pt idx="4729">
                  <c:v>1.22659535097</c:v>
                </c:pt>
                <c:pt idx="4730">
                  <c:v>1.53196461301</c:v>
                </c:pt>
                <c:pt idx="4731">
                  <c:v>0.932946394405</c:v>
                </c:pt>
                <c:pt idx="4732">
                  <c:v>1.74514218272</c:v>
                </c:pt>
                <c:pt idx="4733">
                  <c:v>0.644212073898</c:v>
                </c:pt>
                <c:pt idx="4734">
                  <c:v>1.51966678508</c:v>
                </c:pt>
                <c:pt idx="4735">
                  <c:v>2.30602732806</c:v>
                </c:pt>
                <c:pt idx="4736">
                  <c:v>2.24565139711</c:v>
                </c:pt>
                <c:pt idx="4737">
                  <c:v>1.79669293261</c:v>
                </c:pt>
                <c:pt idx="4738">
                  <c:v>2.5910779432</c:v>
                </c:pt>
                <c:pt idx="4739">
                  <c:v>2.20810947457</c:v>
                </c:pt>
                <c:pt idx="4740">
                  <c:v>3.34078494652</c:v>
                </c:pt>
                <c:pt idx="4741">
                  <c:v>1.65348310029</c:v>
                </c:pt>
                <c:pt idx="4742">
                  <c:v>2.34646869809</c:v>
                </c:pt>
                <c:pt idx="4743">
                  <c:v>1.18545216465</c:v>
                </c:pt>
                <c:pt idx="4744">
                  <c:v>1.64633553993</c:v>
                </c:pt>
                <c:pt idx="4745">
                  <c:v>1.79075828672</c:v>
                </c:pt>
                <c:pt idx="4746">
                  <c:v>2.3862781152</c:v>
                </c:pt>
                <c:pt idx="4747">
                  <c:v>1.58243188037</c:v>
                </c:pt>
                <c:pt idx="4748">
                  <c:v>1.15971622659</c:v>
                </c:pt>
                <c:pt idx="4749">
                  <c:v>1.70340056036</c:v>
                </c:pt>
                <c:pt idx="4750">
                  <c:v>1.14693638867</c:v>
                </c:pt>
                <c:pt idx="4751">
                  <c:v>4.56553750309</c:v>
                </c:pt>
                <c:pt idx="4752">
                  <c:v>2.00965727727</c:v>
                </c:pt>
                <c:pt idx="4753">
                  <c:v>2.33264186847</c:v>
                </c:pt>
                <c:pt idx="4754">
                  <c:v>1.3353604952</c:v>
                </c:pt>
                <c:pt idx="4755">
                  <c:v>1.18765535269</c:v>
                </c:pt>
                <c:pt idx="4756">
                  <c:v>1.2318584829</c:v>
                </c:pt>
                <c:pt idx="4757">
                  <c:v>1.1420212162</c:v>
                </c:pt>
                <c:pt idx="4758">
                  <c:v>1.69887323111</c:v>
                </c:pt>
                <c:pt idx="4759">
                  <c:v>0.957517159774</c:v>
                </c:pt>
                <c:pt idx="4760">
                  <c:v>0.508681570173</c:v>
                </c:pt>
                <c:pt idx="4761">
                  <c:v>1.58150929024</c:v>
                </c:pt>
                <c:pt idx="4762">
                  <c:v>1.44349628428</c:v>
                </c:pt>
                <c:pt idx="4763">
                  <c:v>1.52109634223</c:v>
                </c:pt>
                <c:pt idx="4764">
                  <c:v>1.6174208883</c:v>
                </c:pt>
                <c:pt idx="4765">
                  <c:v>1.2476542336</c:v>
                </c:pt>
                <c:pt idx="4766">
                  <c:v>1.9250231609</c:v>
                </c:pt>
                <c:pt idx="4767">
                  <c:v>1.33767446273</c:v>
                </c:pt>
                <c:pt idx="4768">
                  <c:v>1.20673566497</c:v>
                </c:pt>
                <c:pt idx="4769">
                  <c:v>2.03528305122</c:v>
                </c:pt>
                <c:pt idx="4770">
                  <c:v>1.21584654835</c:v>
                </c:pt>
                <c:pt idx="4771">
                  <c:v>1.3040437612</c:v>
                </c:pt>
                <c:pt idx="4772">
                  <c:v>1.68714449001</c:v>
                </c:pt>
                <c:pt idx="4773">
                  <c:v>0.566134335583</c:v>
                </c:pt>
                <c:pt idx="4774">
                  <c:v>13.9249338521</c:v>
                </c:pt>
                <c:pt idx="4775">
                  <c:v>1.48771919467</c:v>
                </c:pt>
                <c:pt idx="4776">
                  <c:v>1.12861471385</c:v>
                </c:pt>
                <c:pt idx="4777">
                  <c:v>13.6532802569</c:v>
                </c:pt>
                <c:pt idx="4778">
                  <c:v>1.77872328574</c:v>
                </c:pt>
                <c:pt idx="4779">
                  <c:v>1.36706378647</c:v>
                </c:pt>
                <c:pt idx="4780">
                  <c:v>1.171186881</c:v>
                </c:pt>
                <c:pt idx="4781">
                  <c:v>1.16867078</c:v>
                </c:pt>
                <c:pt idx="4782">
                  <c:v>1.38127742578</c:v>
                </c:pt>
                <c:pt idx="4783">
                  <c:v>1.45320117095</c:v>
                </c:pt>
                <c:pt idx="4784">
                  <c:v>0.692797691869</c:v>
                </c:pt>
                <c:pt idx="4785">
                  <c:v>1.94901920097</c:v>
                </c:pt>
                <c:pt idx="4786">
                  <c:v>1.83380365662</c:v>
                </c:pt>
                <c:pt idx="4787">
                  <c:v>1.52113734133</c:v>
                </c:pt>
                <c:pt idx="4788">
                  <c:v>1.24595099318</c:v>
                </c:pt>
                <c:pt idx="4789">
                  <c:v>1.45412740843</c:v>
                </c:pt>
                <c:pt idx="4790">
                  <c:v>1.344387905</c:v>
                </c:pt>
                <c:pt idx="4791">
                  <c:v>1.47919944902</c:v>
                </c:pt>
                <c:pt idx="4792">
                  <c:v>1.32010371731</c:v>
                </c:pt>
                <c:pt idx="4793">
                  <c:v>0.981187560459</c:v>
                </c:pt>
                <c:pt idx="4794">
                  <c:v>2.00277405092</c:v>
                </c:pt>
                <c:pt idx="4795">
                  <c:v>0.985377749167</c:v>
                </c:pt>
                <c:pt idx="4796">
                  <c:v>0.631439794164</c:v>
                </c:pt>
                <c:pt idx="4797">
                  <c:v>1.74528006823</c:v>
                </c:pt>
                <c:pt idx="4798">
                  <c:v>2.3141138649</c:v>
                </c:pt>
                <c:pt idx="4799">
                  <c:v>1.22994335768</c:v>
                </c:pt>
                <c:pt idx="4800">
                  <c:v>1.67348748983</c:v>
                </c:pt>
                <c:pt idx="4801">
                  <c:v>1.07506422474</c:v>
                </c:pt>
                <c:pt idx="4802">
                  <c:v>1.73172285978</c:v>
                </c:pt>
                <c:pt idx="4803">
                  <c:v>1.12127827351</c:v>
                </c:pt>
                <c:pt idx="4804">
                  <c:v>1.38728740262</c:v>
                </c:pt>
                <c:pt idx="4805">
                  <c:v>1.35316933474</c:v>
                </c:pt>
                <c:pt idx="4806">
                  <c:v>1.78008291077</c:v>
                </c:pt>
                <c:pt idx="4807">
                  <c:v>1.27344853663</c:v>
                </c:pt>
                <c:pt idx="4808">
                  <c:v>2.55281322184</c:v>
                </c:pt>
                <c:pt idx="4809">
                  <c:v>2.17843563744</c:v>
                </c:pt>
                <c:pt idx="4810">
                  <c:v>1.74567533975</c:v>
                </c:pt>
                <c:pt idx="4811">
                  <c:v>2.05499656638</c:v>
                </c:pt>
                <c:pt idx="4812">
                  <c:v>1.41793152292</c:v>
                </c:pt>
                <c:pt idx="4813">
                  <c:v>1.27644895728</c:v>
                </c:pt>
                <c:pt idx="4814">
                  <c:v>0.539640599263</c:v>
                </c:pt>
                <c:pt idx="4815">
                  <c:v>2.11760216461</c:v>
                </c:pt>
                <c:pt idx="4816">
                  <c:v>0.703945770283</c:v>
                </c:pt>
                <c:pt idx="4817">
                  <c:v>2.37540901887</c:v>
                </c:pt>
                <c:pt idx="4818">
                  <c:v>0.444729217073</c:v>
                </c:pt>
                <c:pt idx="4819">
                  <c:v>1.22855029063</c:v>
                </c:pt>
                <c:pt idx="4820">
                  <c:v>2.19791213072</c:v>
                </c:pt>
                <c:pt idx="4821">
                  <c:v>1.28571837853</c:v>
                </c:pt>
                <c:pt idx="4822">
                  <c:v>1.05107370428</c:v>
                </c:pt>
                <c:pt idx="4823">
                  <c:v>1.69507990056</c:v>
                </c:pt>
                <c:pt idx="4824">
                  <c:v>1.13927149195</c:v>
                </c:pt>
                <c:pt idx="4825">
                  <c:v>1.26334452044</c:v>
                </c:pt>
                <c:pt idx="4826">
                  <c:v>1.81069528638</c:v>
                </c:pt>
                <c:pt idx="4827">
                  <c:v>1.84253521421</c:v>
                </c:pt>
                <c:pt idx="4828">
                  <c:v>2.31660400349</c:v>
                </c:pt>
                <c:pt idx="4829">
                  <c:v>2.21386727842</c:v>
                </c:pt>
                <c:pt idx="4830">
                  <c:v>0.976876249335</c:v>
                </c:pt>
                <c:pt idx="4831">
                  <c:v>2.54792220509</c:v>
                </c:pt>
                <c:pt idx="4832">
                  <c:v>1.85109918889</c:v>
                </c:pt>
                <c:pt idx="4833">
                  <c:v>1.22288659034</c:v>
                </c:pt>
                <c:pt idx="4834">
                  <c:v>1.51863437308</c:v>
                </c:pt>
                <c:pt idx="4835">
                  <c:v>1.54468970038</c:v>
                </c:pt>
                <c:pt idx="4836">
                  <c:v>1.7809735707</c:v>
                </c:pt>
                <c:pt idx="4837">
                  <c:v>1.38062354136</c:v>
                </c:pt>
                <c:pt idx="4838">
                  <c:v>2.07142404402</c:v>
                </c:pt>
                <c:pt idx="4839">
                  <c:v>1.79574113318</c:v>
                </c:pt>
                <c:pt idx="4840">
                  <c:v>1.59273427054</c:v>
                </c:pt>
                <c:pt idx="4841">
                  <c:v>1.70173365747</c:v>
                </c:pt>
                <c:pt idx="4842">
                  <c:v>2.28638221897</c:v>
                </c:pt>
                <c:pt idx="4843">
                  <c:v>1.3699752728</c:v>
                </c:pt>
                <c:pt idx="4844">
                  <c:v>1.65798565076</c:v>
                </c:pt>
                <c:pt idx="4845">
                  <c:v>1.45213015605</c:v>
                </c:pt>
                <c:pt idx="4846">
                  <c:v>1.37574087805</c:v>
                </c:pt>
                <c:pt idx="4847">
                  <c:v>2.19580760538</c:v>
                </c:pt>
                <c:pt idx="4848">
                  <c:v>1.32117039263</c:v>
                </c:pt>
                <c:pt idx="4849">
                  <c:v>1.59672025665</c:v>
                </c:pt>
                <c:pt idx="4850">
                  <c:v>1.08785306137</c:v>
                </c:pt>
                <c:pt idx="4851">
                  <c:v>1.51258682683</c:v>
                </c:pt>
                <c:pt idx="4852">
                  <c:v>2.27115541235</c:v>
                </c:pt>
                <c:pt idx="4853">
                  <c:v>1.96373638034</c:v>
                </c:pt>
                <c:pt idx="4854">
                  <c:v>0.585644356744</c:v>
                </c:pt>
                <c:pt idx="4855">
                  <c:v>1.60828598734</c:v>
                </c:pt>
                <c:pt idx="4856">
                  <c:v>3.30519404502</c:v>
                </c:pt>
                <c:pt idx="4857">
                  <c:v>2.4269960671</c:v>
                </c:pt>
                <c:pt idx="4858">
                  <c:v>1.97091759987</c:v>
                </c:pt>
                <c:pt idx="4859">
                  <c:v>1.59443671142</c:v>
                </c:pt>
                <c:pt idx="4860">
                  <c:v>1.08511556078</c:v>
                </c:pt>
                <c:pt idx="4861">
                  <c:v>2.14306209218</c:v>
                </c:pt>
                <c:pt idx="4862">
                  <c:v>1.0445246073</c:v>
                </c:pt>
                <c:pt idx="4863">
                  <c:v>2.22896624324</c:v>
                </c:pt>
                <c:pt idx="4864">
                  <c:v>1.42391239964</c:v>
                </c:pt>
                <c:pt idx="4865">
                  <c:v>1.2983940704</c:v>
                </c:pt>
                <c:pt idx="4866">
                  <c:v>1.38572523315</c:v>
                </c:pt>
                <c:pt idx="4867">
                  <c:v>1.56500870949</c:v>
                </c:pt>
                <c:pt idx="4868">
                  <c:v>1.85822446382</c:v>
                </c:pt>
                <c:pt idx="4869">
                  <c:v>1.25798687652</c:v>
                </c:pt>
                <c:pt idx="4870">
                  <c:v>1.91194575574</c:v>
                </c:pt>
                <c:pt idx="4871">
                  <c:v>2.60489977753</c:v>
                </c:pt>
                <c:pt idx="4872">
                  <c:v>1.84565989523</c:v>
                </c:pt>
                <c:pt idx="4873">
                  <c:v>1.64407498674</c:v>
                </c:pt>
                <c:pt idx="4874">
                  <c:v>1.76826453784</c:v>
                </c:pt>
                <c:pt idx="4875">
                  <c:v>1.15354095718</c:v>
                </c:pt>
                <c:pt idx="4876">
                  <c:v>1.54181076951</c:v>
                </c:pt>
                <c:pt idx="4877">
                  <c:v>1.64408749485</c:v>
                </c:pt>
                <c:pt idx="4878">
                  <c:v>2.481732225</c:v>
                </c:pt>
                <c:pt idx="4879">
                  <c:v>2.25518915627</c:v>
                </c:pt>
                <c:pt idx="4880">
                  <c:v>1.44322507089</c:v>
                </c:pt>
                <c:pt idx="4881">
                  <c:v>1.23357681051</c:v>
                </c:pt>
                <c:pt idx="4882">
                  <c:v>2.20583536764</c:v>
                </c:pt>
                <c:pt idx="4883">
                  <c:v>1.8640985156</c:v>
                </c:pt>
                <c:pt idx="4884">
                  <c:v>1.06109790832</c:v>
                </c:pt>
                <c:pt idx="4885">
                  <c:v>1.35960430279</c:v>
                </c:pt>
                <c:pt idx="4886">
                  <c:v>1.71198820705</c:v>
                </c:pt>
                <c:pt idx="4887">
                  <c:v>2.02947617431</c:v>
                </c:pt>
                <c:pt idx="4888">
                  <c:v>1.54733679479</c:v>
                </c:pt>
                <c:pt idx="4889">
                  <c:v>1.78106531288</c:v>
                </c:pt>
                <c:pt idx="4890">
                  <c:v>1.74496056148</c:v>
                </c:pt>
                <c:pt idx="4891">
                  <c:v>0.303657198243</c:v>
                </c:pt>
                <c:pt idx="4892">
                  <c:v>1.32810009947</c:v>
                </c:pt>
                <c:pt idx="4893">
                  <c:v>1.67267861902</c:v>
                </c:pt>
                <c:pt idx="4894">
                  <c:v>1.3593415582</c:v>
                </c:pt>
                <c:pt idx="4895">
                  <c:v>1.19486346043</c:v>
                </c:pt>
                <c:pt idx="4896">
                  <c:v>1.51140095331</c:v>
                </c:pt>
                <c:pt idx="4897">
                  <c:v>1.21503905933</c:v>
                </c:pt>
                <c:pt idx="4898">
                  <c:v>1.69359956505</c:v>
                </c:pt>
                <c:pt idx="4899">
                  <c:v>1.22456030287</c:v>
                </c:pt>
                <c:pt idx="4900">
                  <c:v>1.31961192427</c:v>
                </c:pt>
                <c:pt idx="4901">
                  <c:v>2.08680583828</c:v>
                </c:pt>
                <c:pt idx="4902">
                  <c:v>2.07800300527</c:v>
                </c:pt>
                <c:pt idx="4903">
                  <c:v>13.2042663919</c:v>
                </c:pt>
                <c:pt idx="4904">
                  <c:v>1.23114564656</c:v>
                </c:pt>
                <c:pt idx="4905">
                  <c:v>1.70091697874</c:v>
                </c:pt>
                <c:pt idx="4906">
                  <c:v>1.51432903586</c:v>
                </c:pt>
                <c:pt idx="4907">
                  <c:v>1.6619839057</c:v>
                </c:pt>
                <c:pt idx="4908">
                  <c:v>1.98590154568</c:v>
                </c:pt>
                <c:pt idx="4909">
                  <c:v>1.70047964286</c:v>
                </c:pt>
                <c:pt idx="4910">
                  <c:v>1.15180681476</c:v>
                </c:pt>
                <c:pt idx="4911">
                  <c:v>1.62340856096</c:v>
                </c:pt>
                <c:pt idx="4912">
                  <c:v>0.818122959591</c:v>
                </c:pt>
                <c:pt idx="4913">
                  <c:v>0.438193492546</c:v>
                </c:pt>
                <c:pt idx="4914">
                  <c:v>1.00772930207</c:v>
                </c:pt>
                <c:pt idx="4915">
                  <c:v>2.34050580123</c:v>
                </c:pt>
                <c:pt idx="4916">
                  <c:v>1.54858440744</c:v>
                </c:pt>
                <c:pt idx="4917">
                  <c:v>1.19401498613</c:v>
                </c:pt>
                <c:pt idx="4918">
                  <c:v>1.44867288234</c:v>
                </c:pt>
                <c:pt idx="4919">
                  <c:v>2.21822401133</c:v>
                </c:pt>
                <c:pt idx="4920">
                  <c:v>2.22365265479</c:v>
                </c:pt>
                <c:pt idx="4921">
                  <c:v>1.8604107</c:v>
                </c:pt>
                <c:pt idx="4922">
                  <c:v>1.26122141719</c:v>
                </c:pt>
                <c:pt idx="4923">
                  <c:v>1.09109337942</c:v>
                </c:pt>
                <c:pt idx="4924">
                  <c:v>1.09826181762</c:v>
                </c:pt>
                <c:pt idx="4925">
                  <c:v>1.98267070553</c:v>
                </c:pt>
                <c:pt idx="4926">
                  <c:v>3.20639728909</c:v>
                </c:pt>
                <c:pt idx="4927">
                  <c:v>1.72849727994</c:v>
                </c:pt>
                <c:pt idx="4928">
                  <c:v>2.11287903336</c:v>
                </c:pt>
                <c:pt idx="4929">
                  <c:v>2.53636383277</c:v>
                </c:pt>
                <c:pt idx="4930">
                  <c:v>0.52625644524</c:v>
                </c:pt>
                <c:pt idx="4931">
                  <c:v>1.02875281878</c:v>
                </c:pt>
                <c:pt idx="4932">
                  <c:v>3.33265669926</c:v>
                </c:pt>
                <c:pt idx="4933">
                  <c:v>2.33179470133</c:v>
                </c:pt>
                <c:pt idx="4934">
                  <c:v>1.79954586053</c:v>
                </c:pt>
                <c:pt idx="4935">
                  <c:v>1.88464021937</c:v>
                </c:pt>
                <c:pt idx="4936">
                  <c:v>1.45788257077</c:v>
                </c:pt>
                <c:pt idx="4937">
                  <c:v>0.953915564742</c:v>
                </c:pt>
                <c:pt idx="4938">
                  <c:v>1.28719719678</c:v>
                </c:pt>
                <c:pt idx="4939">
                  <c:v>1.33661804418</c:v>
                </c:pt>
                <c:pt idx="4940">
                  <c:v>1.51963357346</c:v>
                </c:pt>
                <c:pt idx="4941">
                  <c:v>1.49756301263</c:v>
                </c:pt>
                <c:pt idx="4942">
                  <c:v>2.7092037578</c:v>
                </c:pt>
                <c:pt idx="4943">
                  <c:v>1.26957681423</c:v>
                </c:pt>
                <c:pt idx="4944">
                  <c:v>1.88651296664</c:v>
                </c:pt>
                <c:pt idx="4945">
                  <c:v>2.45804923039</c:v>
                </c:pt>
                <c:pt idx="4946">
                  <c:v>2.39335865205</c:v>
                </c:pt>
                <c:pt idx="4947">
                  <c:v>1.23598941902</c:v>
                </c:pt>
                <c:pt idx="4948">
                  <c:v>1.58545998764</c:v>
                </c:pt>
                <c:pt idx="4949">
                  <c:v>1.77232668654</c:v>
                </c:pt>
                <c:pt idx="4950">
                  <c:v>1.57850103066</c:v>
                </c:pt>
                <c:pt idx="4951">
                  <c:v>1.16358274213</c:v>
                </c:pt>
                <c:pt idx="4952">
                  <c:v>1.84318948836</c:v>
                </c:pt>
                <c:pt idx="4953">
                  <c:v>1.80820367013</c:v>
                </c:pt>
                <c:pt idx="4954">
                  <c:v>1.46541308969</c:v>
                </c:pt>
                <c:pt idx="4955">
                  <c:v>2.4617036786</c:v>
                </c:pt>
                <c:pt idx="4956">
                  <c:v>3.42700225999</c:v>
                </c:pt>
                <c:pt idx="4957">
                  <c:v>2.62402063049</c:v>
                </c:pt>
                <c:pt idx="4958">
                  <c:v>1.2862652557</c:v>
                </c:pt>
                <c:pt idx="4959">
                  <c:v>1.00958362972</c:v>
                </c:pt>
                <c:pt idx="4960">
                  <c:v>1.10126293229</c:v>
                </c:pt>
                <c:pt idx="4961">
                  <c:v>0.828996697509</c:v>
                </c:pt>
                <c:pt idx="4962">
                  <c:v>2.22928172829</c:v>
                </c:pt>
                <c:pt idx="4963">
                  <c:v>15.3697161471</c:v>
                </c:pt>
                <c:pt idx="4964">
                  <c:v>1.08372717437</c:v>
                </c:pt>
                <c:pt idx="4965">
                  <c:v>1.20412728542</c:v>
                </c:pt>
                <c:pt idx="4966">
                  <c:v>0.885391321016</c:v>
                </c:pt>
                <c:pt idx="4967">
                  <c:v>1.29538954593</c:v>
                </c:pt>
                <c:pt idx="4968">
                  <c:v>1.49159125969</c:v>
                </c:pt>
                <c:pt idx="4969">
                  <c:v>1.1954051707</c:v>
                </c:pt>
                <c:pt idx="4970">
                  <c:v>0.25733150591</c:v>
                </c:pt>
                <c:pt idx="4971">
                  <c:v>1.41663974345</c:v>
                </c:pt>
                <c:pt idx="4972">
                  <c:v>1.41115007518</c:v>
                </c:pt>
                <c:pt idx="4973">
                  <c:v>1.6853927729</c:v>
                </c:pt>
                <c:pt idx="4974">
                  <c:v>1.46149035919</c:v>
                </c:pt>
                <c:pt idx="4975">
                  <c:v>5.02418831805</c:v>
                </c:pt>
                <c:pt idx="4976">
                  <c:v>2.82223853064</c:v>
                </c:pt>
                <c:pt idx="4977">
                  <c:v>1.33177716245</c:v>
                </c:pt>
                <c:pt idx="4978">
                  <c:v>1.37983598274</c:v>
                </c:pt>
                <c:pt idx="4979">
                  <c:v>1.40132088194</c:v>
                </c:pt>
                <c:pt idx="4980">
                  <c:v>2.1881993662</c:v>
                </c:pt>
                <c:pt idx="4981">
                  <c:v>2.01112275933</c:v>
                </c:pt>
                <c:pt idx="4982">
                  <c:v>1.92819727659</c:v>
                </c:pt>
                <c:pt idx="4983">
                  <c:v>1.49025450955</c:v>
                </c:pt>
                <c:pt idx="4984">
                  <c:v>1.42576293781</c:v>
                </c:pt>
                <c:pt idx="4985">
                  <c:v>1.7757764618</c:v>
                </c:pt>
                <c:pt idx="4986">
                  <c:v>1.89615664805</c:v>
                </c:pt>
                <c:pt idx="4987">
                  <c:v>0.725850950569</c:v>
                </c:pt>
                <c:pt idx="4988">
                  <c:v>1.80956034532</c:v>
                </c:pt>
                <c:pt idx="4989">
                  <c:v>0.289292113017</c:v>
                </c:pt>
                <c:pt idx="4990">
                  <c:v>1.79518063076</c:v>
                </c:pt>
                <c:pt idx="4991">
                  <c:v>2.04420133053</c:v>
                </c:pt>
                <c:pt idx="4992">
                  <c:v>1.81156406688</c:v>
                </c:pt>
                <c:pt idx="4993">
                  <c:v>0.982339467181</c:v>
                </c:pt>
                <c:pt idx="4994">
                  <c:v>1.13064263759</c:v>
                </c:pt>
                <c:pt idx="4995">
                  <c:v>1.97839411023</c:v>
                </c:pt>
                <c:pt idx="4996">
                  <c:v>1.72000599787</c:v>
                </c:pt>
                <c:pt idx="4997">
                  <c:v>2.74278186247</c:v>
                </c:pt>
                <c:pt idx="4998">
                  <c:v>0.491954144637</c:v>
                </c:pt>
                <c:pt idx="4999">
                  <c:v>2.70956193048</c:v>
                </c:pt>
                <c:pt idx="5000">
                  <c:v>1.32583897702</c:v>
                </c:pt>
                <c:pt idx="5001">
                  <c:v>0.990109748008</c:v>
                </c:pt>
                <c:pt idx="5002">
                  <c:v>1.8254354431</c:v>
                </c:pt>
                <c:pt idx="5003">
                  <c:v>1.12997015795</c:v>
                </c:pt>
                <c:pt idx="5004">
                  <c:v>1.12976005458</c:v>
                </c:pt>
                <c:pt idx="5005">
                  <c:v>1.68673147846</c:v>
                </c:pt>
                <c:pt idx="5006">
                  <c:v>1.23930564624</c:v>
                </c:pt>
                <c:pt idx="5007">
                  <c:v>1.0750297239</c:v>
                </c:pt>
                <c:pt idx="5008">
                  <c:v>1.21259372955</c:v>
                </c:pt>
                <c:pt idx="5009">
                  <c:v>1.70993292861</c:v>
                </c:pt>
                <c:pt idx="5010">
                  <c:v>1.69660749613</c:v>
                </c:pt>
                <c:pt idx="5011">
                  <c:v>1.65777791193</c:v>
                </c:pt>
                <c:pt idx="5012">
                  <c:v>1.55415974083</c:v>
                </c:pt>
                <c:pt idx="5013">
                  <c:v>3.444342592</c:v>
                </c:pt>
                <c:pt idx="5014">
                  <c:v>1.80183654332</c:v>
                </c:pt>
                <c:pt idx="5015">
                  <c:v>1.94016934244</c:v>
                </c:pt>
                <c:pt idx="5016">
                  <c:v>1.3408120641</c:v>
                </c:pt>
                <c:pt idx="5017">
                  <c:v>2.15023570807</c:v>
                </c:pt>
                <c:pt idx="5018">
                  <c:v>1.95865323254</c:v>
                </c:pt>
                <c:pt idx="5019">
                  <c:v>1.44508706516</c:v>
                </c:pt>
                <c:pt idx="5020">
                  <c:v>0.895707598874</c:v>
                </c:pt>
                <c:pt idx="5021">
                  <c:v>2.40504517633</c:v>
                </c:pt>
                <c:pt idx="5022">
                  <c:v>1.61214833987</c:v>
                </c:pt>
                <c:pt idx="5023">
                  <c:v>1.50702468507</c:v>
                </c:pt>
                <c:pt idx="5024">
                  <c:v>1.75294986887</c:v>
                </c:pt>
                <c:pt idx="5025">
                  <c:v>1.15137974306</c:v>
                </c:pt>
                <c:pt idx="5026">
                  <c:v>0.745647475191</c:v>
                </c:pt>
                <c:pt idx="5027">
                  <c:v>1.56655779838</c:v>
                </c:pt>
                <c:pt idx="5028">
                  <c:v>1.99173168991</c:v>
                </c:pt>
                <c:pt idx="5029">
                  <c:v>1.23065898588</c:v>
                </c:pt>
                <c:pt idx="5030">
                  <c:v>3.7287467876</c:v>
                </c:pt>
                <c:pt idx="5031">
                  <c:v>1.15517948813</c:v>
                </c:pt>
                <c:pt idx="5032">
                  <c:v>1.13174049647</c:v>
                </c:pt>
                <c:pt idx="5033">
                  <c:v>1.99425180638</c:v>
                </c:pt>
                <c:pt idx="5034">
                  <c:v>1.87100122857</c:v>
                </c:pt>
                <c:pt idx="5035">
                  <c:v>1.35753041546</c:v>
                </c:pt>
                <c:pt idx="5036">
                  <c:v>1.33473975046</c:v>
                </c:pt>
                <c:pt idx="5037">
                  <c:v>2.00500915936</c:v>
                </c:pt>
                <c:pt idx="5038">
                  <c:v>1.50266752746</c:v>
                </c:pt>
                <c:pt idx="5039">
                  <c:v>2.18235770118</c:v>
                </c:pt>
                <c:pt idx="5040">
                  <c:v>1.22858131321</c:v>
                </c:pt>
                <c:pt idx="5041">
                  <c:v>1.427671005</c:v>
                </c:pt>
                <c:pt idx="5042">
                  <c:v>1.47823249161</c:v>
                </c:pt>
                <c:pt idx="5043">
                  <c:v>2.30192533176</c:v>
                </c:pt>
                <c:pt idx="5044">
                  <c:v>1.51534768841</c:v>
                </c:pt>
                <c:pt idx="5045">
                  <c:v>1.72744298994</c:v>
                </c:pt>
                <c:pt idx="5046">
                  <c:v>1.97206596745</c:v>
                </c:pt>
                <c:pt idx="5047">
                  <c:v>1.3592939451</c:v>
                </c:pt>
                <c:pt idx="5048">
                  <c:v>1.39898146874</c:v>
                </c:pt>
                <c:pt idx="5049">
                  <c:v>1.41755755904</c:v>
                </c:pt>
                <c:pt idx="5050">
                  <c:v>1.27678008167</c:v>
                </c:pt>
                <c:pt idx="5051">
                  <c:v>1.01836926507</c:v>
                </c:pt>
                <c:pt idx="5052">
                  <c:v>2.66367449713</c:v>
                </c:pt>
                <c:pt idx="5053">
                  <c:v>1.52568783859</c:v>
                </c:pt>
                <c:pt idx="5054">
                  <c:v>1.2633591532</c:v>
                </c:pt>
                <c:pt idx="5055">
                  <c:v>1.26769658291</c:v>
                </c:pt>
                <c:pt idx="5056">
                  <c:v>1.35223711284</c:v>
                </c:pt>
                <c:pt idx="5057">
                  <c:v>1.45220258472</c:v>
                </c:pt>
                <c:pt idx="5058">
                  <c:v>1.9268679633</c:v>
                </c:pt>
                <c:pt idx="5059">
                  <c:v>2.35690305745</c:v>
                </c:pt>
                <c:pt idx="5060">
                  <c:v>1.22311606617</c:v>
                </c:pt>
                <c:pt idx="5061">
                  <c:v>1.30315666002</c:v>
                </c:pt>
                <c:pt idx="5062">
                  <c:v>0.958925395176</c:v>
                </c:pt>
                <c:pt idx="5063">
                  <c:v>1.87251615585</c:v>
                </c:pt>
                <c:pt idx="5064">
                  <c:v>1.7891968419</c:v>
                </c:pt>
                <c:pt idx="5065">
                  <c:v>1.20264399166</c:v>
                </c:pt>
                <c:pt idx="5066">
                  <c:v>1.57638528042</c:v>
                </c:pt>
                <c:pt idx="5067">
                  <c:v>1.39479411785</c:v>
                </c:pt>
                <c:pt idx="5068">
                  <c:v>2.20474190664</c:v>
                </c:pt>
                <c:pt idx="5069">
                  <c:v>1.5447280355</c:v>
                </c:pt>
                <c:pt idx="5070">
                  <c:v>1.96400557618</c:v>
                </c:pt>
                <c:pt idx="5071">
                  <c:v>3.47498127935</c:v>
                </c:pt>
                <c:pt idx="5072">
                  <c:v>2.31215844492</c:v>
                </c:pt>
                <c:pt idx="5073">
                  <c:v>1.31076109839</c:v>
                </c:pt>
                <c:pt idx="5074">
                  <c:v>1.15504257946</c:v>
                </c:pt>
                <c:pt idx="5075">
                  <c:v>1.83184056514</c:v>
                </c:pt>
                <c:pt idx="5076">
                  <c:v>2.98096308054</c:v>
                </c:pt>
                <c:pt idx="5077">
                  <c:v>0.997075647341</c:v>
                </c:pt>
                <c:pt idx="5078">
                  <c:v>1.24924525026</c:v>
                </c:pt>
                <c:pt idx="5079">
                  <c:v>1.91134846747</c:v>
                </c:pt>
                <c:pt idx="5080">
                  <c:v>1.30242600507</c:v>
                </c:pt>
                <c:pt idx="5081">
                  <c:v>1.97888706287</c:v>
                </c:pt>
                <c:pt idx="5082">
                  <c:v>1.17029666594</c:v>
                </c:pt>
                <c:pt idx="5083">
                  <c:v>0.996423383854</c:v>
                </c:pt>
                <c:pt idx="5084">
                  <c:v>2.31894881409</c:v>
                </c:pt>
                <c:pt idx="5085">
                  <c:v>0.912942363284</c:v>
                </c:pt>
                <c:pt idx="5086">
                  <c:v>1.66707722076</c:v>
                </c:pt>
                <c:pt idx="5087">
                  <c:v>2.40138678764</c:v>
                </c:pt>
                <c:pt idx="5088">
                  <c:v>1.14634795242</c:v>
                </c:pt>
                <c:pt idx="5089">
                  <c:v>1.45071240519</c:v>
                </c:pt>
                <c:pt idx="5090">
                  <c:v>1.16772198246</c:v>
                </c:pt>
                <c:pt idx="5091">
                  <c:v>1.824376864</c:v>
                </c:pt>
                <c:pt idx="5092">
                  <c:v>1.95026635598</c:v>
                </c:pt>
                <c:pt idx="5093">
                  <c:v>2.02940984293</c:v>
                </c:pt>
                <c:pt idx="5094">
                  <c:v>1.94327441876</c:v>
                </c:pt>
                <c:pt idx="5095">
                  <c:v>1.74018556223</c:v>
                </c:pt>
                <c:pt idx="5096">
                  <c:v>1.22051668225</c:v>
                </c:pt>
                <c:pt idx="5097">
                  <c:v>1.53062107769</c:v>
                </c:pt>
                <c:pt idx="5098">
                  <c:v>2.07143344577</c:v>
                </c:pt>
                <c:pt idx="5099">
                  <c:v>1.22786959443</c:v>
                </c:pt>
                <c:pt idx="5100">
                  <c:v>1.64266216309</c:v>
                </c:pt>
                <c:pt idx="5101">
                  <c:v>1.53425599063</c:v>
                </c:pt>
                <c:pt idx="5102">
                  <c:v>1.81736268843</c:v>
                </c:pt>
                <c:pt idx="5103">
                  <c:v>1.78275642696</c:v>
                </c:pt>
                <c:pt idx="5104">
                  <c:v>2.4568880082</c:v>
                </c:pt>
                <c:pt idx="5105">
                  <c:v>1.04419774418</c:v>
                </c:pt>
                <c:pt idx="5106">
                  <c:v>0.773156556371</c:v>
                </c:pt>
                <c:pt idx="5107">
                  <c:v>1.30689539314</c:v>
                </c:pt>
                <c:pt idx="5108">
                  <c:v>2.04576042209</c:v>
                </c:pt>
                <c:pt idx="5109">
                  <c:v>1.7850910334</c:v>
                </c:pt>
                <c:pt idx="5110">
                  <c:v>0.801552468352</c:v>
                </c:pt>
                <c:pt idx="5111">
                  <c:v>1.65282237624</c:v>
                </c:pt>
                <c:pt idx="5112">
                  <c:v>1.17232802271</c:v>
                </c:pt>
                <c:pt idx="5113">
                  <c:v>1.53379460727</c:v>
                </c:pt>
                <c:pt idx="5114">
                  <c:v>2.06829890064</c:v>
                </c:pt>
                <c:pt idx="5115">
                  <c:v>1.91798405986</c:v>
                </c:pt>
                <c:pt idx="5116">
                  <c:v>1.49123649906</c:v>
                </c:pt>
                <c:pt idx="5117">
                  <c:v>1.53379016002</c:v>
                </c:pt>
                <c:pt idx="5118">
                  <c:v>2.07910510477</c:v>
                </c:pt>
                <c:pt idx="5119">
                  <c:v>1.37912326899</c:v>
                </c:pt>
                <c:pt idx="5120">
                  <c:v>3.78252615353</c:v>
                </c:pt>
                <c:pt idx="5121">
                  <c:v>1.80762485498</c:v>
                </c:pt>
                <c:pt idx="5122">
                  <c:v>1.23790552066</c:v>
                </c:pt>
                <c:pt idx="5123">
                  <c:v>1.91212871668</c:v>
                </c:pt>
                <c:pt idx="5124">
                  <c:v>1.71412920939</c:v>
                </c:pt>
                <c:pt idx="5125">
                  <c:v>1.27517119048</c:v>
                </c:pt>
                <c:pt idx="5126">
                  <c:v>2.0039105901</c:v>
                </c:pt>
                <c:pt idx="5127">
                  <c:v>1.21263403954</c:v>
                </c:pt>
                <c:pt idx="5128">
                  <c:v>1.63931713716</c:v>
                </c:pt>
                <c:pt idx="5129">
                  <c:v>1.65518148975</c:v>
                </c:pt>
                <c:pt idx="5130">
                  <c:v>1.12185710984</c:v>
                </c:pt>
                <c:pt idx="5131">
                  <c:v>2.25809445449</c:v>
                </c:pt>
                <c:pt idx="5132">
                  <c:v>2.49904966666</c:v>
                </c:pt>
                <c:pt idx="5133">
                  <c:v>1.1025502377</c:v>
                </c:pt>
                <c:pt idx="5134">
                  <c:v>1.7647167075</c:v>
                </c:pt>
                <c:pt idx="5135">
                  <c:v>1.84574855305</c:v>
                </c:pt>
                <c:pt idx="5136">
                  <c:v>1.97765762737</c:v>
                </c:pt>
                <c:pt idx="5137">
                  <c:v>1.29895435997</c:v>
                </c:pt>
                <c:pt idx="5138">
                  <c:v>1.40906027732</c:v>
                </c:pt>
                <c:pt idx="5139">
                  <c:v>1.28777875423</c:v>
                </c:pt>
                <c:pt idx="5140">
                  <c:v>3.17596697715</c:v>
                </c:pt>
                <c:pt idx="5141">
                  <c:v>1.22525593734</c:v>
                </c:pt>
                <c:pt idx="5142">
                  <c:v>1.91432666456</c:v>
                </c:pt>
                <c:pt idx="5143">
                  <c:v>1.8253346184</c:v>
                </c:pt>
                <c:pt idx="5144">
                  <c:v>1.45025746422</c:v>
                </c:pt>
                <c:pt idx="5145">
                  <c:v>1.67402551451</c:v>
                </c:pt>
                <c:pt idx="5146">
                  <c:v>4.1914906627</c:v>
                </c:pt>
                <c:pt idx="5147">
                  <c:v>1.75181350501</c:v>
                </c:pt>
                <c:pt idx="5148">
                  <c:v>1.69196748043</c:v>
                </c:pt>
                <c:pt idx="5149">
                  <c:v>1.45388836241</c:v>
                </c:pt>
                <c:pt idx="5150">
                  <c:v>1.47941043425</c:v>
                </c:pt>
                <c:pt idx="5151">
                  <c:v>2.48790697664</c:v>
                </c:pt>
                <c:pt idx="5152">
                  <c:v>1.67598399932</c:v>
                </c:pt>
                <c:pt idx="5153">
                  <c:v>1.40679618402</c:v>
                </c:pt>
                <c:pt idx="5154">
                  <c:v>1.65210007554</c:v>
                </c:pt>
                <c:pt idx="5155">
                  <c:v>1.48346001909</c:v>
                </c:pt>
                <c:pt idx="5156">
                  <c:v>2.59939812749</c:v>
                </c:pt>
                <c:pt idx="5157">
                  <c:v>2.2241564732</c:v>
                </c:pt>
                <c:pt idx="5158">
                  <c:v>1.87053602363</c:v>
                </c:pt>
                <c:pt idx="5159">
                  <c:v>2.1527522146</c:v>
                </c:pt>
                <c:pt idx="5160">
                  <c:v>2.23971501132</c:v>
                </c:pt>
                <c:pt idx="5161">
                  <c:v>2.15622818459</c:v>
                </c:pt>
                <c:pt idx="5162">
                  <c:v>1.74942232246</c:v>
                </c:pt>
                <c:pt idx="5163">
                  <c:v>1.7089409518</c:v>
                </c:pt>
                <c:pt idx="5164">
                  <c:v>2.11290728462</c:v>
                </c:pt>
                <c:pt idx="5165">
                  <c:v>0.901168999567</c:v>
                </c:pt>
                <c:pt idx="5166">
                  <c:v>1.20965381069</c:v>
                </c:pt>
                <c:pt idx="5167">
                  <c:v>1.30887429076</c:v>
                </c:pt>
                <c:pt idx="5168">
                  <c:v>1.96827915851</c:v>
                </c:pt>
                <c:pt idx="5169">
                  <c:v>0.952589536246</c:v>
                </c:pt>
                <c:pt idx="5170">
                  <c:v>1.05634490913</c:v>
                </c:pt>
                <c:pt idx="5171">
                  <c:v>0.981960095078</c:v>
                </c:pt>
                <c:pt idx="5172">
                  <c:v>1.25874988563</c:v>
                </c:pt>
                <c:pt idx="5173">
                  <c:v>1.4422806571</c:v>
                </c:pt>
                <c:pt idx="5174">
                  <c:v>2.33584239914</c:v>
                </c:pt>
                <c:pt idx="5175">
                  <c:v>1.7919203152</c:v>
                </c:pt>
                <c:pt idx="5176">
                  <c:v>1.58704327029</c:v>
                </c:pt>
                <c:pt idx="5177">
                  <c:v>2.11565455786</c:v>
                </c:pt>
                <c:pt idx="5178">
                  <c:v>1.37091739653</c:v>
                </c:pt>
                <c:pt idx="5179">
                  <c:v>1.81172771201</c:v>
                </c:pt>
                <c:pt idx="5180">
                  <c:v>1.04846335692</c:v>
                </c:pt>
                <c:pt idx="5181">
                  <c:v>1.45179569509</c:v>
                </c:pt>
                <c:pt idx="5182">
                  <c:v>2.29731147416</c:v>
                </c:pt>
                <c:pt idx="5183">
                  <c:v>13.022031004</c:v>
                </c:pt>
                <c:pt idx="5184">
                  <c:v>2.00946473695</c:v>
                </c:pt>
                <c:pt idx="5185">
                  <c:v>0.516253514192</c:v>
                </c:pt>
                <c:pt idx="5186">
                  <c:v>1.21788051813</c:v>
                </c:pt>
                <c:pt idx="5187">
                  <c:v>0.632301651955</c:v>
                </c:pt>
                <c:pt idx="5188">
                  <c:v>2.18669288083</c:v>
                </c:pt>
                <c:pt idx="5189">
                  <c:v>0.639901246721</c:v>
                </c:pt>
                <c:pt idx="5190">
                  <c:v>2.10364796372</c:v>
                </c:pt>
                <c:pt idx="5191">
                  <c:v>1.62352416757</c:v>
                </c:pt>
                <c:pt idx="5192">
                  <c:v>2.40781861979</c:v>
                </c:pt>
                <c:pt idx="5193">
                  <c:v>1.49077383434</c:v>
                </c:pt>
                <c:pt idx="5194">
                  <c:v>1.60700390178</c:v>
                </c:pt>
                <c:pt idx="5195">
                  <c:v>1.31105264436</c:v>
                </c:pt>
                <c:pt idx="5196">
                  <c:v>2.42379566125</c:v>
                </c:pt>
                <c:pt idx="5197">
                  <c:v>2.25344050041</c:v>
                </c:pt>
                <c:pt idx="5198">
                  <c:v>1.96951857042</c:v>
                </c:pt>
                <c:pt idx="5199">
                  <c:v>1.64650608059</c:v>
                </c:pt>
                <c:pt idx="5200">
                  <c:v>0.765091449023</c:v>
                </c:pt>
                <c:pt idx="5201">
                  <c:v>1.70170955334</c:v>
                </c:pt>
                <c:pt idx="5202">
                  <c:v>1.92088759251</c:v>
                </c:pt>
                <c:pt idx="5203">
                  <c:v>1.1062207735</c:v>
                </c:pt>
                <c:pt idx="5204">
                  <c:v>1.14447270177</c:v>
                </c:pt>
                <c:pt idx="5205">
                  <c:v>0.75618679025</c:v>
                </c:pt>
                <c:pt idx="5206">
                  <c:v>1.8943884792</c:v>
                </c:pt>
                <c:pt idx="5207">
                  <c:v>2.35439447477</c:v>
                </c:pt>
                <c:pt idx="5208">
                  <c:v>1.29620247308</c:v>
                </c:pt>
                <c:pt idx="5209">
                  <c:v>0.510635478041</c:v>
                </c:pt>
                <c:pt idx="5210">
                  <c:v>2.32196624228</c:v>
                </c:pt>
                <c:pt idx="5211">
                  <c:v>1.69261248614</c:v>
                </c:pt>
                <c:pt idx="5212">
                  <c:v>2.07999354857</c:v>
                </c:pt>
                <c:pt idx="5213">
                  <c:v>1.13867288783</c:v>
                </c:pt>
                <c:pt idx="5214">
                  <c:v>1.56559639682</c:v>
                </c:pt>
                <c:pt idx="5215">
                  <c:v>1.53883181021</c:v>
                </c:pt>
                <c:pt idx="5216">
                  <c:v>0.801467368756</c:v>
                </c:pt>
                <c:pt idx="5217">
                  <c:v>1.90204493893</c:v>
                </c:pt>
                <c:pt idx="5218">
                  <c:v>1.5932663853</c:v>
                </c:pt>
                <c:pt idx="5219">
                  <c:v>1.675508437</c:v>
                </c:pt>
                <c:pt idx="5220">
                  <c:v>1.75997018267</c:v>
                </c:pt>
                <c:pt idx="5221">
                  <c:v>2.21313142889</c:v>
                </c:pt>
                <c:pt idx="5222">
                  <c:v>1.60765804892</c:v>
                </c:pt>
                <c:pt idx="5223">
                  <c:v>1.19829600873</c:v>
                </c:pt>
                <c:pt idx="5224">
                  <c:v>1.21466572516</c:v>
                </c:pt>
                <c:pt idx="5225">
                  <c:v>1.4775021272</c:v>
                </c:pt>
                <c:pt idx="5226">
                  <c:v>1.14996277926</c:v>
                </c:pt>
                <c:pt idx="5227">
                  <c:v>1.04178902745</c:v>
                </c:pt>
                <c:pt idx="5228">
                  <c:v>1.77266292213</c:v>
                </c:pt>
                <c:pt idx="5229">
                  <c:v>2.15813701783</c:v>
                </c:pt>
                <c:pt idx="5230">
                  <c:v>2.67018666283</c:v>
                </c:pt>
                <c:pt idx="5231">
                  <c:v>0.972781882851</c:v>
                </c:pt>
                <c:pt idx="5232">
                  <c:v>0.67959005415</c:v>
                </c:pt>
                <c:pt idx="5233">
                  <c:v>1.86171312506</c:v>
                </c:pt>
                <c:pt idx="5234">
                  <c:v>1.98790650481</c:v>
                </c:pt>
                <c:pt idx="5235">
                  <c:v>1.89707786127</c:v>
                </c:pt>
                <c:pt idx="5236">
                  <c:v>0.829574779078</c:v>
                </c:pt>
                <c:pt idx="5237">
                  <c:v>2.06404784266</c:v>
                </c:pt>
                <c:pt idx="5238">
                  <c:v>1.43491928346</c:v>
                </c:pt>
                <c:pt idx="5239">
                  <c:v>2.45690096297</c:v>
                </c:pt>
                <c:pt idx="5240">
                  <c:v>2.13850966978</c:v>
                </c:pt>
                <c:pt idx="5241">
                  <c:v>1.46385197369</c:v>
                </c:pt>
                <c:pt idx="5242">
                  <c:v>2.6212550519</c:v>
                </c:pt>
                <c:pt idx="5243">
                  <c:v>2.32648357061</c:v>
                </c:pt>
                <c:pt idx="5244">
                  <c:v>1.49387928516</c:v>
                </c:pt>
                <c:pt idx="5245">
                  <c:v>2.06941701832</c:v>
                </c:pt>
                <c:pt idx="5246">
                  <c:v>1.22264178677</c:v>
                </c:pt>
                <c:pt idx="5247">
                  <c:v>1.72470744052</c:v>
                </c:pt>
                <c:pt idx="5248">
                  <c:v>2.08338193887</c:v>
                </c:pt>
                <c:pt idx="5249">
                  <c:v>2.35322605452</c:v>
                </c:pt>
                <c:pt idx="5250">
                  <c:v>2.32943497192</c:v>
                </c:pt>
                <c:pt idx="5251">
                  <c:v>2.28746243729</c:v>
                </c:pt>
                <c:pt idx="5252">
                  <c:v>1.20636980884</c:v>
                </c:pt>
                <c:pt idx="5253">
                  <c:v>2.27875613903</c:v>
                </c:pt>
                <c:pt idx="5254">
                  <c:v>9.49514353653</c:v>
                </c:pt>
                <c:pt idx="5255">
                  <c:v>2.20349133892</c:v>
                </c:pt>
                <c:pt idx="5256">
                  <c:v>2.09741198328</c:v>
                </c:pt>
                <c:pt idx="5257">
                  <c:v>1.13578460505</c:v>
                </c:pt>
                <c:pt idx="5258">
                  <c:v>1.66773171095</c:v>
                </c:pt>
                <c:pt idx="5259">
                  <c:v>1.12631665127</c:v>
                </c:pt>
                <c:pt idx="5260">
                  <c:v>2.30062287324</c:v>
                </c:pt>
                <c:pt idx="5261">
                  <c:v>3.14758301338</c:v>
                </c:pt>
                <c:pt idx="5262">
                  <c:v>0.553893037486</c:v>
                </c:pt>
                <c:pt idx="5263">
                  <c:v>1.66394756214</c:v>
                </c:pt>
                <c:pt idx="5264">
                  <c:v>1.33712163598</c:v>
                </c:pt>
                <c:pt idx="5265">
                  <c:v>1.55494911475</c:v>
                </c:pt>
                <c:pt idx="5266">
                  <c:v>1.66174687953</c:v>
                </c:pt>
                <c:pt idx="5267">
                  <c:v>1.60354259617</c:v>
                </c:pt>
                <c:pt idx="5268">
                  <c:v>1.99145150029</c:v>
                </c:pt>
                <c:pt idx="5269">
                  <c:v>1.16223109505</c:v>
                </c:pt>
                <c:pt idx="5270">
                  <c:v>0.895088947385</c:v>
                </c:pt>
                <c:pt idx="5271">
                  <c:v>0.988708913848</c:v>
                </c:pt>
                <c:pt idx="5272">
                  <c:v>0.767375318723</c:v>
                </c:pt>
                <c:pt idx="5273">
                  <c:v>1.00230125777</c:v>
                </c:pt>
                <c:pt idx="5274">
                  <c:v>1.4443070587</c:v>
                </c:pt>
                <c:pt idx="5275">
                  <c:v>2.29423454801</c:v>
                </c:pt>
                <c:pt idx="5276">
                  <c:v>2.088529156</c:v>
                </c:pt>
                <c:pt idx="5277">
                  <c:v>2.407798108</c:v>
                </c:pt>
                <c:pt idx="5278">
                  <c:v>1.18784915233</c:v>
                </c:pt>
                <c:pt idx="5279">
                  <c:v>2.04802536367</c:v>
                </c:pt>
                <c:pt idx="5280">
                  <c:v>0.576936740273</c:v>
                </c:pt>
                <c:pt idx="5281">
                  <c:v>1.62636803139</c:v>
                </c:pt>
                <c:pt idx="5282">
                  <c:v>1.18816204012</c:v>
                </c:pt>
                <c:pt idx="5283">
                  <c:v>1.31061835897</c:v>
                </c:pt>
                <c:pt idx="5284">
                  <c:v>1.31903351299</c:v>
                </c:pt>
                <c:pt idx="5285">
                  <c:v>1.29879905828</c:v>
                </c:pt>
                <c:pt idx="5286">
                  <c:v>2.354401885</c:v>
                </c:pt>
                <c:pt idx="5287">
                  <c:v>1.1417507624</c:v>
                </c:pt>
                <c:pt idx="5288">
                  <c:v>1.67256311024</c:v>
                </c:pt>
                <c:pt idx="5289">
                  <c:v>1.23496514842</c:v>
                </c:pt>
                <c:pt idx="5290">
                  <c:v>1.69320450092</c:v>
                </c:pt>
                <c:pt idx="5291">
                  <c:v>2.17469893845</c:v>
                </c:pt>
                <c:pt idx="5292">
                  <c:v>1.44184590768</c:v>
                </c:pt>
                <c:pt idx="5293">
                  <c:v>0.830194850649</c:v>
                </c:pt>
                <c:pt idx="5294">
                  <c:v>3.24841266524</c:v>
                </c:pt>
                <c:pt idx="5295">
                  <c:v>2.16214530467</c:v>
                </c:pt>
                <c:pt idx="5296">
                  <c:v>1.58886754977</c:v>
                </c:pt>
                <c:pt idx="5297">
                  <c:v>1.65826348142</c:v>
                </c:pt>
                <c:pt idx="5298">
                  <c:v>1.42839744534</c:v>
                </c:pt>
                <c:pt idx="5299">
                  <c:v>1.42415356499</c:v>
                </c:pt>
                <c:pt idx="5300">
                  <c:v>1.38608944426</c:v>
                </c:pt>
                <c:pt idx="5301">
                  <c:v>0.93006433057</c:v>
                </c:pt>
                <c:pt idx="5302">
                  <c:v>1.89710984119</c:v>
                </c:pt>
                <c:pt idx="5303">
                  <c:v>1.22770273276</c:v>
                </c:pt>
                <c:pt idx="5304">
                  <c:v>2.65388323039</c:v>
                </c:pt>
                <c:pt idx="5305">
                  <c:v>1.80232247089</c:v>
                </c:pt>
                <c:pt idx="5306">
                  <c:v>14.9746314262</c:v>
                </c:pt>
                <c:pt idx="5307">
                  <c:v>3.8579550538</c:v>
                </c:pt>
                <c:pt idx="5308">
                  <c:v>2.14230772815</c:v>
                </c:pt>
                <c:pt idx="5309">
                  <c:v>1.79859489405</c:v>
                </c:pt>
                <c:pt idx="5310">
                  <c:v>1.64090830851</c:v>
                </c:pt>
                <c:pt idx="5311">
                  <c:v>2.55425717951</c:v>
                </c:pt>
                <c:pt idx="5312">
                  <c:v>1.6718272326</c:v>
                </c:pt>
                <c:pt idx="5313">
                  <c:v>1.26110139644</c:v>
                </c:pt>
                <c:pt idx="5314">
                  <c:v>2.28147992422</c:v>
                </c:pt>
                <c:pt idx="5315">
                  <c:v>0.960275051658</c:v>
                </c:pt>
                <c:pt idx="5316">
                  <c:v>2.35230952893</c:v>
                </c:pt>
                <c:pt idx="5317">
                  <c:v>2.60533068305</c:v>
                </c:pt>
                <c:pt idx="5318">
                  <c:v>3.12879060002</c:v>
                </c:pt>
                <c:pt idx="5319">
                  <c:v>1.72730236428</c:v>
                </c:pt>
                <c:pt idx="5320">
                  <c:v>1.24300614992</c:v>
                </c:pt>
                <c:pt idx="5321">
                  <c:v>1.15429964367</c:v>
                </c:pt>
                <c:pt idx="5322">
                  <c:v>1.29310149049</c:v>
                </c:pt>
                <c:pt idx="5323">
                  <c:v>1.4043571643</c:v>
                </c:pt>
                <c:pt idx="5324">
                  <c:v>1.26682468167</c:v>
                </c:pt>
                <c:pt idx="5325">
                  <c:v>2.47078979478</c:v>
                </c:pt>
                <c:pt idx="5326">
                  <c:v>1.53754499623</c:v>
                </c:pt>
                <c:pt idx="5327">
                  <c:v>1.76316312229</c:v>
                </c:pt>
                <c:pt idx="5328">
                  <c:v>2.39409207263</c:v>
                </c:pt>
                <c:pt idx="5329">
                  <c:v>1.05912373121</c:v>
                </c:pt>
                <c:pt idx="5330">
                  <c:v>0.534909315102</c:v>
                </c:pt>
                <c:pt idx="5331">
                  <c:v>0.318220437652</c:v>
                </c:pt>
                <c:pt idx="5332">
                  <c:v>1.54053716382</c:v>
                </c:pt>
                <c:pt idx="5333">
                  <c:v>1.88146445425</c:v>
                </c:pt>
                <c:pt idx="5334">
                  <c:v>0.720064280852</c:v>
                </c:pt>
                <c:pt idx="5335">
                  <c:v>1.71298071493</c:v>
                </c:pt>
                <c:pt idx="5336">
                  <c:v>1.28565648406</c:v>
                </c:pt>
                <c:pt idx="5337">
                  <c:v>2.67074248361</c:v>
                </c:pt>
                <c:pt idx="5338">
                  <c:v>1.38805669453</c:v>
                </c:pt>
                <c:pt idx="5339">
                  <c:v>1.94866340311</c:v>
                </c:pt>
                <c:pt idx="5340">
                  <c:v>1.54722948513</c:v>
                </c:pt>
                <c:pt idx="5341">
                  <c:v>1.69757659211</c:v>
                </c:pt>
                <c:pt idx="5342">
                  <c:v>1.93953073126</c:v>
                </c:pt>
                <c:pt idx="5343">
                  <c:v>2.9335480556</c:v>
                </c:pt>
                <c:pt idx="5344">
                  <c:v>2.11121291484</c:v>
                </c:pt>
                <c:pt idx="5345">
                  <c:v>1.54442870635</c:v>
                </c:pt>
                <c:pt idx="5346">
                  <c:v>3.19982715682</c:v>
                </c:pt>
                <c:pt idx="5347">
                  <c:v>1.69019867085</c:v>
                </c:pt>
                <c:pt idx="5348">
                  <c:v>1.40500851987</c:v>
                </c:pt>
                <c:pt idx="5349">
                  <c:v>1.5094753723</c:v>
                </c:pt>
                <c:pt idx="5350">
                  <c:v>1.1812247085</c:v>
                </c:pt>
                <c:pt idx="5351">
                  <c:v>1.59864444274</c:v>
                </c:pt>
                <c:pt idx="5352">
                  <c:v>2.1260985881</c:v>
                </c:pt>
                <c:pt idx="5353">
                  <c:v>1.58806147909</c:v>
                </c:pt>
                <c:pt idx="5354">
                  <c:v>1.6584556059</c:v>
                </c:pt>
                <c:pt idx="5355">
                  <c:v>1.46135964444</c:v>
                </c:pt>
                <c:pt idx="5356">
                  <c:v>2.12679367012</c:v>
                </c:pt>
                <c:pt idx="5357">
                  <c:v>1.11656696905</c:v>
                </c:pt>
                <c:pt idx="5358">
                  <c:v>1.98391200288</c:v>
                </c:pt>
                <c:pt idx="5359">
                  <c:v>1.60084588833</c:v>
                </c:pt>
                <c:pt idx="5360">
                  <c:v>2.33343907206</c:v>
                </c:pt>
                <c:pt idx="5361">
                  <c:v>1.17225663162</c:v>
                </c:pt>
                <c:pt idx="5362">
                  <c:v>2.52865299814</c:v>
                </c:pt>
                <c:pt idx="5363">
                  <c:v>1.86170961291</c:v>
                </c:pt>
                <c:pt idx="5364">
                  <c:v>1.4242599804</c:v>
                </c:pt>
                <c:pt idx="5365">
                  <c:v>1.67177902065</c:v>
                </c:pt>
                <c:pt idx="5366">
                  <c:v>2.25794893221</c:v>
                </c:pt>
                <c:pt idx="5367">
                  <c:v>1.56774545393</c:v>
                </c:pt>
                <c:pt idx="5368">
                  <c:v>1.46711694616</c:v>
                </c:pt>
                <c:pt idx="5369">
                  <c:v>1.71554315642</c:v>
                </c:pt>
                <c:pt idx="5370">
                  <c:v>1.39667655925</c:v>
                </c:pt>
                <c:pt idx="5371">
                  <c:v>1.29061367488</c:v>
                </c:pt>
                <c:pt idx="5372">
                  <c:v>1.67479132519</c:v>
                </c:pt>
                <c:pt idx="5373">
                  <c:v>1.53989434487</c:v>
                </c:pt>
                <c:pt idx="5374">
                  <c:v>1.21993966981</c:v>
                </c:pt>
                <c:pt idx="5375">
                  <c:v>1.80953227635</c:v>
                </c:pt>
                <c:pt idx="5376">
                  <c:v>1.51084264262</c:v>
                </c:pt>
                <c:pt idx="5377">
                  <c:v>1.39592358092</c:v>
                </c:pt>
                <c:pt idx="5378">
                  <c:v>1.50081202932</c:v>
                </c:pt>
                <c:pt idx="5379">
                  <c:v>2.2654136313</c:v>
                </c:pt>
                <c:pt idx="5380">
                  <c:v>1.76871550903</c:v>
                </c:pt>
                <c:pt idx="5381">
                  <c:v>2.21803165648</c:v>
                </c:pt>
                <c:pt idx="5382">
                  <c:v>1.95477454605</c:v>
                </c:pt>
                <c:pt idx="5383">
                  <c:v>1.03311612473</c:v>
                </c:pt>
                <c:pt idx="5384">
                  <c:v>1.80474405982</c:v>
                </c:pt>
                <c:pt idx="5385">
                  <c:v>2.17657227622</c:v>
                </c:pt>
                <c:pt idx="5386">
                  <c:v>1.13596507396</c:v>
                </c:pt>
                <c:pt idx="5387">
                  <c:v>2.27299197872</c:v>
                </c:pt>
                <c:pt idx="5388">
                  <c:v>3.5858159317</c:v>
                </c:pt>
                <c:pt idx="5389">
                  <c:v>0.305953738708</c:v>
                </c:pt>
                <c:pt idx="5390">
                  <c:v>1.32325058173</c:v>
                </c:pt>
                <c:pt idx="5391">
                  <c:v>2.05332200742</c:v>
                </c:pt>
                <c:pt idx="5392">
                  <c:v>1.77897864074</c:v>
                </c:pt>
                <c:pt idx="5393">
                  <c:v>1.688563289</c:v>
                </c:pt>
                <c:pt idx="5394">
                  <c:v>1.25807668532</c:v>
                </c:pt>
                <c:pt idx="5395">
                  <c:v>2.68493401693</c:v>
                </c:pt>
                <c:pt idx="5396">
                  <c:v>1.77630979331</c:v>
                </c:pt>
                <c:pt idx="5397">
                  <c:v>1.20913488389</c:v>
                </c:pt>
                <c:pt idx="5398">
                  <c:v>2.6918567742</c:v>
                </c:pt>
                <c:pt idx="5399">
                  <c:v>1.21809242076</c:v>
                </c:pt>
                <c:pt idx="5400">
                  <c:v>1.49118530445</c:v>
                </c:pt>
                <c:pt idx="5401">
                  <c:v>1.28731394128</c:v>
                </c:pt>
                <c:pt idx="5402">
                  <c:v>2.5853545941</c:v>
                </c:pt>
                <c:pt idx="5403">
                  <c:v>1.2269141589</c:v>
                </c:pt>
                <c:pt idx="5404">
                  <c:v>2.01071221869</c:v>
                </c:pt>
                <c:pt idx="5405">
                  <c:v>1.30254126639</c:v>
                </c:pt>
                <c:pt idx="5406">
                  <c:v>2.08325396499</c:v>
                </c:pt>
                <c:pt idx="5407">
                  <c:v>1.61068933502</c:v>
                </c:pt>
                <c:pt idx="5408">
                  <c:v>0.425631855284</c:v>
                </c:pt>
                <c:pt idx="5409">
                  <c:v>1.32289598664</c:v>
                </c:pt>
                <c:pt idx="5410">
                  <c:v>2.16450052317</c:v>
                </c:pt>
                <c:pt idx="5411">
                  <c:v>1.42339506607</c:v>
                </c:pt>
                <c:pt idx="5412">
                  <c:v>1.78775360766</c:v>
                </c:pt>
                <c:pt idx="5413">
                  <c:v>1.46865531869</c:v>
                </c:pt>
                <c:pt idx="5414">
                  <c:v>1.97121629146</c:v>
                </c:pt>
                <c:pt idx="5415">
                  <c:v>1.75446827204</c:v>
                </c:pt>
                <c:pt idx="5416">
                  <c:v>1.78993891773</c:v>
                </c:pt>
                <c:pt idx="5417">
                  <c:v>1.8650448752</c:v>
                </c:pt>
                <c:pt idx="5418">
                  <c:v>3.29069195324</c:v>
                </c:pt>
                <c:pt idx="5419">
                  <c:v>2.19523861658</c:v>
                </c:pt>
                <c:pt idx="5420">
                  <c:v>1.15644220608</c:v>
                </c:pt>
                <c:pt idx="5421">
                  <c:v>1.14977613824</c:v>
                </c:pt>
                <c:pt idx="5422">
                  <c:v>1.38062051487</c:v>
                </c:pt>
                <c:pt idx="5423">
                  <c:v>1.49573927554</c:v>
                </c:pt>
                <c:pt idx="5424">
                  <c:v>1.38451774836</c:v>
                </c:pt>
                <c:pt idx="5425">
                  <c:v>3.20293924043</c:v>
                </c:pt>
                <c:pt idx="5426">
                  <c:v>1.17466447029</c:v>
                </c:pt>
                <c:pt idx="5427">
                  <c:v>1.70589262653</c:v>
                </c:pt>
                <c:pt idx="5428">
                  <c:v>1.2467088661</c:v>
                </c:pt>
                <c:pt idx="5429">
                  <c:v>2.19825854151</c:v>
                </c:pt>
                <c:pt idx="5430">
                  <c:v>1.40375344394</c:v>
                </c:pt>
                <c:pt idx="5431">
                  <c:v>2.54569680176</c:v>
                </c:pt>
                <c:pt idx="5432">
                  <c:v>1.66213337834</c:v>
                </c:pt>
                <c:pt idx="5433">
                  <c:v>1.85255999148</c:v>
                </c:pt>
                <c:pt idx="5434">
                  <c:v>1.65332418964</c:v>
                </c:pt>
                <c:pt idx="5435">
                  <c:v>1.31073558753</c:v>
                </c:pt>
                <c:pt idx="5436">
                  <c:v>2.139021063</c:v>
                </c:pt>
                <c:pt idx="5437">
                  <c:v>1.19433638566</c:v>
                </c:pt>
                <c:pt idx="5438">
                  <c:v>2.08523246367</c:v>
                </c:pt>
                <c:pt idx="5439">
                  <c:v>1.62349115092</c:v>
                </c:pt>
                <c:pt idx="5440">
                  <c:v>0.938380747335</c:v>
                </c:pt>
                <c:pt idx="5441">
                  <c:v>2.52853720555</c:v>
                </c:pt>
                <c:pt idx="5442">
                  <c:v>1.26063672846</c:v>
                </c:pt>
                <c:pt idx="5443">
                  <c:v>7.60758009556</c:v>
                </c:pt>
                <c:pt idx="5444">
                  <c:v>1.53566038147</c:v>
                </c:pt>
                <c:pt idx="5445">
                  <c:v>0.788680324785</c:v>
                </c:pt>
                <c:pt idx="5446">
                  <c:v>0.91821500437</c:v>
                </c:pt>
                <c:pt idx="5447">
                  <c:v>2.15832166704</c:v>
                </c:pt>
                <c:pt idx="5448">
                  <c:v>0.734407845321</c:v>
                </c:pt>
                <c:pt idx="5449">
                  <c:v>1.27616441263</c:v>
                </c:pt>
                <c:pt idx="5450">
                  <c:v>1.1123217693</c:v>
                </c:pt>
                <c:pt idx="5451">
                  <c:v>1.27681036672</c:v>
                </c:pt>
                <c:pt idx="5452">
                  <c:v>2.45153999425</c:v>
                </c:pt>
                <c:pt idx="5453">
                  <c:v>1.56670048593</c:v>
                </c:pt>
                <c:pt idx="5454">
                  <c:v>1.652466092</c:v>
                </c:pt>
                <c:pt idx="5455">
                  <c:v>1.49076518785</c:v>
                </c:pt>
                <c:pt idx="5456">
                  <c:v>2.47468076261</c:v>
                </c:pt>
                <c:pt idx="5457">
                  <c:v>1.31060802966</c:v>
                </c:pt>
                <c:pt idx="5458">
                  <c:v>2.26890031051</c:v>
                </c:pt>
                <c:pt idx="5459">
                  <c:v>1.35649815348</c:v>
                </c:pt>
                <c:pt idx="5460">
                  <c:v>1.68279953306</c:v>
                </c:pt>
                <c:pt idx="5461">
                  <c:v>0.57973740316</c:v>
                </c:pt>
                <c:pt idx="5462">
                  <c:v>1.50793285907</c:v>
                </c:pt>
                <c:pt idx="5463">
                  <c:v>1.99303865157</c:v>
                </c:pt>
                <c:pt idx="5464">
                  <c:v>1.17461455635</c:v>
                </c:pt>
                <c:pt idx="5465">
                  <c:v>3.35203700019</c:v>
                </c:pt>
                <c:pt idx="5466">
                  <c:v>1.45507867</c:v>
                </c:pt>
                <c:pt idx="5467">
                  <c:v>1.19769790315</c:v>
                </c:pt>
                <c:pt idx="5468">
                  <c:v>1.01827228408</c:v>
                </c:pt>
                <c:pt idx="5469">
                  <c:v>1.60261891089</c:v>
                </c:pt>
                <c:pt idx="5470">
                  <c:v>1.79847561847</c:v>
                </c:pt>
                <c:pt idx="5471">
                  <c:v>1.36062471148</c:v>
                </c:pt>
                <c:pt idx="5472">
                  <c:v>2.46922773666</c:v>
                </c:pt>
                <c:pt idx="5473">
                  <c:v>2.34699443224</c:v>
                </c:pt>
                <c:pt idx="5474">
                  <c:v>1.84587456094</c:v>
                </c:pt>
                <c:pt idx="5475">
                  <c:v>2.16006494294</c:v>
                </c:pt>
                <c:pt idx="5476">
                  <c:v>0.991991159809</c:v>
                </c:pt>
                <c:pt idx="5477">
                  <c:v>1.92811035386</c:v>
                </c:pt>
                <c:pt idx="5478">
                  <c:v>1.57129701261</c:v>
                </c:pt>
                <c:pt idx="5479">
                  <c:v>1.74714544093</c:v>
                </c:pt>
                <c:pt idx="5480">
                  <c:v>2.09431023174</c:v>
                </c:pt>
                <c:pt idx="5481">
                  <c:v>1.31811293459</c:v>
                </c:pt>
                <c:pt idx="5482">
                  <c:v>1.85752588938</c:v>
                </c:pt>
                <c:pt idx="5483">
                  <c:v>1.48880431673</c:v>
                </c:pt>
                <c:pt idx="5484">
                  <c:v>1.75976517705</c:v>
                </c:pt>
                <c:pt idx="5485">
                  <c:v>3.9373072837</c:v>
                </c:pt>
                <c:pt idx="5486">
                  <c:v>1.43261163802</c:v>
                </c:pt>
                <c:pt idx="5487">
                  <c:v>1.49708464439</c:v>
                </c:pt>
                <c:pt idx="5488">
                  <c:v>0.808755148965</c:v>
                </c:pt>
                <c:pt idx="5489">
                  <c:v>1.21905268117</c:v>
                </c:pt>
                <c:pt idx="5490">
                  <c:v>1.03949364316</c:v>
                </c:pt>
                <c:pt idx="5491">
                  <c:v>1.44186909934</c:v>
                </c:pt>
                <c:pt idx="5492">
                  <c:v>1.28254354119</c:v>
                </c:pt>
                <c:pt idx="5493">
                  <c:v>1.09673776357</c:v>
                </c:pt>
                <c:pt idx="5494">
                  <c:v>2.16227815946</c:v>
                </c:pt>
                <c:pt idx="5495">
                  <c:v>1.20374198429</c:v>
                </c:pt>
                <c:pt idx="5496">
                  <c:v>1.36426823724</c:v>
                </c:pt>
                <c:pt idx="5497">
                  <c:v>1.68568955756</c:v>
                </c:pt>
                <c:pt idx="5498">
                  <c:v>1.27818467281</c:v>
                </c:pt>
                <c:pt idx="5499">
                  <c:v>3.53007012659</c:v>
                </c:pt>
                <c:pt idx="5500">
                  <c:v>1.29188556426</c:v>
                </c:pt>
                <c:pt idx="5501">
                  <c:v>2.68760295095</c:v>
                </c:pt>
                <c:pt idx="5502">
                  <c:v>2.3332815721</c:v>
                </c:pt>
                <c:pt idx="5503">
                  <c:v>1.20743748442</c:v>
                </c:pt>
                <c:pt idx="5504">
                  <c:v>1.20312770292</c:v>
                </c:pt>
                <c:pt idx="5505">
                  <c:v>2.23720653125</c:v>
                </c:pt>
                <c:pt idx="5506">
                  <c:v>1.8239601878</c:v>
                </c:pt>
                <c:pt idx="5507">
                  <c:v>2.94617118771</c:v>
                </c:pt>
                <c:pt idx="5508">
                  <c:v>0.8695707582</c:v>
                </c:pt>
                <c:pt idx="5509">
                  <c:v>1.13862046929</c:v>
                </c:pt>
                <c:pt idx="5510">
                  <c:v>1.50709518378</c:v>
                </c:pt>
                <c:pt idx="5511">
                  <c:v>1.20354179897</c:v>
                </c:pt>
                <c:pt idx="5512">
                  <c:v>2.06221343685</c:v>
                </c:pt>
                <c:pt idx="5513">
                  <c:v>1.65460032511</c:v>
                </c:pt>
                <c:pt idx="5514">
                  <c:v>2.21908403166</c:v>
                </c:pt>
                <c:pt idx="5515">
                  <c:v>1.25900161558</c:v>
                </c:pt>
                <c:pt idx="5516">
                  <c:v>1.50589618301</c:v>
                </c:pt>
                <c:pt idx="5517">
                  <c:v>1.96842279148</c:v>
                </c:pt>
                <c:pt idx="5518">
                  <c:v>2.60627263176</c:v>
                </c:pt>
                <c:pt idx="5519">
                  <c:v>1.28921087975</c:v>
                </c:pt>
                <c:pt idx="5520">
                  <c:v>0.439682699364</c:v>
                </c:pt>
                <c:pt idx="5521">
                  <c:v>1.41837799964</c:v>
                </c:pt>
                <c:pt idx="5522">
                  <c:v>2.63564221838</c:v>
                </c:pt>
                <c:pt idx="5523">
                  <c:v>1.88326513207</c:v>
                </c:pt>
                <c:pt idx="5524">
                  <c:v>1.96848773615</c:v>
                </c:pt>
                <c:pt idx="5525">
                  <c:v>1.66230337242</c:v>
                </c:pt>
                <c:pt idx="5526">
                  <c:v>0.807699301493</c:v>
                </c:pt>
                <c:pt idx="5527">
                  <c:v>1.41830146116</c:v>
                </c:pt>
                <c:pt idx="5528">
                  <c:v>1.87771883584</c:v>
                </c:pt>
                <c:pt idx="5529">
                  <c:v>1.54000918942</c:v>
                </c:pt>
                <c:pt idx="5530">
                  <c:v>1.60407648424</c:v>
                </c:pt>
                <c:pt idx="5531">
                  <c:v>1.62726003538</c:v>
                </c:pt>
                <c:pt idx="5532">
                  <c:v>2.14139467451</c:v>
                </c:pt>
                <c:pt idx="5533">
                  <c:v>1.27982348677</c:v>
                </c:pt>
                <c:pt idx="5534">
                  <c:v>1.8262100521</c:v>
                </c:pt>
                <c:pt idx="5535">
                  <c:v>1.85957904324</c:v>
                </c:pt>
                <c:pt idx="5536">
                  <c:v>2.21548553187</c:v>
                </c:pt>
                <c:pt idx="5537">
                  <c:v>1.50591380895</c:v>
                </c:pt>
                <c:pt idx="5538">
                  <c:v>0.897847080511</c:v>
                </c:pt>
                <c:pt idx="5539">
                  <c:v>1.2751809844</c:v>
                </c:pt>
                <c:pt idx="5540">
                  <c:v>0.523724585027</c:v>
                </c:pt>
                <c:pt idx="5541">
                  <c:v>1.98556852517</c:v>
                </c:pt>
                <c:pt idx="5542">
                  <c:v>1.29576688924</c:v>
                </c:pt>
                <c:pt idx="5543">
                  <c:v>1.50859961344</c:v>
                </c:pt>
                <c:pt idx="5544">
                  <c:v>1.82010600169</c:v>
                </c:pt>
                <c:pt idx="5545">
                  <c:v>1.63736677754</c:v>
                </c:pt>
                <c:pt idx="5546">
                  <c:v>1.65959616474</c:v>
                </c:pt>
                <c:pt idx="5547">
                  <c:v>0.549247443355</c:v>
                </c:pt>
                <c:pt idx="5548">
                  <c:v>0.896758590226</c:v>
                </c:pt>
                <c:pt idx="5549">
                  <c:v>0.506875436263</c:v>
                </c:pt>
                <c:pt idx="5550">
                  <c:v>1.62452398895</c:v>
                </c:pt>
                <c:pt idx="5551">
                  <c:v>2.28323495827</c:v>
                </c:pt>
                <c:pt idx="5552">
                  <c:v>1.72589253553</c:v>
                </c:pt>
                <c:pt idx="5553">
                  <c:v>0.51179763139</c:v>
                </c:pt>
                <c:pt idx="5554">
                  <c:v>2.5196311608</c:v>
                </c:pt>
                <c:pt idx="5555">
                  <c:v>1.79274479964</c:v>
                </c:pt>
                <c:pt idx="5556">
                  <c:v>1.69031037856</c:v>
                </c:pt>
                <c:pt idx="5557">
                  <c:v>1.40899549506</c:v>
                </c:pt>
                <c:pt idx="5558">
                  <c:v>1.09232628769</c:v>
                </c:pt>
                <c:pt idx="5559">
                  <c:v>1.73784414557</c:v>
                </c:pt>
                <c:pt idx="5560">
                  <c:v>1.32867747368</c:v>
                </c:pt>
                <c:pt idx="5561">
                  <c:v>1.15283834628</c:v>
                </c:pt>
                <c:pt idx="5562">
                  <c:v>1.94356304499</c:v>
                </c:pt>
                <c:pt idx="5563">
                  <c:v>2.47134419746</c:v>
                </c:pt>
                <c:pt idx="5564">
                  <c:v>2.0367206172</c:v>
                </c:pt>
                <c:pt idx="5565">
                  <c:v>2.38481240304</c:v>
                </c:pt>
                <c:pt idx="5566">
                  <c:v>0.813446270747</c:v>
                </c:pt>
                <c:pt idx="5567">
                  <c:v>1.66608582455</c:v>
                </c:pt>
                <c:pt idx="5568">
                  <c:v>1.16746179334</c:v>
                </c:pt>
                <c:pt idx="5569">
                  <c:v>1.17581709419</c:v>
                </c:pt>
                <c:pt idx="5570">
                  <c:v>1.28313221487</c:v>
                </c:pt>
                <c:pt idx="5571">
                  <c:v>1.91549085959</c:v>
                </c:pt>
                <c:pt idx="5572">
                  <c:v>1.4086027537</c:v>
                </c:pt>
                <c:pt idx="5573">
                  <c:v>1.20269528541</c:v>
                </c:pt>
                <c:pt idx="5574">
                  <c:v>1.41891450553</c:v>
                </c:pt>
                <c:pt idx="5575">
                  <c:v>1.20697864879</c:v>
                </c:pt>
                <c:pt idx="5576">
                  <c:v>1.65279690473</c:v>
                </c:pt>
                <c:pt idx="5577">
                  <c:v>1.20851553506</c:v>
                </c:pt>
                <c:pt idx="5578">
                  <c:v>1.16042011874</c:v>
                </c:pt>
                <c:pt idx="5579">
                  <c:v>1.9731565488</c:v>
                </c:pt>
                <c:pt idx="5580">
                  <c:v>2.33474338856</c:v>
                </c:pt>
                <c:pt idx="5581">
                  <c:v>1.42724989074</c:v>
                </c:pt>
                <c:pt idx="5582">
                  <c:v>2.29664707905</c:v>
                </c:pt>
                <c:pt idx="5583">
                  <c:v>1.91597016823</c:v>
                </c:pt>
                <c:pt idx="5584">
                  <c:v>0.364089383822</c:v>
                </c:pt>
                <c:pt idx="5585">
                  <c:v>1.52842143813</c:v>
                </c:pt>
                <c:pt idx="5586">
                  <c:v>1.18927583498</c:v>
                </c:pt>
                <c:pt idx="5587">
                  <c:v>1.53704387197</c:v>
                </c:pt>
                <c:pt idx="5588">
                  <c:v>12.702204542</c:v>
                </c:pt>
                <c:pt idx="5589">
                  <c:v>0.882690795181</c:v>
                </c:pt>
                <c:pt idx="5590">
                  <c:v>1.25264191891</c:v>
                </c:pt>
                <c:pt idx="5591">
                  <c:v>1.80401600102</c:v>
                </c:pt>
                <c:pt idx="5592">
                  <c:v>1.77366937874</c:v>
                </c:pt>
                <c:pt idx="5593">
                  <c:v>0.987390055575</c:v>
                </c:pt>
                <c:pt idx="5594">
                  <c:v>1.07166072334</c:v>
                </c:pt>
                <c:pt idx="5595">
                  <c:v>1.24540727456</c:v>
                </c:pt>
                <c:pt idx="5596">
                  <c:v>1.64903286923</c:v>
                </c:pt>
                <c:pt idx="5597">
                  <c:v>1.40923607704</c:v>
                </c:pt>
                <c:pt idx="5598">
                  <c:v>2.22012913156</c:v>
                </c:pt>
                <c:pt idx="5599">
                  <c:v>1.94853151529</c:v>
                </c:pt>
                <c:pt idx="5600">
                  <c:v>1.64795143549</c:v>
                </c:pt>
                <c:pt idx="5601">
                  <c:v>0.779285552643</c:v>
                </c:pt>
                <c:pt idx="5602">
                  <c:v>1.50987686552</c:v>
                </c:pt>
                <c:pt idx="5603">
                  <c:v>2.69277297765</c:v>
                </c:pt>
                <c:pt idx="5604">
                  <c:v>2.10216633096</c:v>
                </c:pt>
                <c:pt idx="5605">
                  <c:v>1.00272172083</c:v>
                </c:pt>
                <c:pt idx="5606">
                  <c:v>2.12412847836</c:v>
                </c:pt>
                <c:pt idx="5607">
                  <c:v>1.09919657924</c:v>
                </c:pt>
                <c:pt idx="5608">
                  <c:v>0.896894014767</c:v>
                </c:pt>
                <c:pt idx="5609">
                  <c:v>1.01540453029</c:v>
                </c:pt>
                <c:pt idx="5610">
                  <c:v>2.48485965293</c:v>
                </c:pt>
                <c:pt idx="5611">
                  <c:v>1.62418930476</c:v>
                </c:pt>
                <c:pt idx="5612">
                  <c:v>1.43815736214</c:v>
                </c:pt>
                <c:pt idx="5613">
                  <c:v>2.15386352795</c:v>
                </c:pt>
                <c:pt idx="5614">
                  <c:v>1.24967938732</c:v>
                </c:pt>
                <c:pt idx="5615">
                  <c:v>1.38535410943</c:v>
                </c:pt>
                <c:pt idx="5616">
                  <c:v>1.40199057331</c:v>
                </c:pt>
                <c:pt idx="5617">
                  <c:v>2.47434621237</c:v>
                </c:pt>
                <c:pt idx="5618">
                  <c:v>1.78395994769</c:v>
                </c:pt>
                <c:pt idx="5619">
                  <c:v>0.202811680205</c:v>
                </c:pt>
                <c:pt idx="5620">
                  <c:v>1.14008211331</c:v>
                </c:pt>
                <c:pt idx="5621">
                  <c:v>2.23498564261</c:v>
                </c:pt>
                <c:pt idx="5622">
                  <c:v>1.48575932794</c:v>
                </c:pt>
                <c:pt idx="5623">
                  <c:v>1.385700136</c:v>
                </c:pt>
                <c:pt idx="5624">
                  <c:v>2.0108203658</c:v>
                </c:pt>
                <c:pt idx="5625">
                  <c:v>2.91305092237</c:v>
                </c:pt>
                <c:pt idx="5626">
                  <c:v>1.19830944688</c:v>
                </c:pt>
                <c:pt idx="5627">
                  <c:v>1.27731837585</c:v>
                </c:pt>
                <c:pt idx="5628">
                  <c:v>1.98537634414</c:v>
                </c:pt>
                <c:pt idx="5629">
                  <c:v>1.39860736234</c:v>
                </c:pt>
                <c:pt idx="5630">
                  <c:v>1.16928609174</c:v>
                </c:pt>
                <c:pt idx="5631">
                  <c:v>1.77920303378</c:v>
                </c:pt>
                <c:pt idx="5632">
                  <c:v>2.86069204467</c:v>
                </c:pt>
                <c:pt idx="5633">
                  <c:v>1.26627775751</c:v>
                </c:pt>
                <c:pt idx="5634">
                  <c:v>1.89600157626</c:v>
                </c:pt>
                <c:pt idx="5635">
                  <c:v>1.54296695806</c:v>
                </c:pt>
                <c:pt idx="5636">
                  <c:v>1.36160957534</c:v>
                </c:pt>
                <c:pt idx="5637">
                  <c:v>1.22421201758</c:v>
                </c:pt>
                <c:pt idx="5638">
                  <c:v>1.498967403</c:v>
                </c:pt>
                <c:pt idx="5639">
                  <c:v>2.34964754734</c:v>
                </c:pt>
                <c:pt idx="5640">
                  <c:v>2.14752025061</c:v>
                </c:pt>
                <c:pt idx="5641">
                  <c:v>3.31616689184</c:v>
                </c:pt>
                <c:pt idx="5642">
                  <c:v>1.30059712957</c:v>
                </c:pt>
                <c:pt idx="5643">
                  <c:v>1.00054193586</c:v>
                </c:pt>
                <c:pt idx="5644">
                  <c:v>1.84933688907</c:v>
                </c:pt>
                <c:pt idx="5645">
                  <c:v>1.3728196628</c:v>
                </c:pt>
                <c:pt idx="5646">
                  <c:v>1.23406817114</c:v>
                </c:pt>
                <c:pt idx="5647">
                  <c:v>1.77208992093</c:v>
                </c:pt>
                <c:pt idx="5648">
                  <c:v>1.88607017233</c:v>
                </c:pt>
                <c:pt idx="5649">
                  <c:v>1.62290443521</c:v>
                </c:pt>
                <c:pt idx="5650">
                  <c:v>2.11286629319</c:v>
                </c:pt>
                <c:pt idx="5651">
                  <c:v>0.631978031594</c:v>
                </c:pt>
                <c:pt idx="5652">
                  <c:v>0.888052528908</c:v>
                </c:pt>
                <c:pt idx="5653">
                  <c:v>1.98955149015</c:v>
                </c:pt>
                <c:pt idx="5654">
                  <c:v>1.32376613094</c:v>
                </c:pt>
                <c:pt idx="5655">
                  <c:v>1.28410034681</c:v>
                </c:pt>
                <c:pt idx="5656">
                  <c:v>1.39713356441</c:v>
                </c:pt>
                <c:pt idx="5657">
                  <c:v>1.87315480281</c:v>
                </c:pt>
                <c:pt idx="5658">
                  <c:v>1.98592698419</c:v>
                </c:pt>
                <c:pt idx="5659">
                  <c:v>1.69330163353</c:v>
                </c:pt>
                <c:pt idx="5660">
                  <c:v>1.4546148039</c:v>
                </c:pt>
                <c:pt idx="5661">
                  <c:v>2.31393663038</c:v>
                </c:pt>
                <c:pt idx="5662">
                  <c:v>0.966177135108</c:v>
                </c:pt>
                <c:pt idx="5663">
                  <c:v>1.06533583275</c:v>
                </c:pt>
                <c:pt idx="5664">
                  <c:v>0.932836601637</c:v>
                </c:pt>
                <c:pt idx="5665">
                  <c:v>1.58913399816</c:v>
                </c:pt>
                <c:pt idx="5666">
                  <c:v>1.41326193788</c:v>
                </c:pt>
                <c:pt idx="5667">
                  <c:v>2.39633674995</c:v>
                </c:pt>
                <c:pt idx="5668">
                  <c:v>1.00851757803</c:v>
                </c:pt>
                <c:pt idx="5669">
                  <c:v>1.19300899109</c:v>
                </c:pt>
                <c:pt idx="5670">
                  <c:v>1.70005680368</c:v>
                </c:pt>
                <c:pt idx="5671">
                  <c:v>1.30005141371</c:v>
                </c:pt>
                <c:pt idx="5672">
                  <c:v>0.650185176092</c:v>
                </c:pt>
                <c:pt idx="5673">
                  <c:v>0.319586269475</c:v>
                </c:pt>
                <c:pt idx="5674">
                  <c:v>1.95593065563</c:v>
                </c:pt>
                <c:pt idx="5675">
                  <c:v>1.27530708288</c:v>
                </c:pt>
                <c:pt idx="5676">
                  <c:v>1.98629918329</c:v>
                </c:pt>
                <c:pt idx="5677">
                  <c:v>1.99698367232</c:v>
                </c:pt>
                <c:pt idx="5678">
                  <c:v>1.81859387987</c:v>
                </c:pt>
                <c:pt idx="5679">
                  <c:v>1.7263184688</c:v>
                </c:pt>
                <c:pt idx="5680">
                  <c:v>1.54656399564</c:v>
                </c:pt>
                <c:pt idx="5681">
                  <c:v>1.99005918788</c:v>
                </c:pt>
                <c:pt idx="5682">
                  <c:v>1.59445927704</c:v>
                </c:pt>
                <c:pt idx="5683">
                  <c:v>2.25616854774</c:v>
                </c:pt>
                <c:pt idx="5684">
                  <c:v>1.84552126165</c:v>
                </c:pt>
                <c:pt idx="5685">
                  <c:v>2.18763686384</c:v>
                </c:pt>
                <c:pt idx="5686">
                  <c:v>1.12655180599</c:v>
                </c:pt>
                <c:pt idx="5687">
                  <c:v>2.40063743869</c:v>
                </c:pt>
                <c:pt idx="5688">
                  <c:v>2.05903804086</c:v>
                </c:pt>
                <c:pt idx="5689">
                  <c:v>1.66034765969</c:v>
                </c:pt>
                <c:pt idx="5690">
                  <c:v>1.68083435946</c:v>
                </c:pt>
                <c:pt idx="5691">
                  <c:v>1.33061212414</c:v>
                </c:pt>
                <c:pt idx="5692">
                  <c:v>2.2862259627</c:v>
                </c:pt>
                <c:pt idx="5693">
                  <c:v>1.14024100705</c:v>
                </c:pt>
                <c:pt idx="5694">
                  <c:v>1.31749414819</c:v>
                </c:pt>
                <c:pt idx="5695">
                  <c:v>1.19114185028</c:v>
                </c:pt>
                <c:pt idx="5696">
                  <c:v>1.45928303097</c:v>
                </c:pt>
                <c:pt idx="5697">
                  <c:v>1.81983370807</c:v>
                </c:pt>
                <c:pt idx="5698">
                  <c:v>0.32048471619</c:v>
                </c:pt>
                <c:pt idx="5699">
                  <c:v>1.17498783286</c:v>
                </c:pt>
                <c:pt idx="5700">
                  <c:v>1.35483090477</c:v>
                </c:pt>
                <c:pt idx="5701">
                  <c:v>1.69871374431</c:v>
                </c:pt>
                <c:pt idx="5702">
                  <c:v>0.614957438912</c:v>
                </c:pt>
                <c:pt idx="5703">
                  <c:v>1.42634697744</c:v>
                </c:pt>
                <c:pt idx="5704">
                  <c:v>1.15132422341</c:v>
                </c:pt>
                <c:pt idx="5705">
                  <c:v>0.989347501511</c:v>
                </c:pt>
                <c:pt idx="5706">
                  <c:v>0.63450561824</c:v>
                </c:pt>
                <c:pt idx="5707">
                  <c:v>1.19289665788</c:v>
                </c:pt>
                <c:pt idx="5708">
                  <c:v>1.59377785903</c:v>
                </c:pt>
                <c:pt idx="5709">
                  <c:v>2.27657316001</c:v>
                </c:pt>
                <c:pt idx="5710">
                  <c:v>1.34518113154</c:v>
                </c:pt>
                <c:pt idx="5711">
                  <c:v>1.15247905763</c:v>
                </c:pt>
                <c:pt idx="5712">
                  <c:v>1.69582063298</c:v>
                </c:pt>
                <c:pt idx="5713">
                  <c:v>0.729885348157</c:v>
                </c:pt>
                <c:pt idx="5714">
                  <c:v>1.8686252642</c:v>
                </c:pt>
                <c:pt idx="5715">
                  <c:v>1.39398298571</c:v>
                </c:pt>
                <c:pt idx="5716">
                  <c:v>3.29532593257</c:v>
                </c:pt>
                <c:pt idx="5717">
                  <c:v>2.07211971441</c:v>
                </c:pt>
                <c:pt idx="5718">
                  <c:v>1.43461766835</c:v>
                </c:pt>
                <c:pt idx="5719">
                  <c:v>1.43474200318</c:v>
                </c:pt>
                <c:pt idx="5720">
                  <c:v>1.39141242168</c:v>
                </c:pt>
                <c:pt idx="5721">
                  <c:v>3.28295551961</c:v>
                </c:pt>
                <c:pt idx="5722">
                  <c:v>2.26423207345</c:v>
                </c:pt>
                <c:pt idx="5723">
                  <c:v>0.55035285008</c:v>
                </c:pt>
                <c:pt idx="5724">
                  <c:v>3.05945744845</c:v>
                </c:pt>
                <c:pt idx="5725">
                  <c:v>1.36514056912</c:v>
                </c:pt>
                <c:pt idx="5726">
                  <c:v>1.70429483491</c:v>
                </c:pt>
                <c:pt idx="5727">
                  <c:v>1.21265622755</c:v>
                </c:pt>
                <c:pt idx="5728">
                  <c:v>1.64883378692</c:v>
                </c:pt>
                <c:pt idx="5729">
                  <c:v>1.19715783163</c:v>
                </c:pt>
                <c:pt idx="5730">
                  <c:v>1.56495064084</c:v>
                </c:pt>
                <c:pt idx="5731">
                  <c:v>2.93003428316</c:v>
                </c:pt>
                <c:pt idx="5732">
                  <c:v>1.10850347505</c:v>
                </c:pt>
                <c:pt idx="5733">
                  <c:v>16.8832752047</c:v>
                </c:pt>
                <c:pt idx="5734">
                  <c:v>1.41713588168</c:v>
                </c:pt>
                <c:pt idx="5735">
                  <c:v>2.42758506081</c:v>
                </c:pt>
                <c:pt idx="5736">
                  <c:v>1.75223125087</c:v>
                </c:pt>
                <c:pt idx="5737">
                  <c:v>1.8777977</c:v>
                </c:pt>
                <c:pt idx="5738">
                  <c:v>1.61555413936</c:v>
                </c:pt>
                <c:pt idx="5739">
                  <c:v>2.17210365925</c:v>
                </c:pt>
                <c:pt idx="5740">
                  <c:v>2.11692346266</c:v>
                </c:pt>
                <c:pt idx="5741">
                  <c:v>1.55129055729</c:v>
                </c:pt>
                <c:pt idx="5742">
                  <c:v>1.67821179607</c:v>
                </c:pt>
                <c:pt idx="5743">
                  <c:v>1.26226991517</c:v>
                </c:pt>
                <c:pt idx="5744">
                  <c:v>2.23629779515</c:v>
                </c:pt>
                <c:pt idx="5745">
                  <c:v>1.29684969538</c:v>
                </c:pt>
                <c:pt idx="5746">
                  <c:v>0.900164243607</c:v>
                </c:pt>
                <c:pt idx="5747">
                  <c:v>3.30651323318</c:v>
                </c:pt>
                <c:pt idx="5748">
                  <c:v>0.884574371347</c:v>
                </c:pt>
                <c:pt idx="5749">
                  <c:v>1.33926116054</c:v>
                </c:pt>
                <c:pt idx="5750">
                  <c:v>1.16560003219</c:v>
                </c:pt>
                <c:pt idx="5751">
                  <c:v>0.602572934642</c:v>
                </c:pt>
                <c:pt idx="5752">
                  <c:v>1.72363032631</c:v>
                </c:pt>
                <c:pt idx="5753">
                  <c:v>2.164044202</c:v>
                </c:pt>
                <c:pt idx="5754">
                  <c:v>1.78486064569</c:v>
                </c:pt>
                <c:pt idx="5755">
                  <c:v>3.43098793348</c:v>
                </c:pt>
                <c:pt idx="5756">
                  <c:v>1.54960894841</c:v>
                </c:pt>
                <c:pt idx="5757">
                  <c:v>1.03886810666</c:v>
                </c:pt>
                <c:pt idx="5758">
                  <c:v>2.01709213409</c:v>
                </c:pt>
                <c:pt idx="5759">
                  <c:v>3.72607192846</c:v>
                </c:pt>
                <c:pt idx="5760">
                  <c:v>4.57238372581</c:v>
                </c:pt>
                <c:pt idx="5761">
                  <c:v>1.0716730744</c:v>
                </c:pt>
                <c:pt idx="5762">
                  <c:v>0.710702092434</c:v>
                </c:pt>
                <c:pt idx="5763">
                  <c:v>1.4289905741</c:v>
                </c:pt>
                <c:pt idx="5764">
                  <c:v>1.96652350507</c:v>
                </c:pt>
                <c:pt idx="5765">
                  <c:v>1.32886784372</c:v>
                </c:pt>
                <c:pt idx="5766">
                  <c:v>1.25546730974</c:v>
                </c:pt>
                <c:pt idx="5767">
                  <c:v>2.07397532427</c:v>
                </c:pt>
                <c:pt idx="5768">
                  <c:v>1.58936806174</c:v>
                </c:pt>
                <c:pt idx="5769">
                  <c:v>1.13166292735</c:v>
                </c:pt>
                <c:pt idx="5770">
                  <c:v>1.78023104517</c:v>
                </c:pt>
                <c:pt idx="5771">
                  <c:v>1.31077140537</c:v>
                </c:pt>
                <c:pt idx="5772">
                  <c:v>1.42836627189</c:v>
                </c:pt>
                <c:pt idx="5773">
                  <c:v>1.49470179018</c:v>
                </c:pt>
                <c:pt idx="5774">
                  <c:v>2.11750275862</c:v>
                </c:pt>
                <c:pt idx="5775">
                  <c:v>0.672598641139</c:v>
                </c:pt>
                <c:pt idx="5776">
                  <c:v>8.77346245818</c:v>
                </c:pt>
                <c:pt idx="5777">
                  <c:v>1.6321293907</c:v>
                </c:pt>
                <c:pt idx="5778">
                  <c:v>1.33117858915</c:v>
                </c:pt>
                <c:pt idx="5779">
                  <c:v>1.50926433453</c:v>
                </c:pt>
                <c:pt idx="5780">
                  <c:v>0.492929382182</c:v>
                </c:pt>
                <c:pt idx="5781">
                  <c:v>1.13260187837</c:v>
                </c:pt>
                <c:pt idx="5782">
                  <c:v>2.32494940737</c:v>
                </c:pt>
                <c:pt idx="5783">
                  <c:v>1.12891732308</c:v>
                </c:pt>
                <c:pt idx="5784">
                  <c:v>1.49068752983</c:v>
                </c:pt>
                <c:pt idx="5785">
                  <c:v>0.280722115735</c:v>
                </c:pt>
                <c:pt idx="5786">
                  <c:v>2.35513176554</c:v>
                </c:pt>
                <c:pt idx="5787">
                  <c:v>0.963289432752</c:v>
                </c:pt>
                <c:pt idx="5788">
                  <c:v>1.75244661064</c:v>
                </c:pt>
                <c:pt idx="5789">
                  <c:v>1.3703711863</c:v>
                </c:pt>
                <c:pt idx="5790">
                  <c:v>1.13878344632</c:v>
                </c:pt>
                <c:pt idx="5791">
                  <c:v>1.06013369118</c:v>
                </c:pt>
                <c:pt idx="5792">
                  <c:v>1.7774658724</c:v>
                </c:pt>
                <c:pt idx="5793">
                  <c:v>1.79394937904</c:v>
                </c:pt>
                <c:pt idx="5794">
                  <c:v>1.49736260671</c:v>
                </c:pt>
                <c:pt idx="5795">
                  <c:v>1.41580652023</c:v>
                </c:pt>
                <c:pt idx="5796">
                  <c:v>1.13471189649</c:v>
                </c:pt>
                <c:pt idx="5797">
                  <c:v>1.44852598869</c:v>
                </c:pt>
                <c:pt idx="5798">
                  <c:v>1.37921786671</c:v>
                </c:pt>
                <c:pt idx="5799">
                  <c:v>2.18297806551</c:v>
                </c:pt>
                <c:pt idx="5800">
                  <c:v>1.83022797459</c:v>
                </c:pt>
                <c:pt idx="5801">
                  <c:v>3.29963128033</c:v>
                </c:pt>
                <c:pt idx="5802">
                  <c:v>1.32275718947</c:v>
                </c:pt>
                <c:pt idx="5803">
                  <c:v>2.03650402463</c:v>
                </c:pt>
                <c:pt idx="5804">
                  <c:v>1.24984653097</c:v>
                </c:pt>
                <c:pt idx="5805">
                  <c:v>1.25837597256</c:v>
                </c:pt>
                <c:pt idx="5806">
                  <c:v>1.76482479246</c:v>
                </c:pt>
                <c:pt idx="5807">
                  <c:v>1.63402030501</c:v>
                </c:pt>
                <c:pt idx="5808">
                  <c:v>1.36138378623</c:v>
                </c:pt>
                <c:pt idx="5809">
                  <c:v>1.3556674708</c:v>
                </c:pt>
                <c:pt idx="5810">
                  <c:v>1.27179501424</c:v>
                </c:pt>
                <c:pt idx="5811">
                  <c:v>2.15458803376</c:v>
                </c:pt>
                <c:pt idx="5812">
                  <c:v>1.32916629526</c:v>
                </c:pt>
                <c:pt idx="5813">
                  <c:v>1.74830748379</c:v>
                </c:pt>
                <c:pt idx="5814">
                  <c:v>1.10803564087</c:v>
                </c:pt>
                <c:pt idx="5815">
                  <c:v>1.72316641868</c:v>
                </c:pt>
                <c:pt idx="5816">
                  <c:v>1.94935366263</c:v>
                </c:pt>
                <c:pt idx="5817">
                  <c:v>2.43340094262</c:v>
                </c:pt>
                <c:pt idx="5818">
                  <c:v>1.19019053319</c:v>
                </c:pt>
                <c:pt idx="5819">
                  <c:v>1.24409366747</c:v>
                </c:pt>
                <c:pt idx="5820">
                  <c:v>1.16726057207</c:v>
                </c:pt>
                <c:pt idx="5821">
                  <c:v>1.58638629711</c:v>
                </c:pt>
                <c:pt idx="5822">
                  <c:v>1.75546279895</c:v>
                </c:pt>
                <c:pt idx="5823">
                  <c:v>1.47114985166</c:v>
                </c:pt>
                <c:pt idx="5824">
                  <c:v>1.3587279485</c:v>
                </c:pt>
                <c:pt idx="5825">
                  <c:v>1.84935978764</c:v>
                </c:pt>
                <c:pt idx="5826">
                  <c:v>1.34415887944</c:v>
                </c:pt>
                <c:pt idx="5827">
                  <c:v>0.845446469329</c:v>
                </c:pt>
                <c:pt idx="5828">
                  <c:v>1.78871133468</c:v>
                </c:pt>
                <c:pt idx="5829">
                  <c:v>0.669536688508</c:v>
                </c:pt>
                <c:pt idx="5830">
                  <c:v>2.71803045424</c:v>
                </c:pt>
                <c:pt idx="5831">
                  <c:v>1.57397923138</c:v>
                </c:pt>
                <c:pt idx="5832">
                  <c:v>1.5682157003</c:v>
                </c:pt>
                <c:pt idx="5833">
                  <c:v>1.64528415011</c:v>
                </c:pt>
                <c:pt idx="5834">
                  <c:v>1.10775873576</c:v>
                </c:pt>
                <c:pt idx="5835">
                  <c:v>1.54063517779</c:v>
                </c:pt>
                <c:pt idx="5836">
                  <c:v>2.12823820011</c:v>
                </c:pt>
                <c:pt idx="5837">
                  <c:v>1.76665267195</c:v>
                </c:pt>
                <c:pt idx="5838">
                  <c:v>1.39678322342</c:v>
                </c:pt>
                <c:pt idx="5839">
                  <c:v>2.14245286025</c:v>
                </c:pt>
                <c:pt idx="5840">
                  <c:v>11.9260246771</c:v>
                </c:pt>
                <c:pt idx="5841">
                  <c:v>2.32230730843</c:v>
                </c:pt>
                <c:pt idx="5842">
                  <c:v>2.33705376353</c:v>
                </c:pt>
                <c:pt idx="5843">
                  <c:v>10.6477894303</c:v>
                </c:pt>
                <c:pt idx="5844">
                  <c:v>1.76229197467</c:v>
                </c:pt>
                <c:pt idx="5845">
                  <c:v>1.59269371193</c:v>
                </c:pt>
                <c:pt idx="5846">
                  <c:v>2.34217965191</c:v>
                </c:pt>
                <c:pt idx="5847">
                  <c:v>1.69512575075</c:v>
                </c:pt>
                <c:pt idx="5848">
                  <c:v>1.1122695889</c:v>
                </c:pt>
                <c:pt idx="5849">
                  <c:v>1.22268571878</c:v>
                </c:pt>
                <c:pt idx="5850">
                  <c:v>2.01683954199</c:v>
                </c:pt>
                <c:pt idx="5851">
                  <c:v>1.95424464895</c:v>
                </c:pt>
                <c:pt idx="5852">
                  <c:v>1.54579221018</c:v>
                </c:pt>
                <c:pt idx="5853">
                  <c:v>1.17091495889</c:v>
                </c:pt>
                <c:pt idx="5854">
                  <c:v>1.58899997289</c:v>
                </c:pt>
                <c:pt idx="5855">
                  <c:v>1.84381250571</c:v>
                </c:pt>
                <c:pt idx="5856">
                  <c:v>0.967241010448</c:v>
                </c:pt>
                <c:pt idx="5857">
                  <c:v>1.54119749471</c:v>
                </c:pt>
                <c:pt idx="5858">
                  <c:v>1.24712997357</c:v>
                </c:pt>
                <c:pt idx="5859">
                  <c:v>1.47828976211</c:v>
                </c:pt>
                <c:pt idx="5860">
                  <c:v>2.58909830121</c:v>
                </c:pt>
                <c:pt idx="5861">
                  <c:v>1.27928710032</c:v>
                </c:pt>
                <c:pt idx="5862">
                  <c:v>1.92884904866</c:v>
                </c:pt>
                <c:pt idx="5863">
                  <c:v>0.490529153148</c:v>
                </c:pt>
                <c:pt idx="5864">
                  <c:v>1.37017205896</c:v>
                </c:pt>
                <c:pt idx="5865">
                  <c:v>1.60712445885</c:v>
                </c:pt>
                <c:pt idx="5866">
                  <c:v>0.98608000966</c:v>
                </c:pt>
                <c:pt idx="5867">
                  <c:v>0.906767106898</c:v>
                </c:pt>
                <c:pt idx="5868">
                  <c:v>1.22267937333</c:v>
                </c:pt>
                <c:pt idx="5869">
                  <c:v>1.61406491769</c:v>
                </c:pt>
                <c:pt idx="5870">
                  <c:v>1.62019115826</c:v>
                </c:pt>
                <c:pt idx="5871">
                  <c:v>3.24404298366</c:v>
                </c:pt>
                <c:pt idx="5872">
                  <c:v>1.38000614588</c:v>
                </c:pt>
                <c:pt idx="5873">
                  <c:v>4.47854934566</c:v>
                </c:pt>
                <c:pt idx="5874">
                  <c:v>2.04229163795</c:v>
                </c:pt>
                <c:pt idx="5875">
                  <c:v>1.91945443357</c:v>
                </c:pt>
                <c:pt idx="5876">
                  <c:v>1.28631837208</c:v>
                </c:pt>
                <c:pt idx="5877">
                  <c:v>2.41319255835</c:v>
                </c:pt>
                <c:pt idx="5878">
                  <c:v>1.1969502924</c:v>
                </c:pt>
                <c:pt idx="5879">
                  <c:v>1.07764227377</c:v>
                </c:pt>
                <c:pt idx="5880">
                  <c:v>0.502510514794</c:v>
                </c:pt>
                <c:pt idx="5881">
                  <c:v>1.86907833398</c:v>
                </c:pt>
                <c:pt idx="5882">
                  <c:v>0.652659876364</c:v>
                </c:pt>
                <c:pt idx="5883">
                  <c:v>2.10217845035</c:v>
                </c:pt>
                <c:pt idx="5884">
                  <c:v>1.95439124977</c:v>
                </c:pt>
                <c:pt idx="5885">
                  <c:v>1.66265297891</c:v>
                </c:pt>
                <c:pt idx="5886">
                  <c:v>1.57951951851</c:v>
                </c:pt>
                <c:pt idx="5887">
                  <c:v>1.68056222357</c:v>
                </c:pt>
                <c:pt idx="5888">
                  <c:v>1.23262634572</c:v>
                </c:pt>
                <c:pt idx="5889">
                  <c:v>2.00878337223</c:v>
                </c:pt>
                <c:pt idx="5890">
                  <c:v>1.20475107974</c:v>
                </c:pt>
                <c:pt idx="5891">
                  <c:v>1.49851914034</c:v>
                </c:pt>
                <c:pt idx="5892">
                  <c:v>1.18073184187</c:v>
                </c:pt>
                <c:pt idx="5893">
                  <c:v>1.61047527048</c:v>
                </c:pt>
                <c:pt idx="5894">
                  <c:v>2.67683856444</c:v>
                </c:pt>
                <c:pt idx="5895">
                  <c:v>6.38735475145</c:v>
                </c:pt>
                <c:pt idx="5896">
                  <c:v>0.937379548693</c:v>
                </c:pt>
                <c:pt idx="5897">
                  <c:v>1.91830642751</c:v>
                </c:pt>
                <c:pt idx="5898">
                  <c:v>1.80184663051</c:v>
                </c:pt>
                <c:pt idx="5899">
                  <c:v>1.40999631726</c:v>
                </c:pt>
                <c:pt idx="5900">
                  <c:v>1.12912333639</c:v>
                </c:pt>
                <c:pt idx="5901">
                  <c:v>1.79649636891</c:v>
                </c:pt>
                <c:pt idx="5902">
                  <c:v>1.7859229097</c:v>
                </c:pt>
                <c:pt idx="5903">
                  <c:v>2.49786044652</c:v>
                </c:pt>
                <c:pt idx="5904">
                  <c:v>1.28366998146</c:v>
                </c:pt>
                <c:pt idx="5905">
                  <c:v>1.41287242581</c:v>
                </c:pt>
                <c:pt idx="5906">
                  <c:v>1.74494958859</c:v>
                </c:pt>
                <c:pt idx="5907">
                  <c:v>1.5360884648</c:v>
                </c:pt>
                <c:pt idx="5908">
                  <c:v>1.32351092713</c:v>
                </c:pt>
                <c:pt idx="5909">
                  <c:v>1.24711665084</c:v>
                </c:pt>
                <c:pt idx="5910">
                  <c:v>0.777405739074</c:v>
                </c:pt>
                <c:pt idx="5911">
                  <c:v>0.810915917828</c:v>
                </c:pt>
                <c:pt idx="5912">
                  <c:v>0.941949740885</c:v>
                </c:pt>
                <c:pt idx="5913">
                  <c:v>1.62102607211</c:v>
                </c:pt>
                <c:pt idx="5914">
                  <c:v>1.05387195727</c:v>
                </c:pt>
                <c:pt idx="5915">
                  <c:v>2.76151759983</c:v>
                </c:pt>
                <c:pt idx="5916">
                  <c:v>1.53768633491</c:v>
                </c:pt>
                <c:pt idx="5917">
                  <c:v>1.47000396887</c:v>
                </c:pt>
                <c:pt idx="5918">
                  <c:v>1.88445775772</c:v>
                </c:pt>
                <c:pt idx="5919">
                  <c:v>1.24949922782</c:v>
                </c:pt>
                <c:pt idx="5920">
                  <c:v>1.33500347562</c:v>
                </c:pt>
                <c:pt idx="5921">
                  <c:v>3.16478384066</c:v>
                </c:pt>
                <c:pt idx="5922">
                  <c:v>1.28368258446</c:v>
                </c:pt>
                <c:pt idx="5923">
                  <c:v>0.976613588899</c:v>
                </c:pt>
                <c:pt idx="5924">
                  <c:v>2.30290157204</c:v>
                </c:pt>
                <c:pt idx="5925">
                  <c:v>3.36038407119</c:v>
                </c:pt>
                <c:pt idx="5926">
                  <c:v>2.13668795448</c:v>
                </c:pt>
                <c:pt idx="5927">
                  <c:v>2.18037653263</c:v>
                </c:pt>
                <c:pt idx="5928">
                  <c:v>1.22312881657</c:v>
                </c:pt>
                <c:pt idx="5929">
                  <c:v>1.41581205427</c:v>
                </c:pt>
                <c:pt idx="5930">
                  <c:v>1.52975841432</c:v>
                </c:pt>
                <c:pt idx="5931">
                  <c:v>0.927630023652</c:v>
                </c:pt>
                <c:pt idx="5932">
                  <c:v>2.38304260348</c:v>
                </c:pt>
                <c:pt idx="5933">
                  <c:v>1.76874610709</c:v>
                </c:pt>
                <c:pt idx="5934">
                  <c:v>1.78429277511</c:v>
                </c:pt>
                <c:pt idx="5935">
                  <c:v>3.00663731875</c:v>
                </c:pt>
                <c:pt idx="5936">
                  <c:v>2.20828775286</c:v>
                </c:pt>
                <c:pt idx="5937">
                  <c:v>1.22805348915</c:v>
                </c:pt>
                <c:pt idx="5938">
                  <c:v>1.18899148355</c:v>
                </c:pt>
                <c:pt idx="5939">
                  <c:v>0.831292821161</c:v>
                </c:pt>
                <c:pt idx="5940">
                  <c:v>2.41173206073</c:v>
                </c:pt>
                <c:pt idx="5941">
                  <c:v>1.35650541905</c:v>
                </c:pt>
                <c:pt idx="5942">
                  <c:v>2.40388908332</c:v>
                </c:pt>
                <c:pt idx="5943">
                  <c:v>0.724471781979</c:v>
                </c:pt>
                <c:pt idx="5944">
                  <c:v>2.12752217171</c:v>
                </c:pt>
                <c:pt idx="5945">
                  <c:v>2.21003383012</c:v>
                </c:pt>
                <c:pt idx="5946">
                  <c:v>1.48329887732</c:v>
                </c:pt>
                <c:pt idx="5947">
                  <c:v>1.7299712368</c:v>
                </c:pt>
                <c:pt idx="5948">
                  <c:v>1.52047437821</c:v>
                </c:pt>
                <c:pt idx="5949">
                  <c:v>1.41153125576</c:v>
                </c:pt>
                <c:pt idx="5950">
                  <c:v>1.76263761277</c:v>
                </c:pt>
                <c:pt idx="5951">
                  <c:v>1.4078661918</c:v>
                </c:pt>
                <c:pt idx="5952">
                  <c:v>1.37314846532</c:v>
                </c:pt>
                <c:pt idx="5953">
                  <c:v>1.57257107321</c:v>
                </c:pt>
                <c:pt idx="5954">
                  <c:v>0.893245647727</c:v>
                </c:pt>
                <c:pt idx="5955">
                  <c:v>1.31370104692</c:v>
                </c:pt>
                <c:pt idx="5956">
                  <c:v>1.86673411832</c:v>
                </c:pt>
                <c:pt idx="5957">
                  <c:v>1.18313844483</c:v>
                </c:pt>
                <c:pt idx="5958">
                  <c:v>1.37912337303</c:v>
                </c:pt>
                <c:pt idx="5959">
                  <c:v>3.28877988488</c:v>
                </c:pt>
                <c:pt idx="5960">
                  <c:v>1.43086600526</c:v>
                </c:pt>
                <c:pt idx="5961">
                  <c:v>1.08831453482</c:v>
                </c:pt>
                <c:pt idx="5962">
                  <c:v>1.28476484399</c:v>
                </c:pt>
                <c:pt idx="5963">
                  <c:v>2.12461123002</c:v>
                </c:pt>
                <c:pt idx="5964">
                  <c:v>0.706799965412</c:v>
                </c:pt>
                <c:pt idx="5965">
                  <c:v>1.25910669787</c:v>
                </c:pt>
                <c:pt idx="5966">
                  <c:v>1.23334632994</c:v>
                </c:pt>
                <c:pt idx="5967">
                  <c:v>0.908179633422</c:v>
                </c:pt>
                <c:pt idx="5968">
                  <c:v>2.04655935624</c:v>
                </c:pt>
                <c:pt idx="5969">
                  <c:v>2.45084823305</c:v>
                </c:pt>
                <c:pt idx="5970">
                  <c:v>2.43346381665</c:v>
                </c:pt>
                <c:pt idx="5971">
                  <c:v>0.512786604897</c:v>
                </c:pt>
                <c:pt idx="5972">
                  <c:v>1.2718813803</c:v>
                </c:pt>
                <c:pt idx="5973">
                  <c:v>1.30094609423</c:v>
                </c:pt>
                <c:pt idx="5974">
                  <c:v>0.606945037879</c:v>
                </c:pt>
                <c:pt idx="5975">
                  <c:v>2.52596711005</c:v>
                </c:pt>
                <c:pt idx="5976">
                  <c:v>1.74461390191</c:v>
                </c:pt>
                <c:pt idx="5977">
                  <c:v>2.04874472495</c:v>
                </c:pt>
                <c:pt idx="5978">
                  <c:v>2.31123846692</c:v>
                </c:pt>
                <c:pt idx="5979">
                  <c:v>2.06156586795</c:v>
                </c:pt>
                <c:pt idx="5980">
                  <c:v>1.07560512287</c:v>
                </c:pt>
                <c:pt idx="5981">
                  <c:v>2.28751505819</c:v>
                </c:pt>
                <c:pt idx="5982">
                  <c:v>1.32172307553</c:v>
                </c:pt>
                <c:pt idx="5983">
                  <c:v>1.76432655547</c:v>
                </c:pt>
                <c:pt idx="5984">
                  <c:v>1.02942587009</c:v>
                </c:pt>
                <c:pt idx="5985">
                  <c:v>2.12943004936</c:v>
                </c:pt>
                <c:pt idx="5986">
                  <c:v>2.50676609959</c:v>
                </c:pt>
                <c:pt idx="5987">
                  <c:v>1.43208312024</c:v>
                </c:pt>
                <c:pt idx="5988">
                  <c:v>1.7285969659</c:v>
                </c:pt>
                <c:pt idx="5989">
                  <c:v>1.22218809476</c:v>
                </c:pt>
                <c:pt idx="5990">
                  <c:v>2.02311653661</c:v>
                </c:pt>
                <c:pt idx="5991">
                  <c:v>1.87583363864</c:v>
                </c:pt>
                <c:pt idx="5992">
                  <c:v>1.59391214368</c:v>
                </c:pt>
                <c:pt idx="5993">
                  <c:v>1.32924836635</c:v>
                </c:pt>
                <c:pt idx="5994">
                  <c:v>2.7005493069</c:v>
                </c:pt>
                <c:pt idx="5995">
                  <c:v>1.9113687152</c:v>
                </c:pt>
                <c:pt idx="5996">
                  <c:v>2.16861606935</c:v>
                </c:pt>
                <c:pt idx="5997">
                  <c:v>2.39229294031</c:v>
                </c:pt>
                <c:pt idx="5998">
                  <c:v>1.30718333557</c:v>
                </c:pt>
                <c:pt idx="5999">
                  <c:v>1.51072077568</c:v>
                </c:pt>
                <c:pt idx="6000">
                  <c:v>1.70218767188</c:v>
                </c:pt>
                <c:pt idx="6001">
                  <c:v>1.70199069483</c:v>
                </c:pt>
                <c:pt idx="6002">
                  <c:v>1.92551181405</c:v>
                </c:pt>
                <c:pt idx="6003">
                  <c:v>1.70317661295</c:v>
                </c:pt>
                <c:pt idx="6004">
                  <c:v>1.40871501628</c:v>
                </c:pt>
                <c:pt idx="6005">
                  <c:v>1.41054552099</c:v>
                </c:pt>
                <c:pt idx="6006">
                  <c:v>2.04529953399</c:v>
                </c:pt>
                <c:pt idx="6007">
                  <c:v>2.4349501388</c:v>
                </c:pt>
                <c:pt idx="6008">
                  <c:v>1.19351267914</c:v>
                </c:pt>
                <c:pt idx="6009">
                  <c:v>2.10651186432</c:v>
                </c:pt>
                <c:pt idx="6010">
                  <c:v>1.49894521386</c:v>
                </c:pt>
                <c:pt idx="6011">
                  <c:v>2.37173762465</c:v>
                </c:pt>
                <c:pt idx="6012">
                  <c:v>2.98192282464</c:v>
                </c:pt>
                <c:pt idx="6013">
                  <c:v>2.19999993092</c:v>
                </c:pt>
                <c:pt idx="6014">
                  <c:v>3.5345069126</c:v>
                </c:pt>
                <c:pt idx="6015">
                  <c:v>1.23710898139</c:v>
                </c:pt>
                <c:pt idx="6016">
                  <c:v>1.3424741655</c:v>
                </c:pt>
                <c:pt idx="6017">
                  <c:v>0.786145821382</c:v>
                </c:pt>
                <c:pt idx="6018">
                  <c:v>2.01149375093</c:v>
                </c:pt>
                <c:pt idx="6019">
                  <c:v>1.27431523349</c:v>
                </c:pt>
                <c:pt idx="6020">
                  <c:v>1.54448676237</c:v>
                </c:pt>
                <c:pt idx="6021">
                  <c:v>1.91159261352</c:v>
                </c:pt>
                <c:pt idx="6022">
                  <c:v>2.13568914058</c:v>
                </c:pt>
                <c:pt idx="6023">
                  <c:v>0.69073579992</c:v>
                </c:pt>
                <c:pt idx="6024">
                  <c:v>0.770602362032</c:v>
                </c:pt>
                <c:pt idx="6025">
                  <c:v>1.73465995985</c:v>
                </c:pt>
                <c:pt idx="6026">
                  <c:v>1.75226210886</c:v>
                </c:pt>
                <c:pt idx="6027">
                  <c:v>0.441279792958</c:v>
                </c:pt>
                <c:pt idx="6028">
                  <c:v>1.29827380071</c:v>
                </c:pt>
                <c:pt idx="6029">
                  <c:v>1.13598939583</c:v>
                </c:pt>
                <c:pt idx="6030">
                  <c:v>2.09435096098</c:v>
                </c:pt>
                <c:pt idx="6031">
                  <c:v>1.93721431609</c:v>
                </c:pt>
                <c:pt idx="6032">
                  <c:v>1.50573419766</c:v>
                </c:pt>
                <c:pt idx="6033">
                  <c:v>1.79394696302</c:v>
                </c:pt>
                <c:pt idx="6034">
                  <c:v>3.2877518865</c:v>
                </c:pt>
                <c:pt idx="6035">
                  <c:v>2.54192045831</c:v>
                </c:pt>
                <c:pt idx="6036">
                  <c:v>1.43587492222</c:v>
                </c:pt>
                <c:pt idx="6037">
                  <c:v>1.37056548209</c:v>
                </c:pt>
                <c:pt idx="6038">
                  <c:v>1.25332849172</c:v>
                </c:pt>
                <c:pt idx="6039">
                  <c:v>2.32058392393</c:v>
                </c:pt>
                <c:pt idx="6040">
                  <c:v>1.45874723282</c:v>
                </c:pt>
                <c:pt idx="6041">
                  <c:v>2.67870003466</c:v>
                </c:pt>
                <c:pt idx="6042">
                  <c:v>1.22636148703</c:v>
                </c:pt>
                <c:pt idx="6043">
                  <c:v>1.82428630568</c:v>
                </c:pt>
                <c:pt idx="6044">
                  <c:v>2.34514382184</c:v>
                </c:pt>
                <c:pt idx="6045">
                  <c:v>1.24263775889</c:v>
                </c:pt>
                <c:pt idx="6046">
                  <c:v>0.603263739491</c:v>
                </c:pt>
                <c:pt idx="6047">
                  <c:v>1.82313525743</c:v>
                </c:pt>
                <c:pt idx="6048">
                  <c:v>12.9787899335</c:v>
                </c:pt>
                <c:pt idx="6049">
                  <c:v>2.18690398114</c:v>
                </c:pt>
                <c:pt idx="6050">
                  <c:v>1.22238099801</c:v>
                </c:pt>
                <c:pt idx="6051">
                  <c:v>1.85074057697</c:v>
                </c:pt>
                <c:pt idx="6052">
                  <c:v>0.650303204678</c:v>
                </c:pt>
                <c:pt idx="6053">
                  <c:v>2.1768942098</c:v>
                </c:pt>
                <c:pt idx="6054">
                  <c:v>1.45826640174</c:v>
                </c:pt>
                <c:pt idx="6055">
                  <c:v>2.28983450753</c:v>
                </c:pt>
                <c:pt idx="6056">
                  <c:v>2.39302970542</c:v>
                </c:pt>
                <c:pt idx="6057">
                  <c:v>1.5320880525</c:v>
                </c:pt>
                <c:pt idx="6058">
                  <c:v>1.69193537576</c:v>
                </c:pt>
                <c:pt idx="6059">
                  <c:v>0.865778963805</c:v>
                </c:pt>
                <c:pt idx="6060">
                  <c:v>2.72422694893</c:v>
                </c:pt>
                <c:pt idx="6061">
                  <c:v>1.46783747012</c:v>
                </c:pt>
                <c:pt idx="6062">
                  <c:v>1.09780953617</c:v>
                </c:pt>
                <c:pt idx="6063">
                  <c:v>1.48070275762</c:v>
                </c:pt>
                <c:pt idx="6064">
                  <c:v>1.33620316304</c:v>
                </c:pt>
                <c:pt idx="6065">
                  <c:v>1.87950506882</c:v>
                </c:pt>
                <c:pt idx="6066">
                  <c:v>2.24619461128</c:v>
                </c:pt>
                <c:pt idx="6067">
                  <c:v>0.975700248302</c:v>
                </c:pt>
                <c:pt idx="6068">
                  <c:v>2.14123418239</c:v>
                </c:pt>
                <c:pt idx="6069">
                  <c:v>2.40246966465</c:v>
                </c:pt>
                <c:pt idx="6070">
                  <c:v>1.96295985883</c:v>
                </c:pt>
                <c:pt idx="6071">
                  <c:v>1.11981655919</c:v>
                </c:pt>
                <c:pt idx="6072">
                  <c:v>2.45662494377</c:v>
                </c:pt>
                <c:pt idx="6073">
                  <c:v>1.18869865139</c:v>
                </c:pt>
                <c:pt idx="6074">
                  <c:v>1.20756321868</c:v>
                </c:pt>
                <c:pt idx="6075">
                  <c:v>0.822139108637</c:v>
                </c:pt>
                <c:pt idx="6076">
                  <c:v>1.49258733941</c:v>
                </c:pt>
                <c:pt idx="6077">
                  <c:v>1.83596403064</c:v>
                </c:pt>
                <c:pt idx="6078">
                  <c:v>0.998092704394</c:v>
                </c:pt>
                <c:pt idx="6079">
                  <c:v>0.731599769368</c:v>
                </c:pt>
                <c:pt idx="6080">
                  <c:v>1.71929185462</c:v>
                </c:pt>
                <c:pt idx="6081">
                  <c:v>0.851660379416</c:v>
                </c:pt>
                <c:pt idx="6082">
                  <c:v>1.69403798053</c:v>
                </c:pt>
                <c:pt idx="6083">
                  <c:v>1.37710280723</c:v>
                </c:pt>
                <c:pt idx="6084">
                  <c:v>1.8738333637</c:v>
                </c:pt>
                <c:pt idx="6085">
                  <c:v>1.36878137028</c:v>
                </c:pt>
                <c:pt idx="6086">
                  <c:v>1.1913067097</c:v>
                </c:pt>
                <c:pt idx="6087">
                  <c:v>2.16546466091</c:v>
                </c:pt>
                <c:pt idx="6088">
                  <c:v>1.31444883202</c:v>
                </c:pt>
                <c:pt idx="6089">
                  <c:v>1.75874450953</c:v>
                </c:pt>
                <c:pt idx="6090">
                  <c:v>1.64507032574</c:v>
                </c:pt>
                <c:pt idx="6091">
                  <c:v>6.81288007693</c:v>
                </c:pt>
                <c:pt idx="6092">
                  <c:v>1.18772928364</c:v>
                </c:pt>
                <c:pt idx="6093">
                  <c:v>1.86130380287</c:v>
                </c:pt>
                <c:pt idx="6094">
                  <c:v>2.00666608925</c:v>
                </c:pt>
                <c:pt idx="6095">
                  <c:v>1.78516274896</c:v>
                </c:pt>
                <c:pt idx="6096">
                  <c:v>1.29136624417</c:v>
                </c:pt>
                <c:pt idx="6097">
                  <c:v>1.87226480469</c:v>
                </c:pt>
                <c:pt idx="6098">
                  <c:v>2.26082138133</c:v>
                </c:pt>
                <c:pt idx="6099">
                  <c:v>2.50671861918</c:v>
                </c:pt>
                <c:pt idx="6100">
                  <c:v>2.85046352294</c:v>
                </c:pt>
                <c:pt idx="6101">
                  <c:v>1.30457262864</c:v>
                </c:pt>
                <c:pt idx="6102">
                  <c:v>1.40503503427</c:v>
                </c:pt>
                <c:pt idx="6103">
                  <c:v>1.30242945348</c:v>
                </c:pt>
                <c:pt idx="6104">
                  <c:v>1.90323809089</c:v>
                </c:pt>
                <c:pt idx="6105">
                  <c:v>2.60332296879</c:v>
                </c:pt>
                <c:pt idx="6106">
                  <c:v>1.95996678619</c:v>
                </c:pt>
                <c:pt idx="6107">
                  <c:v>1.50935871525</c:v>
                </c:pt>
                <c:pt idx="6108">
                  <c:v>2.21983476992</c:v>
                </c:pt>
                <c:pt idx="6109">
                  <c:v>1.53841063543</c:v>
                </c:pt>
                <c:pt idx="6110">
                  <c:v>1.49097342395</c:v>
                </c:pt>
                <c:pt idx="6111">
                  <c:v>1.63347057157</c:v>
                </c:pt>
                <c:pt idx="6112">
                  <c:v>1.68582205458</c:v>
                </c:pt>
                <c:pt idx="6113">
                  <c:v>1.36793289472</c:v>
                </c:pt>
                <c:pt idx="6114">
                  <c:v>2.56890095054</c:v>
                </c:pt>
                <c:pt idx="6115">
                  <c:v>0.65239097438</c:v>
                </c:pt>
                <c:pt idx="6116">
                  <c:v>1.43376308085</c:v>
                </c:pt>
                <c:pt idx="6117">
                  <c:v>1.76789538687</c:v>
                </c:pt>
                <c:pt idx="6118">
                  <c:v>1.05882595017</c:v>
                </c:pt>
                <c:pt idx="6119">
                  <c:v>2.34737526375</c:v>
                </c:pt>
                <c:pt idx="6120">
                  <c:v>0.986766885291</c:v>
                </c:pt>
                <c:pt idx="6121">
                  <c:v>1.17581811998</c:v>
                </c:pt>
                <c:pt idx="6122">
                  <c:v>1.41247201673</c:v>
                </c:pt>
                <c:pt idx="6123">
                  <c:v>1.48399784817</c:v>
                </c:pt>
                <c:pt idx="6124">
                  <c:v>1.33324306499</c:v>
                </c:pt>
                <c:pt idx="6125">
                  <c:v>0.650813401252</c:v>
                </c:pt>
                <c:pt idx="6126">
                  <c:v>1.23932449996</c:v>
                </c:pt>
                <c:pt idx="6127">
                  <c:v>1.90136121866</c:v>
                </c:pt>
                <c:pt idx="6128">
                  <c:v>1.25624176936</c:v>
                </c:pt>
                <c:pt idx="6129">
                  <c:v>1.70231836345</c:v>
                </c:pt>
                <c:pt idx="6130">
                  <c:v>1.80991282463</c:v>
                </c:pt>
                <c:pt idx="6131">
                  <c:v>1.87167017202</c:v>
                </c:pt>
                <c:pt idx="6132">
                  <c:v>1.47097415985</c:v>
                </c:pt>
                <c:pt idx="6133">
                  <c:v>1.16034116707</c:v>
                </c:pt>
                <c:pt idx="6134">
                  <c:v>1.43139995979</c:v>
                </c:pt>
                <c:pt idx="6135">
                  <c:v>1.83395442618</c:v>
                </c:pt>
                <c:pt idx="6136">
                  <c:v>2.54447073036</c:v>
                </c:pt>
                <c:pt idx="6137">
                  <c:v>1.39516555628</c:v>
                </c:pt>
                <c:pt idx="6138">
                  <c:v>2.05870004509</c:v>
                </c:pt>
                <c:pt idx="6139">
                  <c:v>1.61041950563</c:v>
                </c:pt>
                <c:pt idx="6140">
                  <c:v>1.00257122284</c:v>
                </c:pt>
                <c:pt idx="6141">
                  <c:v>1.85393093927</c:v>
                </c:pt>
                <c:pt idx="6142">
                  <c:v>1.52769069039</c:v>
                </c:pt>
                <c:pt idx="6143">
                  <c:v>1.27560199329</c:v>
                </c:pt>
                <c:pt idx="6144">
                  <c:v>1.21710612749</c:v>
                </c:pt>
                <c:pt idx="6145">
                  <c:v>2.10997001158</c:v>
                </c:pt>
                <c:pt idx="6146">
                  <c:v>1.4489804547</c:v>
                </c:pt>
                <c:pt idx="6147">
                  <c:v>1.43238424567</c:v>
                </c:pt>
                <c:pt idx="6148">
                  <c:v>1.81295535711</c:v>
                </c:pt>
                <c:pt idx="6149">
                  <c:v>1.26790565792</c:v>
                </c:pt>
                <c:pt idx="6150">
                  <c:v>1.14305975924</c:v>
                </c:pt>
                <c:pt idx="6151">
                  <c:v>2.52381500284</c:v>
                </c:pt>
                <c:pt idx="6152">
                  <c:v>1.87798540996</c:v>
                </c:pt>
                <c:pt idx="6153">
                  <c:v>1.50958002572</c:v>
                </c:pt>
                <c:pt idx="6154">
                  <c:v>1.4065459514</c:v>
                </c:pt>
                <c:pt idx="6155">
                  <c:v>2.19356448228</c:v>
                </c:pt>
                <c:pt idx="6156">
                  <c:v>1.45578032597</c:v>
                </c:pt>
                <c:pt idx="6157">
                  <c:v>1.22868250736</c:v>
                </c:pt>
                <c:pt idx="6158">
                  <c:v>2.63132288418</c:v>
                </c:pt>
                <c:pt idx="6159">
                  <c:v>1.77583987838</c:v>
                </c:pt>
                <c:pt idx="6160">
                  <c:v>1.871834741</c:v>
                </c:pt>
                <c:pt idx="6161">
                  <c:v>1.59438501099</c:v>
                </c:pt>
                <c:pt idx="6162">
                  <c:v>1.74574705565</c:v>
                </c:pt>
                <c:pt idx="6163">
                  <c:v>2.61056817179</c:v>
                </c:pt>
                <c:pt idx="6164">
                  <c:v>1.10725688147</c:v>
                </c:pt>
                <c:pt idx="6165">
                  <c:v>1.7746940415</c:v>
                </c:pt>
                <c:pt idx="6166">
                  <c:v>1.35047847654</c:v>
                </c:pt>
                <c:pt idx="6167">
                  <c:v>2.03478506889</c:v>
                </c:pt>
                <c:pt idx="6168">
                  <c:v>3.15998305148</c:v>
                </c:pt>
                <c:pt idx="6169">
                  <c:v>0.590611388167</c:v>
                </c:pt>
                <c:pt idx="6170">
                  <c:v>1.01835091956</c:v>
                </c:pt>
                <c:pt idx="6171">
                  <c:v>1.99526398028</c:v>
                </c:pt>
                <c:pt idx="6172">
                  <c:v>2.12086624753</c:v>
                </c:pt>
                <c:pt idx="6173">
                  <c:v>1.92737167489</c:v>
                </c:pt>
                <c:pt idx="6174">
                  <c:v>1.90868687827</c:v>
                </c:pt>
                <c:pt idx="6175">
                  <c:v>2.25786265879</c:v>
                </c:pt>
                <c:pt idx="6176">
                  <c:v>1.94273877916</c:v>
                </c:pt>
                <c:pt idx="6177">
                  <c:v>1.58273928376</c:v>
                </c:pt>
                <c:pt idx="6178">
                  <c:v>1.11102831847</c:v>
                </c:pt>
                <c:pt idx="6179">
                  <c:v>2.06611427121</c:v>
                </c:pt>
                <c:pt idx="6180">
                  <c:v>2.19148088474</c:v>
                </c:pt>
                <c:pt idx="6181">
                  <c:v>1.44420706014</c:v>
                </c:pt>
                <c:pt idx="6182">
                  <c:v>1.56035509471</c:v>
                </c:pt>
                <c:pt idx="6183">
                  <c:v>1.74442505146</c:v>
                </c:pt>
                <c:pt idx="6184">
                  <c:v>1.85392963034</c:v>
                </c:pt>
                <c:pt idx="6185">
                  <c:v>1.29140533402</c:v>
                </c:pt>
                <c:pt idx="6186">
                  <c:v>1.18923196676</c:v>
                </c:pt>
                <c:pt idx="6187">
                  <c:v>1.8103756194</c:v>
                </c:pt>
                <c:pt idx="6188">
                  <c:v>2.59170100392</c:v>
                </c:pt>
                <c:pt idx="6189">
                  <c:v>0.94931042419</c:v>
                </c:pt>
                <c:pt idx="6190">
                  <c:v>2.02570347026</c:v>
                </c:pt>
                <c:pt idx="6191">
                  <c:v>1.55869401534</c:v>
                </c:pt>
                <c:pt idx="6192">
                  <c:v>1.64740557962</c:v>
                </c:pt>
                <c:pt idx="6193">
                  <c:v>1.12295527226</c:v>
                </c:pt>
                <c:pt idx="6194">
                  <c:v>1.53742034993</c:v>
                </c:pt>
                <c:pt idx="6195">
                  <c:v>3.22701036343</c:v>
                </c:pt>
                <c:pt idx="6196">
                  <c:v>1.11686575747</c:v>
                </c:pt>
                <c:pt idx="6197">
                  <c:v>1.55005626423</c:v>
                </c:pt>
                <c:pt idx="6198">
                  <c:v>1.651395813</c:v>
                </c:pt>
                <c:pt idx="6199">
                  <c:v>1.1261188057</c:v>
                </c:pt>
                <c:pt idx="6200">
                  <c:v>1.38721316545</c:v>
                </c:pt>
                <c:pt idx="6201">
                  <c:v>2.01105225206</c:v>
                </c:pt>
                <c:pt idx="6202">
                  <c:v>1.82051445908</c:v>
                </c:pt>
                <c:pt idx="6203">
                  <c:v>1.81672421331</c:v>
                </c:pt>
                <c:pt idx="6204">
                  <c:v>1.55839515201</c:v>
                </c:pt>
                <c:pt idx="6205">
                  <c:v>1.61756168819</c:v>
                </c:pt>
                <c:pt idx="6206">
                  <c:v>1.02115454521</c:v>
                </c:pt>
                <c:pt idx="6207">
                  <c:v>0.804522571139</c:v>
                </c:pt>
                <c:pt idx="6208">
                  <c:v>2.16990889001</c:v>
                </c:pt>
                <c:pt idx="6209">
                  <c:v>1.16742824809</c:v>
                </c:pt>
                <c:pt idx="6210">
                  <c:v>1.62531333187</c:v>
                </c:pt>
                <c:pt idx="6211">
                  <c:v>1.86387713484</c:v>
                </c:pt>
                <c:pt idx="6212">
                  <c:v>0.965452973928</c:v>
                </c:pt>
                <c:pt idx="6213">
                  <c:v>2.22000439398</c:v>
                </c:pt>
                <c:pt idx="6214">
                  <c:v>3.06645450325</c:v>
                </c:pt>
                <c:pt idx="6215">
                  <c:v>1.2163206995</c:v>
                </c:pt>
                <c:pt idx="6216">
                  <c:v>1.29332399739</c:v>
                </c:pt>
                <c:pt idx="6217">
                  <c:v>2.07583210245</c:v>
                </c:pt>
                <c:pt idx="6218">
                  <c:v>1.24587298176</c:v>
                </c:pt>
                <c:pt idx="6219">
                  <c:v>1.70146310806</c:v>
                </c:pt>
                <c:pt idx="6220">
                  <c:v>1.17214146797</c:v>
                </c:pt>
                <c:pt idx="6221">
                  <c:v>1.28067523042</c:v>
                </c:pt>
                <c:pt idx="6222">
                  <c:v>2.51266742837</c:v>
                </c:pt>
                <c:pt idx="6223">
                  <c:v>1.58280864061</c:v>
                </c:pt>
                <c:pt idx="6224">
                  <c:v>1.1400125739</c:v>
                </c:pt>
                <c:pt idx="6225">
                  <c:v>1.12800365502</c:v>
                </c:pt>
                <c:pt idx="6226">
                  <c:v>0.776050662917</c:v>
                </c:pt>
                <c:pt idx="6227">
                  <c:v>1.94560689223</c:v>
                </c:pt>
                <c:pt idx="6228">
                  <c:v>1.71467145033</c:v>
                </c:pt>
                <c:pt idx="6229">
                  <c:v>3.32615018634</c:v>
                </c:pt>
                <c:pt idx="6230">
                  <c:v>1.15835017458</c:v>
                </c:pt>
                <c:pt idx="6231">
                  <c:v>1.33977888619</c:v>
                </c:pt>
                <c:pt idx="6232">
                  <c:v>1.38065505886</c:v>
                </c:pt>
                <c:pt idx="6233">
                  <c:v>1.26011221745</c:v>
                </c:pt>
                <c:pt idx="6234">
                  <c:v>1.13627811236</c:v>
                </c:pt>
                <c:pt idx="6235">
                  <c:v>1.73889930182</c:v>
                </c:pt>
                <c:pt idx="6236">
                  <c:v>1.21660747849</c:v>
                </c:pt>
                <c:pt idx="6237">
                  <c:v>1.15585450968</c:v>
                </c:pt>
                <c:pt idx="6238">
                  <c:v>1.68382923475</c:v>
                </c:pt>
                <c:pt idx="6239">
                  <c:v>2.05264501696</c:v>
                </c:pt>
                <c:pt idx="6240">
                  <c:v>1.11233252454</c:v>
                </c:pt>
                <c:pt idx="6241">
                  <c:v>1.71377353446</c:v>
                </c:pt>
                <c:pt idx="6242">
                  <c:v>1.83054927243</c:v>
                </c:pt>
                <c:pt idx="6243">
                  <c:v>2.48601017036</c:v>
                </c:pt>
                <c:pt idx="6244">
                  <c:v>1.54363426941</c:v>
                </c:pt>
                <c:pt idx="6245">
                  <c:v>1.33131820954</c:v>
                </c:pt>
                <c:pt idx="6246">
                  <c:v>1.50652418152</c:v>
                </c:pt>
                <c:pt idx="6247">
                  <c:v>1.60703419717</c:v>
                </c:pt>
                <c:pt idx="6248">
                  <c:v>1.35909423566</c:v>
                </c:pt>
                <c:pt idx="6249">
                  <c:v>1.31768631895</c:v>
                </c:pt>
                <c:pt idx="6250">
                  <c:v>1.29595841931</c:v>
                </c:pt>
                <c:pt idx="6251">
                  <c:v>2.57696681038</c:v>
                </c:pt>
                <c:pt idx="6252">
                  <c:v>0.959159722907</c:v>
                </c:pt>
                <c:pt idx="6253">
                  <c:v>1.82790497541</c:v>
                </c:pt>
                <c:pt idx="6254">
                  <c:v>2.18279935688</c:v>
                </c:pt>
                <c:pt idx="6255">
                  <c:v>1.39519213051</c:v>
                </c:pt>
                <c:pt idx="6256">
                  <c:v>0.882640095459</c:v>
                </c:pt>
                <c:pt idx="6257">
                  <c:v>2.63627413106</c:v>
                </c:pt>
                <c:pt idx="6258">
                  <c:v>1.49298904225</c:v>
                </c:pt>
                <c:pt idx="6259">
                  <c:v>1.13683630425</c:v>
                </c:pt>
                <c:pt idx="6260">
                  <c:v>13.2813735134</c:v>
                </c:pt>
                <c:pt idx="6261">
                  <c:v>1.32543166034</c:v>
                </c:pt>
                <c:pt idx="6262">
                  <c:v>2.25125102939</c:v>
                </c:pt>
                <c:pt idx="6263">
                  <c:v>1.07572983983</c:v>
                </c:pt>
                <c:pt idx="6264">
                  <c:v>1.62095502482</c:v>
                </c:pt>
                <c:pt idx="6265">
                  <c:v>0.993524114144</c:v>
                </c:pt>
                <c:pt idx="6266">
                  <c:v>2.15231022755</c:v>
                </c:pt>
                <c:pt idx="6267">
                  <c:v>2.22811506518</c:v>
                </c:pt>
                <c:pt idx="6268">
                  <c:v>1.20445632601</c:v>
                </c:pt>
                <c:pt idx="6269">
                  <c:v>2.99334064541</c:v>
                </c:pt>
                <c:pt idx="6270">
                  <c:v>1.73912070056</c:v>
                </c:pt>
                <c:pt idx="6271">
                  <c:v>0.998600822502</c:v>
                </c:pt>
                <c:pt idx="6272">
                  <c:v>3.03153037428</c:v>
                </c:pt>
                <c:pt idx="6273">
                  <c:v>1.60470863359</c:v>
                </c:pt>
                <c:pt idx="6274">
                  <c:v>1.53247527181</c:v>
                </c:pt>
                <c:pt idx="6275">
                  <c:v>1.32442014838</c:v>
                </c:pt>
                <c:pt idx="6276">
                  <c:v>1.23747939939</c:v>
                </c:pt>
                <c:pt idx="6277">
                  <c:v>2.01326071086</c:v>
                </c:pt>
                <c:pt idx="6278">
                  <c:v>1.66777335014</c:v>
                </c:pt>
                <c:pt idx="6279">
                  <c:v>1.85689072906</c:v>
                </c:pt>
                <c:pt idx="6280">
                  <c:v>1.66668192634</c:v>
                </c:pt>
                <c:pt idx="6281">
                  <c:v>1.55042869636</c:v>
                </c:pt>
                <c:pt idx="6282">
                  <c:v>2.15957335562</c:v>
                </c:pt>
                <c:pt idx="6283">
                  <c:v>2.29152159238</c:v>
                </c:pt>
                <c:pt idx="6284">
                  <c:v>1.72415640303</c:v>
                </c:pt>
                <c:pt idx="6285">
                  <c:v>1.69712399865</c:v>
                </c:pt>
                <c:pt idx="6286">
                  <c:v>1.64270071892</c:v>
                </c:pt>
                <c:pt idx="6287">
                  <c:v>1.2759460793</c:v>
                </c:pt>
                <c:pt idx="6288">
                  <c:v>1.38868987893</c:v>
                </c:pt>
                <c:pt idx="6289">
                  <c:v>1.32344396145</c:v>
                </c:pt>
                <c:pt idx="6290">
                  <c:v>1.92420142705</c:v>
                </c:pt>
                <c:pt idx="6291">
                  <c:v>2.18042908898</c:v>
                </c:pt>
                <c:pt idx="6292">
                  <c:v>1.76101643181</c:v>
                </c:pt>
                <c:pt idx="6293">
                  <c:v>2.07577637787</c:v>
                </c:pt>
                <c:pt idx="6294">
                  <c:v>1.50592657984</c:v>
                </c:pt>
                <c:pt idx="6295">
                  <c:v>1.3243488656</c:v>
                </c:pt>
                <c:pt idx="6296">
                  <c:v>2.26807952366</c:v>
                </c:pt>
                <c:pt idx="6297">
                  <c:v>0.849164185285</c:v>
                </c:pt>
                <c:pt idx="6298">
                  <c:v>1.69872354091</c:v>
                </c:pt>
                <c:pt idx="6299">
                  <c:v>1.59592873132</c:v>
                </c:pt>
                <c:pt idx="6300">
                  <c:v>1.12848577793</c:v>
                </c:pt>
                <c:pt idx="6301">
                  <c:v>2.29005025794</c:v>
                </c:pt>
                <c:pt idx="6302">
                  <c:v>1.42281787172</c:v>
                </c:pt>
                <c:pt idx="6303">
                  <c:v>1.64405646283</c:v>
                </c:pt>
                <c:pt idx="6304">
                  <c:v>2.41580404322</c:v>
                </c:pt>
                <c:pt idx="6305">
                  <c:v>1.53569647899</c:v>
                </c:pt>
                <c:pt idx="6306">
                  <c:v>1.19850083188</c:v>
                </c:pt>
                <c:pt idx="6307">
                  <c:v>1.1955436391</c:v>
                </c:pt>
                <c:pt idx="6308">
                  <c:v>1.52146101652</c:v>
                </c:pt>
                <c:pt idx="6309">
                  <c:v>1.61544264487</c:v>
                </c:pt>
                <c:pt idx="6310">
                  <c:v>1.38498074913</c:v>
                </c:pt>
                <c:pt idx="6311">
                  <c:v>1.38577441688</c:v>
                </c:pt>
                <c:pt idx="6312">
                  <c:v>0.857491076033</c:v>
                </c:pt>
                <c:pt idx="6313">
                  <c:v>1.65068008773</c:v>
                </c:pt>
                <c:pt idx="6314">
                  <c:v>2.29839954197</c:v>
                </c:pt>
                <c:pt idx="6315">
                  <c:v>2.21323919314</c:v>
                </c:pt>
                <c:pt idx="6316">
                  <c:v>7.62748736941</c:v>
                </c:pt>
                <c:pt idx="6317">
                  <c:v>1.158862039</c:v>
                </c:pt>
                <c:pt idx="6318">
                  <c:v>0.36704993668</c:v>
                </c:pt>
                <c:pt idx="6319">
                  <c:v>2.16141074696</c:v>
                </c:pt>
                <c:pt idx="6320">
                  <c:v>1.39424181705</c:v>
                </c:pt>
                <c:pt idx="6321">
                  <c:v>1.52878700634</c:v>
                </c:pt>
                <c:pt idx="6322">
                  <c:v>0.57504407234</c:v>
                </c:pt>
                <c:pt idx="6323">
                  <c:v>2.28496134043</c:v>
                </c:pt>
                <c:pt idx="6324">
                  <c:v>1.97942482402</c:v>
                </c:pt>
                <c:pt idx="6325">
                  <c:v>1.19435034698</c:v>
                </c:pt>
                <c:pt idx="6326">
                  <c:v>2.00222546923</c:v>
                </c:pt>
                <c:pt idx="6327">
                  <c:v>1.0240633595</c:v>
                </c:pt>
                <c:pt idx="6328">
                  <c:v>1.25603579375</c:v>
                </c:pt>
                <c:pt idx="6329">
                  <c:v>3.17520236213</c:v>
                </c:pt>
                <c:pt idx="6330">
                  <c:v>1.8505362834</c:v>
                </c:pt>
                <c:pt idx="6331">
                  <c:v>1.45936728375</c:v>
                </c:pt>
                <c:pt idx="6332">
                  <c:v>1.96783003026</c:v>
                </c:pt>
                <c:pt idx="6333">
                  <c:v>2.76565608044</c:v>
                </c:pt>
                <c:pt idx="6334">
                  <c:v>1.66268794338</c:v>
                </c:pt>
                <c:pt idx="6335">
                  <c:v>1.77470705591</c:v>
                </c:pt>
                <c:pt idx="6336">
                  <c:v>1.66818053365</c:v>
                </c:pt>
                <c:pt idx="6337">
                  <c:v>1.18863193607</c:v>
                </c:pt>
                <c:pt idx="6338">
                  <c:v>1.06382394843</c:v>
                </c:pt>
                <c:pt idx="6339">
                  <c:v>1.11927114601</c:v>
                </c:pt>
                <c:pt idx="6340">
                  <c:v>1.32549566936</c:v>
                </c:pt>
                <c:pt idx="6341">
                  <c:v>2.3352458988</c:v>
                </c:pt>
                <c:pt idx="6342">
                  <c:v>1.52703921716</c:v>
                </c:pt>
                <c:pt idx="6343">
                  <c:v>1.09896746295</c:v>
                </c:pt>
                <c:pt idx="6344">
                  <c:v>1.5804185962</c:v>
                </c:pt>
                <c:pt idx="6345">
                  <c:v>2.5590347172</c:v>
                </c:pt>
                <c:pt idx="6346">
                  <c:v>1.57657483593</c:v>
                </c:pt>
                <c:pt idx="6347">
                  <c:v>2.13099377037</c:v>
                </c:pt>
                <c:pt idx="6348">
                  <c:v>2.49077626089</c:v>
                </c:pt>
                <c:pt idx="6349">
                  <c:v>1.83052736603</c:v>
                </c:pt>
                <c:pt idx="6350">
                  <c:v>2.07743658743</c:v>
                </c:pt>
                <c:pt idx="6351">
                  <c:v>13.5351809567</c:v>
                </c:pt>
                <c:pt idx="6352">
                  <c:v>2.19685009215</c:v>
                </c:pt>
                <c:pt idx="6353">
                  <c:v>0.939726153812</c:v>
                </c:pt>
                <c:pt idx="6354">
                  <c:v>1.4101168511</c:v>
                </c:pt>
                <c:pt idx="6355">
                  <c:v>2.07013948677</c:v>
                </c:pt>
                <c:pt idx="6356">
                  <c:v>1.28849501732</c:v>
                </c:pt>
                <c:pt idx="6357">
                  <c:v>1.14674737371</c:v>
                </c:pt>
                <c:pt idx="6358">
                  <c:v>1.93138811274</c:v>
                </c:pt>
                <c:pt idx="6359">
                  <c:v>1.78113825666</c:v>
                </c:pt>
                <c:pt idx="6360">
                  <c:v>1.85501586461</c:v>
                </c:pt>
                <c:pt idx="6361">
                  <c:v>0.818973373005</c:v>
                </c:pt>
                <c:pt idx="6362">
                  <c:v>1.57262762575</c:v>
                </c:pt>
                <c:pt idx="6363">
                  <c:v>2.67310454152</c:v>
                </c:pt>
                <c:pt idx="6364">
                  <c:v>1.27731838389</c:v>
                </c:pt>
                <c:pt idx="6365">
                  <c:v>1.72082946857</c:v>
                </c:pt>
                <c:pt idx="6366">
                  <c:v>1.99076643909</c:v>
                </c:pt>
                <c:pt idx="6367">
                  <c:v>1.62957875693</c:v>
                </c:pt>
                <c:pt idx="6368">
                  <c:v>1.74222541325</c:v>
                </c:pt>
                <c:pt idx="6369">
                  <c:v>1.95076494291</c:v>
                </c:pt>
                <c:pt idx="6370">
                  <c:v>0.846595159154</c:v>
                </c:pt>
                <c:pt idx="6371">
                  <c:v>1.48414903425</c:v>
                </c:pt>
                <c:pt idx="6372">
                  <c:v>2.58382299207</c:v>
                </c:pt>
                <c:pt idx="6373">
                  <c:v>0.366504930193</c:v>
                </c:pt>
                <c:pt idx="6374">
                  <c:v>0.615882909616</c:v>
                </c:pt>
                <c:pt idx="6375">
                  <c:v>2.42602014295</c:v>
                </c:pt>
                <c:pt idx="6376">
                  <c:v>1.968479075</c:v>
                </c:pt>
                <c:pt idx="6377">
                  <c:v>1.97147163082</c:v>
                </c:pt>
                <c:pt idx="6378">
                  <c:v>1.87833108477</c:v>
                </c:pt>
                <c:pt idx="6379">
                  <c:v>1.85133692713</c:v>
                </c:pt>
                <c:pt idx="6380">
                  <c:v>1.58926703491</c:v>
                </c:pt>
                <c:pt idx="6381">
                  <c:v>1.14003938831</c:v>
                </c:pt>
                <c:pt idx="6382">
                  <c:v>1.7623818054</c:v>
                </c:pt>
                <c:pt idx="6383">
                  <c:v>1.81355981184</c:v>
                </c:pt>
                <c:pt idx="6384">
                  <c:v>2.84132612451</c:v>
                </c:pt>
                <c:pt idx="6385">
                  <c:v>1.46841062976</c:v>
                </c:pt>
                <c:pt idx="6386">
                  <c:v>1.71086553423</c:v>
                </c:pt>
                <c:pt idx="6387">
                  <c:v>2.0360915653</c:v>
                </c:pt>
                <c:pt idx="6388">
                  <c:v>1.7809138186</c:v>
                </c:pt>
                <c:pt idx="6389">
                  <c:v>2.84183701551</c:v>
                </c:pt>
                <c:pt idx="6390">
                  <c:v>1.01612766932</c:v>
                </c:pt>
                <c:pt idx="6391">
                  <c:v>1.73471618767</c:v>
                </c:pt>
                <c:pt idx="6392">
                  <c:v>0.686618210526</c:v>
                </c:pt>
                <c:pt idx="6393">
                  <c:v>1.74397057671</c:v>
                </c:pt>
                <c:pt idx="6394">
                  <c:v>1.91320347268</c:v>
                </c:pt>
                <c:pt idx="6395">
                  <c:v>0.816765376418</c:v>
                </c:pt>
                <c:pt idx="6396">
                  <c:v>1.37867174376</c:v>
                </c:pt>
                <c:pt idx="6397">
                  <c:v>1.69436362098</c:v>
                </c:pt>
                <c:pt idx="6398">
                  <c:v>1.18689779559</c:v>
                </c:pt>
                <c:pt idx="6399">
                  <c:v>1.79729549717</c:v>
                </c:pt>
                <c:pt idx="6400">
                  <c:v>1.82557621638</c:v>
                </c:pt>
                <c:pt idx="6401">
                  <c:v>2.16599600078</c:v>
                </c:pt>
                <c:pt idx="6402">
                  <c:v>1.52254566579</c:v>
                </c:pt>
                <c:pt idx="6403">
                  <c:v>1.53390133729</c:v>
                </c:pt>
                <c:pt idx="6404">
                  <c:v>2.44662011034</c:v>
                </c:pt>
                <c:pt idx="6405">
                  <c:v>1.15908896277</c:v>
                </c:pt>
                <c:pt idx="6406">
                  <c:v>1.13783741849</c:v>
                </c:pt>
                <c:pt idx="6407">
                  <c:v>1.50824272865</c:v>
                </c:pt>
                <c:pt idx="6408">
                  <c:v>1.23961624422</c:v>
                </c:pt>
                <c:pt idx="6409">
                  <c:v>2.08030354121</c:v>
                </c:pt>
                <c:pt idx="6410">
                  <c:v>1.62554149238</c:v>
                </c:pt>
                <c:pt idx="6411">
                  <c:v>2.86321301325</c:v>
                </c:pt>
                <c:pt idx="6412">
                  <c:v>1.54599609728</c:v>
                </c:pt>
                <c:pt idx="6413">
                  <c:v>2.25480700092</c:v>
                </c:pt>
                <c:pt idx="6414">
                  <c:v>1.85008152015</c:v>
                </c:pt>
                <c:pt idx="6415">
                  <c:v>1.41314419567</c:v>
                </c:pt>
                <c:pt idx="6416">
                  <c:v>1.55458464282</c:v>
                </c:pt>
                <c:pt idx="6417">
                  <c:v>1.95122104658</c:v>
                </c:pt>
                <c:pt idx="6418">
                  <c:v>1.59134895304</c:v>
                </c:pt>
                <c:pt idx="6419">
                  <c:v>2.75401299759</c:v>
                </c:pt>
                <c:pt idx="6420">
                  <c:v>1.56105299503</c:v>
                </c:pt>
                <c:pt idx="6421">
                  <c:v>1.82317565375</c:v>
                </c:pt>
                <c:pt idx="6422">
                  <c:v>1.27716855834</c:v>
                </c:pt>
                <c:pt idx="6423">
                  <c:v>1.48007219822</c:v>
                </c:pt>
                <c:pt idx="6424">
                  <c:v>1.20695636323</c:v>
                </c:pt>
                <c:pt idx="6425">
                  <c:v>1.22089925826</c:v>
                </c:pt>
                <c:pt idx="6426">
                  <c:v>0.808375033944</c:v>
                </c:pt>
                <c:pt idx="6427">
                  <c:v>1.17700548576</c:v>
                </c:pt>
                <c:pt idx="6428">
                  <c:v>0.601692360907</c:v>
                </c:pt>
                <c:pt idx="6429">
                  <c:v>1.67376576344</c:v>
                </c:pt>
                <c:pt idx="6430">
                  <c:v>1.90257634842</c:v>
                </c:pt>
                <c:pt idx="6431">
                  <c:v>3.15812343208</c:v>
                </c:pt>
                <c:pt idx="6432">
                  <c:v>1.27346155916</c:v>
                </c:pt>
                <c:pt idx="6433">
                  <c:v>1.36023165162</c:v>
                </c:pt>
                <c:pt idx="6434">
                  <c:v>1.52335341773</c:v>
                </c:pt>
                <c:pt idx="6435">
                  <c:v>1.20620403465</c:v>
                </c:pt>
                <c:pt idx="6436">
                  <c:v>1.85990923458</c:v>
                </c:pt>
                <c:pt idx="6437">
                  <c:v>2.84825804561</c:v>
                </c:pt>
                <c:pt idx="6438">
                  <c:v>1.27907781045</c:v>
                </c:pt>
                <c:pt idx="6439">
                  <c:v>1.32620273053</c:v>
                </c:pt>
                <c:pt idx="6440">
                  <c:v>2.21324027842</c:v>
                </c:pt>
                <c:pt idx="6441">
                  <c:v>1.37595524232</c:v>
                </c:pt>
                <c:pt idx="6442">
                  <c:v>1.72310601418</c:v>
                </c:pt>
                <c:pt idx="6443">
                  <c:v>2.46670171735</c:v>
                </c:pt>
                <c:pt idx="6444">
                  <c:v>3.90373150223</c:v>
                </c:pt>
                <c:pt idx="6445">
                  <c:v>1.5093753762</c:v>
                </c:pt>
                <c:pt idx="6446">
                  <c:v>1.78270425077</c:v>
                </c:pt>
                <c:pt idx="6447">
                  <c:v>1.58971085728</c:v>
                </c:pt>
                <c:pt idx="6448">
                  <c:v>0.820916429336</c:v>
                </c:pt>
                <c:pt idx="6449">
                  <c:v>2.1471335367</c:v>
                </c:pt>
                <c:pt idx="6450">
                  <c:v>1.80868890084</c:v>
                </c:pt>
                <c:pt idx="6451">
                  <c:v>1.89654588942</c:v>
                </c:pt>
                <c:pt idx="6452">
                  <c:v>1.29107928058</c:v>
                </c:pt>
                <c:pt idx="6453">
                  <c:v>2.17620337286</c:v>
                </c:pt>
                <c:pt idx="6454">
                  <c:v>1.32812924475</c:v>
                </c:pt>
                <c:pt idx="6455">
                  <c:v>1.23930158255</c:v>
                </c:pt>
                <c:pt idx="6456">
                  <c:v>1.51010813799</c:v>
                </c:pt>
                <c:pt idx="6457">
                  <c:v>1.50153751026</c:v>
                </c:pt>
                <c:pt idx="6458">
                  <c:v>2.12074914774</c:v>
                </c:pt>
                <c:pt idx="6459">
                  <c:v>2.27705900812</c:v>
                </c:pt>
                <c:pt idx="6460">
                  <c:v>2.02335811996</c:v>
                </c:pt>
                <c:pt idx="6461">
                  <c:v>1.46471135789</c:v>
                </c:pt>
                <c:pt idx="6462">
                  <c:v>1.45571054545</c:v>
                </c:pt>
                <c:pt idx="6463">
                  <c:v>2.41968696048</c:v>
                </c:pt>
                <c:pt idx="6464">
                  <c:v>1.83147778572</c:v>
                </c:pt>
                <c:pt idx="6465">
                  <c:v>1.78736178926</c:v>
                </c:pt>
                <c:pt idx="6466">
                  <c:v>2.68713551119</c:v>
                </c:pt>
                <c:pt idx="6467">
                  <c:v>0.539793616349</c:v>
                </c:pt>
                <c:pt idx="6468">
                  <c:v>1.80885130972</c:v>
                </c:pt>
                <c:pt idx="6469">
                  <c:v>1.97099362339</c:v>
                </c:pt>
                <c:pt idx="6470">
                  <c:v>1.30416711107</c:v>
                </c:pt>
                <c:pt idx="6471">
                  <c:v>2.31956022362</c:v>
                </c:pt>
                <c:pt idx="6472">
                  <c:v>1.43545608231</c:v>
                </c:pt>
                <c:pt idx="6473">
                  <c:v>1.35975416883</c:v>
                </c:pt>
                <c:pt idx="6474">
                  <c:v>1.36733992661</c:v>
                </c:pt>
                <c:pt idx="6475">
                  <c:v>2.26756947411</c:v>
                </c:pt>
                <c:pt idx="6476">
                  <c:v>1.53196607969</c:v>
                </c:pt>
                <c:pt idx="6477">
                  <c:v>1.38014779698</c:v>
                </c:pt>
                <c:pt idx="6478">
                  <c:v>1.43319483932</c:v>
                </c:pt>
                <c:pt idx="6479">
                  <c:v>1.43922021804</c:v>
                </c:pt>
                <c:pt idx="6480">
                  <c:v>0.271021471404</c:v>
                </c:pt>
                <c:pt idx="6481">
                  <c:v>2.94811160705</c:v>
                </c:pt>
                <c:pt idx="6482">
                  <c:v>2.43061768684</c:v>
                </c:pt>
                <c:pt idx="6483">
                  <c:v>1.1218379307</c:v>
                </c:pt>
                <c:pt idx="6484">
                  <c:v>2.0638664122</c:v>
                </c:pt>
                <c:pt idx="6485">
                  <c:v>0.781183399299</c:v>
                </c:pt>
                <c:pt idx="6486">
                  <c:v>1.37246009951</c:v>
                </c:pt>
                <c:pt idx="6487">
                  <c:v>1.96288366122</c:v>
                </c:pt>
                <c:pt idx="6488">
                  <c:v>1.35960511142</c:v>
                </c:pt>
                <c:pt idx="6489">
                  <c:v>21.6778610126</c:v>
                </c:pt>
                <c:pt idx="6490">
                  <c:v>1.8724665167</c:v>
                </c:pt>
                <c:pt idx="6491">
                  <c:v>1.21278883856</c:v>
                </c:pt>
                <c:pt idx="6492">
                  <c:v>1.05131026723</c:v>
                </c:pt>
                <c:pt idx="6493">
                  <c:v>0.554370741411</c:v>
                </c:pt>
                <c:pt idx="6494">
                  <c:v>0.567122484141</c:v>
                </c:pt>
                <c:pt idx="6495">
                  <c:v>2.16594866771</c:v>
                </c:pt>
                <c:pt idx="6496">
                  <c:v>2.05455403243</c:v>
                </c:pt>
                <c:pt idx="6497">
                  <c:v>0.874353204287</c:v>
                </c:pt>
                <c:pt idx="6498">
                  <c:v>1.42829307733</c:v>
                </c:pt>
                <c:pt idx="6499">
                  <c:v>1.49850852739</c:v>
                </c:pt>
                <c:pt idx="6500">
                  <c:v>1.84713402665</c:v>
                </c:pt>
                <c:pt idx="6501">
                  <c:v>2.38860242369</c:v>
                </c:pt>
                <c:pt idx="6502">
                  <c:v>2.5245244152</c:v>
                </c:pt>
                <c:pt idx="6503">
                  <c:v>1.64965870886</c:v>
                </c:pt>
                <c:pt idx="6504">
                  <c:v>1.49603310743</c:v>
                </c:pt>
                <c:pt idx="6505">
                  <c:v>1.44765625748</c:v>
                </c:pt>
                <c:pt idx="6506">
                  <c:v>0.74309383569</c:v>
                </c:pt>
                <c:pt idx="6507">
                  <c:v>2.02612823992</c:v>
                </c:pt>
                <c:pt idx="6508">
                  <c:v>2.16874218082</c:v>
                </c:pt>
                <c:pt idx="6509">
                  <c:v>0.877214732693</c:v>
                </c:pt>
                <c:pt idx="6510">
                  <c:v>1.15482479203</c:v>
                </c:pt>
                <c:pt idx="6511">
                  <c:v>2.25846416858</c:v>
                </c:pt>
                <c:pt idx="6512">
                  <c:v>2.48473156312</c:v>
                </c:pt>
                <c:pt idx="6513">
                  <c:v>1.33242118145</c:v>
                </c:pt>
                <c:pt idx="6514">
                  <c:v>1.18117582018</c:v>
                </c:pt>
                <c:pt idx="6515">
                  <c:v>1.76593479245</c:v>
                </c:pt>
                <c:pt idx="6516">
                  <c:v>1.34105120253</c:v>
                </c:pt>
                <c:pt idx="6517">
                  <c:v>1.54783123375</c:v>
                </c:pt>
                <c:pt idx="6518">
                  <c:v>0.458798494737</c:v>
                </c:pt>
                <c:pt idx="6519">
                  <c:v>1.82982988469</c:v>
                </c:pt>
                <c:pt idx="6520">
                  <c:v>1.36818955635</c:v>
                </c:pt>
                <c:pt idx="6521">
                  <c:v>1.02616490596</c:v>
                </c:pt>
                <c:pt idx="6522">
                  <c:v>1.62087135344</c:v>
                </c:pt>
                <c:pt idx="6523">
                  <c:v>1.37684499727</c:v>
                </c:pt>
                <c:pt idx="6524">
                  <c:v>1.77485441326</c:v>
                </c:pt>
                <c:pt idx="6525">
                  <c:v>2.49878272196</c:v>
                </c:pt>
                <c:pt idx="6526">
                  <c:v>1.44284006877</c:v>
                </c:pt>
                <c:pt idx="6527">
                  <c:v>2.09274456341</c:v>
                </c:pt>
                <c:pt idx="6528">
                  <c:v>1.14557552622</c:v>
                </c:pt>
                <c:pt idx="6529">
                  <c:v>2.14777768124</c:v>
                </c:pt>
                <c:pt idx="6530">
                  <c:v>1.90160701163</c:v>
                </c:pt>
                <c:pt idx="6531">
                  <c:v>0.598103825959</c:v>
                </c:pt>
                <c:pt idx="6532">
                  <c:v>1.56223167721</c:v>
                </c:pt>
                <c:pt idx="6533">
                  <c:v>1.1816740316</c:v>
                </c:pt>
                <c:pt idx="6534">
                  <c:v>2.02866590635</c:v>
                </c:pt>
                <c:pt idx="6535">
                  <c:v>2.48513305774</c:v>
                </c:pt>
                <c:pt idx="6536">
                  <c:v>1.6131012445</c:v>
                </c:pt>
                <c:pt idx="6537">
                  <c:v>1.1451231503</c:v>
                </c:pt>
                <c:pt idx="6538">
                  <c:v>3.78747066118</c:v>
                </c:pt>
                <c:pt idx="6539">
                  <c:v>1.78112784561</c:v>
                </c:pt>
                <c:pt idx="6540">
                  <c:v>1.33324931701</c:v>
                </c:pt>
                <c:pt idx="6541">
                  <c:v>1.56346261293</c:v>
                </c:pt>
                <c:pt idx="6542">
                  <c:v>0.674861717613</c:v>
                </c:pt>
                <c:pt idx="6543">
                  <c:v>0.768941388084</c:v>
                </c:pt>
                <c:pt idx="6544">
                  <c:v>2.2840698719</c:v>
                </c:pt>
                <c:pt idx="6545">
                  <c:v>3.03878986922</c:v>
                </c:pt>
                <c:pt idx="6546">
                  <c:v>2.73305494969</c:v>
                </c:pt>
                <c:pt idx="6547">
                  <c:v>2.5799992886</c:v>
                </c:pt>
                <c:pt idx="6548">
                  <c:v>2.33907872075</c:v>
                </c:pt>
                <c:pt idx="6549">
                  <c:v>1.96255656746</c:v>
                </c:pt>
                <c:pt idx="6550">
                  <c:v>1.30345424365</c:v>
                </c:pt>
                <c:pt idx="6551">
                  <c:v>1.90930834788</c:v>
                </c:pt>
                <c:pt idx="6552">
                  <c:v>2.06780299598</c:v>
                </c:pt>
                <c:pt idx="6553">
                  <c:v>2.32112667866</c:v>
                </c:pt>
                <c:pt idx="6554">
                  <c:v>1.02952094559</c:v>
                </c:pt>
                <c:pt idx="6555">
                  <c:v>1.64923251355</c:v>
                </c:pt>
                <c:pt idx="6556">
                  <c:v>1.59245744871</c:v>
                </c:pt>
                <c:pt idx="6557">
                  <c:v>2.24562770733</c:v>
                </c:pt>
                <c:pt idx="6558">
                  <c:v>1.86243191094</c:v>
                </c:pt>
                <c:pt idx="6559">
                  <c:v>1.83270690325</c:v>
                </c:pt>
                <c:pt idx="6560">
                  <c:v>1.39686817711</c:v>
                </c:pt>
                <c:pt idx="6561">
                  <c:v>1.94855225043</c:v>
                </c:pt>
                <c:pt idx="6562">
                  <c:v>1.69834442324</c:v>
                </c:pt>
                <c:pt idx="6563">
                  <c:v>1.94030440485</c:v>
                </c:pt>
                <c:pt idx="6564">
                  <c:v>1.31512939009</c:v>
                </c:pt>
                <c:pt idx="6565">
                  <c:v>2.22921739686</c:v>
                </c:pt>
                <c:pt idx="6566">
                  <c:v>2.62640111714</c:v>
                </c:pt>
                <c:pt idx="6567">
                  <c:v>1.99386726307</c:v>
                </c:pt>
                <c:pt idx="6568">
                  <c:v>1.43465571154</c:v>
                </c:pt>
                <c:pt idx="6569">
                  <c:v>1.37989594184</c:v>
                </c:pt>
                <c:pt idx="6570">
                  <c:v>1.41745915312</c:v>
                </c:pt>
                <c:pt idx="6571">
                  <c:v>1.73931089426</c:v>
                </c:pt>
                <c:pt idx="6572">
                  <c:v>1.22222899344</c:v>
                </c:pt>
                <c:pt idx="6573">
                  <c:v>1.27781200598</c:v>
                </c:pt>
                <c:pt idx="6574">
                  <c:v>1.6576685281</c:v>
                </c:pt>
                <c:pt idx="6575">
                  <c:v>1.53353691315</c:v>
                </c:pt>
                <c:pt idx="6576">
                  <c:v>1.99965891212</c:v>
                </c:pt>
                <c:pt idx="6577">
                  <c:v>1.05283505929</c:v>
                </c:pt>
                <c:pt idx="6578">
                  <c:v>1.14901165996</c:v>
                </c:pt>
                <c:pt idx="6579">
                  <c:v>1.94058835133</c:v>
                </c:pt>
                <c:pt idx="6580">
                  <c:v>1.90807394731</c:v>
                </c:pt>
                <c:pt idx="6581">
                  <c:v>1.90522516721</c:v>
                </c:pt>
                <c:pt idx="6582">
                  <c:v>0.923040565469</c:v>
                </c:pt>
                <c:pt idx="6583">
                  <c:v>0.787097970148</c:v>
                </c:pt>
                <c:pt idx="6584">
                  <c:v>0.963442204724</c:v>
                </c:pt>
                <c:pt idx="6585">
                  <c:v>1.4041320166</c:v>
                </c:pt>
                <c:pt idx="6586">
                  <c:v>2.13461902</c:v>
                </c:pt>
                <c:pt idx="6587">
                  <c:v>2.31802774556</c:v>
                </c:pt>
                <c:pt idx="6588">
                  <c:v>1.41235503296</c:v>
                </c:pt>
                <c:pt idx="6589">
                  <c:v>1.74655595345</c:v>
                </c:pt>
                <c:pt idx="6590">
                  <c:v>1.96656510203</c:v>
                </c:pt>
                <c:pt idx="6591">
                  <c:v>2.16544249426</c:v>
                </c:pt>
                <c:pt idx="6592">
                  <c:v>1.06463392643</c:v>
                </c:pt>
                <c:pt idx="6593">
                  <c:v>1.87887414495</c:v>
                </c:pt>
                <c:pt idx="6594">
                  <c:v>0.93501140634</c:v>
                </c:pt>
                <c:pt idx="6595">
                  <c:v>2.3668249599</c:v>
                </c:pt>
                <c:pt idx="6596">
                  <c:v>1.57401385656</c:v>
                </c:pt>
                <c:pt idx="6597">
                  <c:v>1.59627273812</c:v>
                </c:pt>
                <c:pt idx="6598">
                  <c:v>1.02138632673</c:v>
                </c:pt>
                <c:pt idx="6599">
                  <c:v>1.86685935235</c:v>
                </c:pt>
                <c:pt idx="6600">
                  <c:v>0.672637693301</c:v>
                </c:pt>
                <c:pt idx="6601">
                  <c:v>1.38008771256</c:v>
                </c:pt>
                <c:pt idx="6602">
                  <c:v>1.15697866196</c:v>
                </c:pt>
                <c:pt idx="6603">
                  <c:v>1.54407026406</c:v>
                </c:pt>
                <c:pt idx="6604">
                  <c:v>1.20211460906</c:v>
                </c:pt>
                <c:pt idx="6605">
                  <c:v>0.980761012394</c:v>
                </c:pt>
                <c:pt idx="6606">
                  <c:v>1.73732645903</c:v>
                </c:pt>
                <c:pt idx="6607">
                  <c:v>3.10760310483</c:v>
                </c:pt>
                <c:pt idx="6608">
                  <c:v>1.69167382592</c:v>
                </c:pt>
                <c:pt idx="6609">
                  <c:v>1.93027594368</c:v>
                </c:pt>
                <c:pt idx="6610">
                  <c:v>0.425054335174</c:v>
                </c:pt>
                <c:pt idx="6611">
                  <c:v>1.96749031961</c:v>
                </c:pt>
                <c:pt idx="6612">
                  <c:v>1.20367431258</c:v>
                </c:pt>
                <c:pt idx="6613">
                  <c:v>1.55073286235</c:v>
                </c:pt>
                <c:pt idx="6614">
                  <c:v>1.72412318508</c:v>
                </c:pt>
                <c:pt idx="6615">
                  <c:v>1.24604445263</c:v>
                </c:pt>
                <c:pt idx="6616">
                  <c:v>1.18319750767</c:v>
                </c:pt>
                <c:pt idx="6617">
                  <c:v>2.23609851291</c:v>
                </c:pt>
                <c:pt idx="6618">
                  <c:v>1.04390904153</c:v>
                </c:pt>
                <c:pt idx="6619">
                  <c:v>1.47211889755</c:v>
                </c:pt>
                <c:pt idx="6620">
                  <c:v>1.28905104973</c:v>
                </c:pt>
                <c:pt idx="6621">
                  <c:v>1.32293365102</c:v>
                </c:pt>
                <c:pt idx="6622">
                  <c:v>2.19694733785</c:v>
                </c:pt>
                <c:pt idx="6623">
                  <c:v>1.49238041976</c:v>
                </c:pt>
                <c:pt idx="6624">
                  <c:v>0.578710606521</c:v>
                </c:pt>
                <c:pt idx="6625">
                  <c:v>1.75346988458</c:v>
                </c:pt>
                <c:pt idx="6626">
                  <c:v>1.92236530827</c:v>
                </c:pt>
                <c:pt idx="6627">
                  <c:v>3.50889825569</c:v>
                </c:pt>
                <c:pt idx="6628">
                  <c:v>2.15925110942</c:v>
                </c:pt>
                <c:pt idx="6629">
                  <c:v>0.122172152026</c:v>
                </c:pt>
                <c:pt idx="6630">
                  <c:v>1.58102677902</c:v>
                </c:pt>
                <c:pt idx="6631">
                  <c:v>1.17839570906</c:v>
                </c:pt>
                <c:pt idx="6632">
                  <c:v>0.843896992073</c:v>
                </c:pt>
                <c:pt idx="6633">
                  <c:v>1.54270911676</c:v>
                </c:pt>
                <c:pt idx="6634">
                  <c:v>1.02631889306</c:v>
                </c:pt>
                <c:pt idx="6635">
                  <c:v>0.985267033717</c:v>
                </c:pt>
                <c:pt idx="6636">
                  <c:v>1.57057068827</c:v>
                </c:pt>
                <c:pt idx="6637">
                  <c:v>1.95633260311</c:v>
                </c:pt>
                <c:pt idx="6638">
                  <c:v>1.95116290562</c:v>
                </c:pt>
                <c:pt idx="6639">
                  <c:v>1.59423912844</c:v>
                </c:pt>
                <c:pt idx="6640">
                  <c:v>1.88206179771</c:v>
                </c:pt>
                <c:pt idx="6641">
                  <c:v>1.17677264638</c:v>
                </c:pt>
                <c:pt idx="6642">
                  <c:v>1.3538126414</c:v>
                </c:pt>
                <c:pt idx="6643">
                  <c:v>1.33195038819</c:v>
                </c:pt>
                <c:pt idx="6644">
                  <c:v>1.40832154721</c:v>
                </c:pt>
                <c:pt idx="6645">
                  <c:v>1.8481912088</c:v>
                </c:pt>
                <c:pt idx="6646">
                  <c:v>1.46397558029</c:v>
                </c:pt>
                <c:pt idx="6647">
                  <c:v>1.8456450146</c:v>
                </c:pt>
                <c:pt idx="6648">
                  <c:v>1.6436888118</c:v>
                </c:pt>
                <c:pt idx="6649">
                  <c:v>0.742101925033</c:v>
                </c:pt>
                <c:pt idx="6650">
                  <c:v>1.45609539477</c:v>
                </c:pt>
                <c:pt idx="6651">
                  <c:v>2.17732776612</c:v>
                </c:pt>
                <c:pt idx="6652">
                  <c:v>1.19469152603</c:v>
                </c:pt>
                <c:pt idx="6653">
                  <c:v>1.73613424105</c:v>
                </c:pt>
                <c:pt idx="6654">
                  <c:v>1.96481807848</c:v>
                </c:pt>
                <c:pt idx="6655">
                  <c:v>1.62257714767</c:v>
                </c:pt>
                <c:pt idx="6656">
                  <c:v>0.725790643521</c:v>
                </c:pt>
                <c:pt idx="6657">
                  <c:v>1.45574116451</c:v>
                </c:pt>
                <c:pt idx="6658">
                  <c:v>1.68941366253</c:v>
                </c:pt>
                <c:pt idx="6659">
                  <c:v>1.15266376713</c:v>
                </c:pt>
                <c:pt idx="6660">
                  <c:v>1.68067097152</c:v>
                </c:pt>
                <c:pt idx="6661">
                  <c:v>1.28350593927</c:v>
                </c:pt>
                <c:pt idx="6662">
                  <c:v>0.913992534618</c:v>
                </c:pt>
                <c:pt idx="6663">
                  <c:v>10.9686585792</c:v>
                </c:pt>
                <c:pt idx="6664">
                  <c:v>1.40243483071</c:v>
                </c:pt>
                <c:pt idx="6665">
                  <c:v>1.59430550046</c:v>
                </c:pt>
                <c:pt idx="6666">
                  <c:v>2.94958617585</c:v>
                </c:pt>
                <c:pt idx="6667">
                  <c:v>2.69227659133</c:v>
                </c:pt>
                <c:pt idx="6668">
                  <c:v>14.7074360924</c:v>
                </c:pt>
                <c:pt idx="6669">
                  <c:v>1.7310230345</c:v>
                </c:pt>
                <c:pt idx="6670">
                  <c:v>1.38580638146</c:v>
                </c:pt>
                <c:pt idx="6671">
                  <c:v>1.82020276766</c:v>
                </c:pt>
                <c:pt idx="6672">
                  <c:v>1.55796046746</c:v>
                </c:pt>
                <c:pt idx="6673">
                  <c:v>2.18023110685</c:v>
                </c:pt>
                <c:pt idx="6674">
                  <c:v>1.68532545403</c:v>
                </c:pt>
                <c:pt idx="6675">
                  <c:v>0.983675524578</c:v>
                </c:pt>
                <c:pt idx="6676">
                  <c:v>1.24219312987</c:v>
                </c:pt>
                <c:pt idx="6677">
                  <c:v>0.611926137472</c:v>
                </c:pt>
                <c:pt idx="6678">
                  <c:v>2.22707876784</c:v>
                </c:pt>
                <c:pt idx="6679">
                  <c:v>0.700625782182</c:v>
                </c:pt>
                <c:pt idx="6680">
                  <c:v>1.51894290251</c:v>
                </c:pt>
                <c:pt idx="6681">
                  <c:v>0.665098178462</c:v>
                </c:pt>
                <c:pt idx="6682">
                  <c:v>1.5536115619</c:v>
                </c:pt>
                <c:pt idx="6683">
                  <c:v>1.02793855295</c:v>
                </c:pt>
                <c:pt idx="6684">
                  <c:v>1.98013665611</c:v>
                </c:pt>
                <c:pt idx="6685">
                  <c:v>2.01484674704</c:v>
                </c:pt>
                <c:pt idx="6686">
                  <c:v>1.68311717827</c:v>
                </c:pt>
                <c:pt idx="6687">
                  <c:v>1.72291097173</c:v>
                </c:pt>
                <c:pt idx="6688">
                  <c:v>1.61604826041</c:v>
                </c:pt>
                <c:pt idx="6689">
                  <c:v>0.429936922805</c:v>
                </c:pt>
                <c:pt idx="6690">
                  <c:v>1.21940749577</c:v>
                </c:pt>
                <c:pt idx="6691">
                  <c:v>2.18681698889</c:v>
                </c:pt>
                <c:pt idx="6692">
                  <c:v>1.37441554771</c:v>
                </c:pt>
                <c:pt idx="6693">
                  <c:v>1.55148312945</c:v>
                </c:pt>
                <c:pt idx="6694">
                  <c:v>1.32793866423</c:v>
                </c:pt>
                <c:pt idx="6695">
                  <c:v>1.44049713157</c:v>
                </c:pt>
                <c:pt idx="6696">
                  <c:v>1.41969895899</c:v>
                </c:pt>
                <c:pt idx="6697">
                  <c:v>1.97831093377</c:v>
                </c:pt>
                <c:pt idx="6698">
                  <c:v>1.18743955056</c:v>
                </c:pt>
                <c:pt idx="6699">
                  <c:v>1.19833396886</c:v>
                </c:pt>
                <c:pt idx="6700">
                  <c:v>0.727741384049</c:v>
                </c:pt>
                <c:pt idx="6701">
                  <c:v>2.17192260301</c:v>
                </c:pt>
                <c:pt idx="6702">
                  <c:v>2.15429923088</c:v>
                </c:pt>
                <c:pt idx="6703">
                  <c:v>1.13846166139</c:v>
                </c:pt>
                <c:pt idx="6704">
                  <c:v>1.63913732924</c:v>
                </c:pt>
                <c:pt idx="6705">
                  <c:v>1.4515277055</c:v>
                </c:pt>
                <c:pt idx="6706">
                  <c:v>1.68648403757</c:v>
                </c:pt>
                <c:pt idx="6707">
                  <c:v>0.821503992531</c:v>
                </c:pt>
                <c:pt idx="6708">
                  <c:v>1.50820678613</c:v>
                </c:pt>
                <c:pt idx="6709">
                  <c:v>3.24555734981</c:v>
                </c:pt>
                <c:pt idx="6710">
                  <c:v>1.89521481752</c:v>
                </c:pt>
                <c:pt idx="6711">
                  <c:v>0.99444984236</c:v>
                </c:pt>
                <c:pt idx="6712">
                  <c:v>0.857304711625</c:v>
                </c:pt>
                <c:pt idx="6713">
                  <c:v>1.65783935874</c:v>
                </c:pt>
                <c:pt idx="6714">
                  <c:v>1.41539983026</c:v>
                </c:pt>
                <c:pt idx="6715">
                  <c:v>1.55920765006</c:v>
                </c:pt>
                <c:pt idx="6716">
                  <c:v>1.37288417529</c:v>
                </c:pt>
                <c:pt idx="6717">
                  <c:v>0.95189878698</c:v>
                </c:pt>
                <c:pt idx="6718">
                  <c:v>1.47408242881</c:v>
                </c:pt>
                <c:pt idx="6719">
                  <c:v>1.65129139071</c:v>
                </c:pt>
                <c:pt idx="6720">
                  <c:v>1.67081432663</c:v>
                </c:pt>
                <c:pt idx="6721">
                  <c:v>1.61399261125</c:v>
                </c:pt>
                <c:pt idx="6722">
                  <c:v>1.20640275155</c:v>
                </c:pt>
                <c:pt idx="6723">
                  <c:v>7.07129028302</c:v>
                </c:pt>
                <c:pt idx="6724">
                  <c:v>1.18661898859</c:v>
                </c:pt>
                <c:pt idx="6725">
                  <c:v>1.00914597193</c:v>
                </c:pt>
                <c:pt idx="6726">
                  <c:v>2.35155850974</c:v>
                </c:pt>
                <c:pt idx="6727">
                  <c:v>1.59438109877</c:v>
                </c:pt>
                <c:pt idx="6728">
                  <c:v>1.80257015218</c:v>
                </c:pt>
                <c:pt idx="6729">
                  <c:v>1.39228505974</c:v>
                </c:pt>
                <c:pt idx="6730">
                  <c:v>1.25904980746</c:v>
                </c:pt>
                <c:pt idx="6731">
                  <c:v>1.60205318791</c:v>
                </c:pt>
                <c:pt idx="6732">
                  <c:v>1.72453273048</c:v>
                </c:pt>
                <c:pt idx="6733">
                  <c:v>0.436545553374</c:v>
                </c:pt>
                <c:pt idx="6734">
                  <c:v>1.47669084844</c:v>
                </c:pt>
                <c:pt idx="6735">
                  <c:v>1.02575495479</c:v>
                </c:pt>
                <c:pt idx="6736">
                  <c:v>2.01013760646</c:v>
                </c:pt>
                <c:pt idx="6737">
                  <c:v>0.710434426444</c:v>
                </c:pt>
                <c:pt idx="6738">
                  <c:v>1.35251659042</c:v>
                </c:pt>
                <c:pt idx="6739">
                  <c:v>1.60237542895</c:v>
                </c:pt>
                <c:pt idx="6740">
                  <c:v>1.72712240955</c:v>
                </c:pt>
                <c:pt idx="6741">
                  <c:v>1.6780943703</c:v>
                </c:pt>
                <c:pt idx="6742">
                  <c:v>1.73420016257</c:v>
                </c:pt>
                <c:pt idx="6743">
                  <c:v>1.11870208958</c:v>
                </c:pt>
                <c:pt idx="6744">
                  <c:v>1.28873039111</c:v>
                </c:pt>
                <c:pt idx="6745">
                  <c:v>1.65819204731</c:v>
                </c:pt>
                <c:pt idx="6746">
                  <c:v>1.71942218407</c:v>
                </c:pt>
                <c:pt idx="6747">
                  <c:v>2.20421108082</c:v>
                </c:pt>
                <c:pt idx="6748">
                  <c:v>2.37175471556</c:v>
                </c:pt>
                <c:pt idx="6749">
                  <c:v>2.19473492801</c:v>
                </c:pt>
                <c:pt idx="6750">
                  <c:v>1.11468035078</c:v>
                </c:pt>
                <c:pt idx="6751">
                  <c:v>1.32484479177</c:v>
                </c:pt>
                <c:pt idx="6752">
                  <c:v>1.65398518879</c:v>
                </c:pt>
                <c:pt idx="6753">
                  <c:v>1.52566597698</c:v>
                </c:pt>
                <c:pt idx="6754">
                  <c:v>1.3230269101</c:v>
                </c:pt>
                <c:pt idx="6755">
                  <c:v>1.53614067827</c:v>
                </c:pt>
                <c:pt idx="6756">
                  <c:v>0.790559126556</c:v>
                </c:pt>
                <c:pt idx="6757">
                  <c:v>1.3007347973</c:v>
                </c:pt>
                <c:pt idx="6758">
                  <c:v>1.43682484451</c:v>
                </c:pt>
                <c:pt idx="6759">
                  <c:v>1.51181644083</c:v>
                </c:pt>
                <c:pt idx="6760">
                  <c:v>1.86015417363</c:v>
                </c:pt>
                <c:pt idx="6761">
                  <c:v>2.25748893792</c:v>
                </c:pt>
                <c:pt idx="6762">
                  <c:v>1.32208192386</c:v>
                </c:pt>
                <c:pt idx="6763">
                  <c:v>1.43132403901</c:v>
                </c:pt>
                <c:pt idx="6764">
                  <c:v>2.65572590259</c:v>
                </c:pt>
                <c:pt idx="6765">
                  <c:v>1.6521763619</c:v>
                </c:pt>
                <c:pt idx="6766">
                  <c:v>1.72540575804</c:v>
                </c:pt>
                <c:pt idx="6767">
                  <c:v>2.11953912938</c:v>
                </c:pt>
                <c:pt idx="6768">
                  <c:v>6.28669242238</c:v>
                </c:pt>
                <c:pt idx="6769">
                  <c:v>1.74158099434</c:v>
                </c:pt>
                <c:pt idx="6770">
                  <c:v>1.90209789919</c:v>
                </c:pt>
                <c:pt idx="6771">
                  <c:v>1.76518765095</c:v>
                </c:pt>
                <c:pt idx="6772">
                  <c:v>1.49123708042</c:v>
                </c:pt>
                <c:pt idx="6773">
                  <c:v>1.58290903894</c:v>
                </c:pt>
                <c:pt idx="6774">
                  <c:v>1.69914607887</c:v>
                </c:pt>
                <c:pt idx="6775">
                  <c:v>1.79302629154</c:v>
                </c:pt>
                <c:pt idx="6776">
                  <c:v>1.18698559312</c:v>
                </c:pt>
                <c:pt idx="6777">
                  <c:v>1.70324179041</c:v>
                </c:pt>
                <c:pt idx="6778">
                  <c:v>1.7322283917</c:v>
                </c:pt>
                <c:pt idx="6779">
                  <c:v>1.38167500385</c:v>
                </c:pt>
                <c:pt idx="6780">
                  <c:v>1.23292260871</c:v>
                </c:pt>
                <c:pt idx="6781">
                  <c:v>1.80080517116</c:v>
                </c:pt>
                <c:pt idx="6782">
                  <c:v>1.1409641229</c:v>
                </c:pt>
                <c:pt idx="6783">
                  <c:v>0.577851431575</c:v>
                </c:pt>
                <c:pt idx="6784">
                  <c:v>3.07754758465</c:v>
                </c:pt>
                <c:pt idx="6785">
                  <c:v>1.11908611882</c:v>
                </c:pt>
                <c:pt idx="6786">
                  <c:v>1.20464711646</c:v>
                </c:pt>
                <c:pt idx="6787">
                  <c:v>1.10317707516</c:v>
                </c:pt>
                <c:pt idx="6788">
                  <c:v>2.14123508573</c:v>
                </c:pt>
                <c:pt idx="6789">
                  <c:v>0.900726166703</c:v>
                </c:pt>
                <c:pt idx="6790">
                  <c:v>1.43961537204</c:v>
                </c:pt>
                <c:pt idx="6791">
                  <c:v>1.23536381689</c:v>
                </c:pt>
                <c:pt idx="6792">
                  <c:v>1.53274801372</c:v>
                </c:pt>
                <c:pt idx="6793">
                  <c:v>0.842935813348</c:v>
                </c:pt>
                <c:pt idx="6794">
                  <c:v>1.96278097925</c:v>
                </c:pt>
                <c:pt idx="6795">
                  <c:v>4.15230573146</c:v>
                </c:pt>
                <c:pt idx="6796">
                  <c:v>1.53139525742</c:v>
                </c:pt>
                <c:pt idx="6797">
                  <c:v>1.40036199462</c:v>
                </c:pt>
                <c:pt idx="6798">
                  <c:v>1.74354157832</c:v>
                </c:pt>
                <c:pt idx="6799">
                  <c:v>1.31528704554</c:v>
                </c:pt>
                <c:pt idx="6800">
                  <c:v>1.09352160221</c:v>
                </c:pt>
                <c:pt idx="6801">
                  <c:v>1.29454803917</c:v>
                </c:pt>
                <c:pt idx="6802">
                  <c:v>2.52747521563</c:v>
                </c:pt>
                <c:pt idx="6803">
                  <c:v>1.46823198096</c:v>
                </c:pt>
                <c:pt idx="6804">
                  <c:v>1.3420041325</c:v>
                </c:pt>
                <c:pt idx="6805">
                  <c:v>2.62590296729</c:v>
                </c:pt>
                <c:pt idx="6806">
                  <c:v>0.682209040946</c:v>
                </c:pt>
                <c:pt idx="6807">
                  <c:v>1.82013656799</c:v>
                </c:pt>
                <c:pt idx="6808">
                  <c:v>0.957297179672</c:v>
                </c:pt>
                <c:pt idx="6809">
                  <c:v>1.28209172385</c:v>
                </c:pt>
                <c:pt idx="6810">
                  <c:v>0.727800446748</c:v>
                </c:pt>
                <c:pt idx="6811">
                  <c:v>1.624069141</c:v>
                </c:pt>
                <c:pt idx="6812">
                  <c:v>1.27848836277</c:v>
                </c:pt>
                <c:pt idx="6813">
                  <c:v>1.59471759206</c:v>
                </c:pt>
                <c:pt idx="6814">
                  <c:v>2.13066107255</c:v>
                </c:pt>
                <c:pt idx="6815">
                  <c:v>0.996363475074</c:v>
                </c:pt>
                <c:pt idx="6816">
                  <c:v>1.6442155853</c:v>
                </c:pt>
                <c:pt idx="6817">
                  <c:v>1.0928594028</c:v>
                </c:pt>
                <c:pt idx="6818">
                  <c:v>2.2539620837</c:v>
                </c:pt>
                <c:pt idx="6819">
                  <c:v>2.35030297415</c:v>
                </c:pt>
                <c:pt idx="6820">
                  <c:v>1.65486253108</c:v>
                </c:pt>
                <c:pt idx="6821">
                  <c:v>2.10580742986</c:v>
                </c:pt>
                <c:pt idx="6822">
                  <c:v>1.87346296676</c:v>
                </c:pt>
                <c:pt idx="6823">
                  <c:v>1.10421195186</c:v>
                </c:pt>
                <c:pt idx="6824">
                  <c:v>1.4714789248</c:v>
                </c:pt>
                <c:pt idx="6825">
                  <c:v>1.70101163645</c:v>
                </c:pt>
                <c:pt idx="6826">
                  <c:v>1.46528082647</c:v>
                </c:pt>
                <c:pt idx="6827">
                  <c:v>1.01293638435</c:v>
                </c:pt>
                <c:pt idx="6828">
                  <c:v>1.32525934178</c:v>
                </c:pt>
                <c:pt idx="6829">
                  <c:v>1.58067025599</c:v>
                </c:pt>
                <c:pt idx="6830">
                  <c:v>1.92227505815</c:v>
                </c:pt>
                <c:pt idx="6831">
                  <c:v>1.9510407379</c:v>
                </c:pt>
                <c:pt idx="6832">
                  <c:v>1.91976882076</c:v>
                </c:pt>
                <c:pt idx="6833">
                  <c:v>1.16739299781</c:v>
                </c:pt>
                <c:pt idx="6834">
                  <c:v>2.17090015941</c:v>
                </c:pt>
                <c:pt idx="6835">
                  <c:v>1.19615191943</c:v>
                </c:pt>
                <c:pt idx="6836">
                  <c:v>1.2340971185</c:v>
                </c:pt>
                <c:pt idx="6837">
                  <c:v>1.29259690986</c:v>
                </c:pt>
                <c:pt idx="6838">
                  <c:v>1.66488900616</c:v>
                </c:pt>
                <c:pt idx="6839">
                  <c:v>2.71142996994</c:v>
                </c:pt>
                <c:pt idx="6840">
                  <c:v>1.28146526022</c:v>
                </c:pt>
                <c:pt idx="6841">
                  <c:v>1.88104805737</c:v>
                </c:pt>
                <c:pt idx="6842">
                  <c:v>1.59473112118</c:v>
                </c:pt>
                <c:pt idx="6843">
                  <c:v>1.29263158032</c:v>
                </c:pt>
                <c:pt idx="6844">
                  <c:v>0.91787273637</c:v>
                </c:pt>
                <c:pt idx="6845">
                  <c:v>1.34500214594</c:v>
                </c:pt>
                <c:pt idx="6846">
                  <c:v>1.15356407803</c:v>
                </c:pt>
                <c:pt idx="6847">
                  <c:v>1.09537535319</c:v>
                </c:pt>
                <c:pt idx="6848">
                  <c:v>1.81131565494</c:v>
                </c:pt>
                <c:pt idx="6849">
                  <c:v>1.78513080732</c:v>
                </c:pt>
                <c:pt idx="6850">
                  <c:v>1.23557719503</c:v>
                </c:pt>
                <c:pt idx="6851">
                  <c:v>1.60779159443</c:v>
                </c:pt>
                <c:pt idx="6852">
                  <c:v>1.6942393072</c:v>
                </c:pt>
                <c:pt idx="6853">
                  <c:v>1.85253276876</c:v>
                </c:pt>
                <c:pt idx="6854">
                  <c:v>1.2527083227</c:v>
                </c:pt>
                <c:pt idx="6855">
                  <c:v>1.39959294986</c:v>
                </c:pt>
                <c:pt idx="6856">
                  <c:v>1.11295360472</c:v>
                </c:pt>
                <c:pt idx="6857">
                  <c:v>1.57096740315</c:v>
                </c:pt>
                <c:pt idx="6858">
                  <c:v>1.23219280504</c:v>
                </c:pt>
                <c:pt idx="6859">
                  <c:v>1.56783094836</c:v>
                </c:pt>
                <c:pt idx="6860">
                  <c:v>2.80177156625</c:v>
                </c:pt>
                <c:pt idx="6861">
                  <c:v>1.91859472364</c:v>
                </c:pt>
                <c:pt idx="6862">
                  <c:v>1.43506119962</c:v>
                </c:pt>
                <c:pt idx="6863">
                  <c:v>1.77768325028</c:v>
                </c:pt>
                <c:pt idx="6864">
                  <c:v>1.87180559914</c:v>
                </c:pt>
                <c:pt idx="6865">
                  <c:v>1.67551340275</c:v>
                </c:pt>
                <c:pt idx="6866">
                  <c:v>1.98749261373</c:v>
                </c:pt>
                <c:pt idx="6867">
                  <c:v>1.08190817595</c:v>
                </c:pt>
                <c:pt idx="6868">
                  <c:v>1.31536636799</c:v>
                </c:pt>
                <c:pt idx="6869">
                  <c:v>1.89883682435</c:v>
                </c:pt>
                <c:pt idx="6870">
                  <c:v>1.8922729105</c:v>
                </c:pt>
                <c:pt idx="6871">
                  <c:v>1.14348822306</c:v>
                </c:pt>
                <c:pt idx="6872">
                  <c:v>2.47859727399</c:v>
                </c:pt>
                <c:pt idx="6873">
                  <c:v>2.4972464872</c:v>
                </c:pt>
                <c:pt idx="6874">
                  <c:v>1.60956587382</c:v>
                </c:pt>
                <c:pt idx="6875">
                  <c:v>2.09920108603</c:v>
                </c:pt>
                <c:pt idx="6876">
                  <c:v>1.53322114604</c:v>
                </c:pt>
                <c:pt idx="6877">
                  <c:v>1.94557449527</c:v>
                </c:pt>
                <c:pt idx="6878">
                  <c:v>2.02679602378</c:v>
                </c:pt>
                <c:pt idx="6879">
                  <c:v>0.953791105016</c:v>
                </c:pt>
                <c:pt idx="6880">
                  <c:v>2.09340224494</c:v>
                </c:pt>
                <c:pt idx="6881">
                  <c:v>1.58579404218</c:v>
                </c:pt>
                <c:pt idx="6882">
                  <c:v>0.993301347671</c:v>
                </c:pt>
                <c:pt idx="6883">
                  <c:v>1.3361881055</c:v>
                </c:pt>
                <c:pt idx="6884">
                  <c:v>1.1530292833</c:v>
                </c:pt>
                <c:pt idx="6885">
                  <c:v>2.22787304058</c:v>
                </c:pt>
                <c:pt idx="6886">
                  <c:v>2.91196098057</c:v>
                </c:pt>
                <c:pt idx="6887">
                  <c:v>1.59670444358</c:v>
                </c:pt>
                <c:pt idx="6888">
                  <c:v>1.41350044511</c:v>
                </c:pt>
                <c:pt idx="6889">
                  <c:v>1.10177436598</c:v>
                </c:pt>
                <c:pt idx="6890">
                  <c:v>1.88898530412</c:v>
                </c:pt>
                <c:pt idx="6891">
                  <c:v>2.80172851181</c:v>
                </c:pt>
                <c:pt idx="6892">
                  <c:v>2.39408311527</c:v>
                </c:pt>
                <c:pt idx="6893">
                  <c:v>1.72688735671</c:v>
                </c:pt>
                <c:pt idx="6894">
                  <c:v>1.37716194107</c:v>
                </c:pt>
                <c:pt idx="6895">
                  <c:v>2.43464443541</c:v>
                </c:pt>
                <c:pt idx="6896">
                  <c:v>3.47324754036</c:v>
                </c:pt>
                <c:pt idx="6897">
                  <c:v>2.71437673166</c:v>
                </c:pt>
                <c:pt idx="6898">
                  <c:v>1.84458376089</c:v>
                </c:pt>
                <c:pt idx="6899">
                  <c:v>1.01063034114</c:v>
                </c:pt>
                <c:pt idx="6900">
                  <c:v>2.10508030873</c:v>
                </c:pt>
                <c:pt idx="6901">
                  <c:v>1.59376781139</c:v>
                </c:pt>
                <c:pt idx="6902">
                  <c:v>0.501953378563</c:v>
                </c:pt>
                <c:pt idx="6903">
                  <c:v>1.99428960403</c:v>
                </c:pt>
                <c:pt idx="6904">
                  <c:v>1.2676974971</c:v>
                </c:pt>
                <c:pt idx="6905">
                  <c:v>1.45926918332</c:v>
                </c:pt>
                <c:pt idx="6906">
                  <c:v>1.41737625518</c:v>
                </c:pt>
                <c:pt idx="6907">
                  <c:v>1.63624417779</c:v>
                </c:pt>
                <c:pt idx="6908">
                  <c:v>2.57203942302</c:v>
                </c:pt>
                <c:pt idx="6909">
                  <c:v>2.54188559636</c:v>
                </c:pt>
                <c:pt idx="6910">
                  <c:v>1.70134969193</c:v>
                </c:pt>
                <c:pt idx="6911">
                  <c:v>1.96031467698</c:v>
                </c:pt>
                <c:pt idx="6912">
                  <c:v>1.39868937625</c:v>
                </c:pt>
                <c:pt idx="6913">
                  <c:v>2.06728796587</c:v>
                </c:pt>
                <c:pt idx="6914">
                  <c:v>1.25594572781</c:v>
                </c:pt>
                <c:pt idx="6915">
                  <c:v>1.68294387778</c:v>
                </c:pt>
                <c:pt idx="6916">
                  <c:v>2.28287067758</c:v>
                </c:pt>
                <c:pt idx="6917">
                  <c:v>1.96688015242</c:v>
                </c:pt>
                <c:pt idx="6918">
                  <c:v>1.29853218692</c:v>
                </c:pt>
                <c:pt idx="6919">
                  <c:v>2.15307872595</c:v>
                </c:pt>
                <c:pt idx="6920">
                  <c:v>3.05367566466</c:v>
                </c:pt>
                <c:pt idx="6921">
                  <c:v>1.69931462137</c:v>
                </c:pt>
                <c:pt idx="6922">
                  <c:v>1.77732300803</c:v>
                </c:pt>
                <c:pt idx="6923">
                  <c:v>1.37675340414</c:v>
                </c:pt>
                <c:pt idx="6924">
                  <c:v>2.64990872519</c:v>
                </c:pt>
                <c:pt idx="6925">
                  <c:v>1.37170863389</c:v>
                </c:pt>
                <c:pt idx="6926">
                  <c:v>1.34026030104</c:v>
                </c:pt>
                <c:pt idx="6927">
                  <c:v>1.95945124664</c:v>
                </c:pt>
                <c:pt idx="6928">
                  <c:v>2.13429655119</c:v>
                </c:pt>
                <c:pt idx="6929">
                  <c:v>1.52200996615</c:v>
                </c:pt>
                <c:pt idx="6930">
                  <c:v>1.20455360496</c:v>
                </c:pt>
                <c:pt idx="6931">
                  <c:v>1.34015049521</c:v>
                </c:pt>
                <c:pt idx="6932">
                  <c:v>1.25792640462</c:v>
                </c:pt>
                <c:pt idx="6933">
                  <c:v>1.55844945081</c:v>
                </c:pt>
                <c:pt idx="6934">
                  <c:v>1.6609685462</c:v>
                </c:pt>
                <c:pt idx="6935">
                  <c:v>2.19226309874</c:v>
                </c:pt>
                <c:pt idx="6936">
                  <c:v>1.39611445872</c:v>
                </c:pt>
                <c:pt idx="6937">
                  <c:v>1.28864253713</c:v>
                </c:pt>
                <c:pt idx="6938">
                  <c:v>1.50160375943</c:v>
                </c:pt>
                <c:pt idx="6939">
                  <c:v>0.52217695407</c:v>
                </c:pt>
                <c:pt idx="6940">
                  <c:v>1.73229599669</c:v>
                </c:pt>
                <c:pt idx="6941">
                  <c:v>2.18254206513</c:v>
                </c:pt>
                <c:pt idx="6942">
                  <c:v>1.32118849213</c:v>
                </c:pt>
                <c:pt idx="6943">
                  <c:v>1.67195509398</c:v>
                </c:pt>
                <c:pt idx="6944">
                  <c:v>1.10934011907</c:v>
                </c:pt>
                <c:pt idx="6945">
                  <c:v>1.82982937784</c:v>
                </c:pt>
                <c:pt idx="6946">
                  <c:v>1.13995763981</c:v>
                </c:pt>
                <c:pt idx="6947">
                  <c:v>2.31412212382</c:v>
                </c:pt>
                <c:pt idx="6948">
                  <c:v>2.02868469292</c:v>
                </c:pt>
                <c:pt idx="6949">
                  <c:v>2.57825810299</c:v>
                </c:pt>
                <c:pt idx="6950">
                  <c:v>1.98676906048</c:v>
                </c:pt>
                <c:pt idx="6951">
                  <c:v>1.41822392567</c:v>
                </c:pt>
                <c:pt idx="6952">
                  <c:v>1.45222857863</c:v>
                </c:pt>
                <c:pt idx="6953">
                  <c:v>1.19636438594</c:v>
                </c:pt>
                <c:pt idx="6954">
                  <c:v>2.08794220334</c:v>
                </c:pt>
                <c:pt idx="6955">
                  <c:v>1.2922926554</c:v>
                </c:pt>
                <c:pt idx="6956">
                  <c:v>2.50954589166</c:v>
                </c:pt>
                <c:pt idx="6957">
                  <c:v>1.83197295398</c:v>
                </c:pt>
                <c:pt idx="6958">
                  <c:v>2.14910879624</c:v>
                </c:pt>
                <c:pt idx="6959">
                  <c:v>1.93913042606</c:v>
                </c:pt>
                <c:pt idx="6960">
                  <c:v>1.28609177305</c:v>
                </c:pt>
                <c:pt idx="6961">
                  <c:v>1.2413035716</c:v>
                </c:pt>
                <c:pt idx="6962">
                  <c:v>1.61225275273</c:v>
                </c:pt>
                <c:pt idx="6963">
                  <c:v>2.03572298715</c:v>
                </c:pt>
                <c:pt idx="6964">
                  <c:v>2.13503294097</c:v>
                </c:pt>
                <c:pt idx="6965">
                  <c:v>1.5709212329</c:v>
                </c:pt>
                <c:pt idx="6966">
                  <c:v>0.545079953897</c:v>
                </c:pt>
                <c:pt idx="6967">
                  <c:v>2.0275959216</c:v>
                </c:pt>
                <c:pt idx="6968">
                  <c:v>1.7228159696</c:v>
                </c:pt>
                <c:pt idx="6969">
                  <c:v>1.76181999753</c:v>
                </c:pt>
                <c:pt idx="6970">
                  <c:v>1.31501033731</c:v>
                </c:pt>
                <c:pt idx="6971">
                  <c:v>2.20203660848</c:v>
                </c:pt>
                <c:pt idx="6972">
                  <c:v>2.19465858853</c:v>
                </c:pt>
                <c:pt idx="6973">
                  <c:v>1.39874655018</c:v>
                </c:pt>
                <c:pt idx="6974">
                  <c:v>1.29791388996</c:v>
                </c:pt>
                <c:pt idx="6975">
                  <c:v>2.13047706089</c:v>
                </c:pt>
                <c:pt idx="6976">
                  <c:v>1.31649319025</c:v>
                </c:pt>
                <c:pt idx="6977">
                  <c:v>1.31175520632</c:v>
                </c:pt>
                <c:pt idx="6978">
                  <c:v>1.0267861224</c:v>
                </c:pt>
                <c:pt idx="6979">
                  <c:v>1.65907869685</c:v>
                </c:pt>
                <c:pt idx="6980">
                  <c:v>1.1785917452</c:v>
                </c:pt>
                <c:pt idx="6981">
                  <c:v>1.91365008186</c:v>
                </c:pt>
                <c:pt idx="6982">
                  <c:v>1.65245400799</c:v>
                </c:pt>
                <c:pt idx="6983">
                  <c:v>1.26329231357</c:v>
                </c:pt>
                <c:pt idx="6984">
                  <c:v>2.3918815615</c:v>
                </c:pt>
                <c:pt idx="6985">
                  <c:v>1.77217355937</c:v>
                </c:pt>
                <c:pt idx="6986">
                  <c:v>1.19214752052</c:v>
                </c:pt>
                <c:pt idx="6987">
                  <c:v>7.10211678001</c:v>
                </c:pt>
                <c:pt idx="6988">
                  <c:v>1.09793718827</c:v>
                </c:pt>
                <c:pt idx="6989">
                  <c:v>1.97599794889</c:v>
                </c:pt>
                <c:pt idx="6990">
                  <c:v>1.52541472003</c:v>
                </c:pt>
                <c:pt idx="6991">
                  <c:v>1.15333475104</c:v>
                </c:pt>
                <c:pt idx="6992">
                  <c:v>2.21618476232</c:v>
                </c:pt>
                <c:pt idx="6993">
                  <c:v>2.28799246566</c:v>
                </c:pt>
                <c:pt idx="6994">
                  <c:v>1.28572911044</c:v>
                </c:pt>
                <c:pt idx="6995">
                  <c:v>1.0654244955</c:v>
                </c:pt>
                <c:pt idx="6996">
                  <c:v>2.10328477688</c:v>
                </c:pt>
                <c:pt idx="6997">
                  <c:v>1.62872510912</c:v>
                </c:pt>
                <c:pt idx="6998">
                  <c:v>2.27054160715</c:v>
                </c:pt>
                <c:pt idx="6999">
                  <c:v>1.74569813342</c:v>
                </c:pt>
                <c:pt idx="7000">
                  <c:v>2.14912602767</c:v>
                </c:pt>
                <c:pt idx="7001">
                  <c:v>1.62179685349</c:v>
                </c:pt>
                <c:pt idx="7002">
                  <c:v>1.19398816404</c:v>
                </c:pt>
                <c:pt idx="7003">
                  <c:v>0.981894210903</c:v>
                </c:pt>
                <c:pt idx="7004">
                  <c:v>1.71795370086</c:v>
                </c:pt>
                <c:pt idx="7005">
                  <c:v>1.05392211632</c:v>
                </c:pt>
                <c:pt idx="7006">
                  <c:v>2.43655347676</c:v>
                </c:pt>
                <c:pt idx="7007">
                  <c:v>0.968682153611</c:v>
                </c:pt>
                <c:pt idx="7008">
                  <c:v>1.22517239675</c:v>
                </c:pt>
                <c:pt idx="7009">
                  <c:v>2.39671084612</c:v>
                </c:pt>
                <c:pt idx="7010">
                  <c:v>1.96489950662</c:v>
                </c:pt>
                <c:pt idx="7011">
                  <c:v>1.61683264687</c:v>
                </c:pt>
                <c:pt idx="7012">
                  <c:v>2.53270163576</c:v>
                </c:pt>
                <c:pt idx="7013">
                  <c:v>1.68451823689</c:v>
                </c:pt>
                <c:pt idx="7014">
                  <c:v>1.44048258289</c:v>
                </c:pt>
                <c:pt idx="7015">
                  <c:v>1.93618889778</c:v>
                </c:pt>
                <c:pt idx="7016">
                  <c:v>1.7328402292</c:v>
                </c:pt>
                <c:pt idx="7017">
                  <c:v>1.55592702561</c:v>
                </c:pt>
                <c:pt idx="7018">
                  <c:v>1.36924586771</c:v>
                </c:pt>
                <c:pt idx="7019">
                  <c:v>0.910613502316</c:v>
                </c:pt>
                <c:pt idx="7020">
                  <c:v>1.17612418755</c:v>
                </c:pt>
                <c:pt idx="7021">
                  <c:v>3.32568736544</c:v>
                </c:pt>
                <c:pt idx="7022">
                  <c:v>2.52118556557</c:v>
                </c:pt>
                <c:pt idx="7023">
                  <c:v>1.38092009742</c:v>
                </c:pt>
                <c:pt idx="7024">
                  <c:v>1.31608070473</c:v>
                </c:pt>
                <c:pt idx="7025">
                  <c:v>1.55801367672</c:v>
                </c:pt>
                <c:pt idx="7026">
                  <c:v>3.20424333389</c:v>
                </c:pt>
                <c:pt idx="7027">
                  <c:v>0.547014591424</c:v>
                </c:pt>
                <c:pt idx="7028">
                  <c:v>1.16770771012</c:v>
                </c:pt>
                <c:pt idx="7029">
                  <c:v>1.42716402651</c:v>
                </c:pt>
                <c:pt idx="7030">
                  <c:v>2.38995567017</c:v>
                </c:pt>
                <c:pt idx="7031">
                  <c:v>3.77580831725</c:v>
                </c:pt>
                <c:pt idx="7032">
                  <c:v>1.54407722207</c:v>
                </c:pt>
                <c:pt idx="7033">
                  <c:v>1.52026582995</c:v>
                </c:pt>
                <c:pt idx="7034">
                  <c:v>1.22234156338</c:v>
                </c:pt>
                <c:pt idx="7035">
                  <c:v>2.48971487486</c:v>
                </c:pt>
                <c:pt idx="7036">
                  <c:v>1.95106808374</c:v>
                </c:pt>
                <c:pt idx="7037">
                  <c:v>1.50645066111</c:v>
                </c:pt>
                <c:pt idx="7038">
                  <c:v>2.94504606914</c:v>
                </c:pt>
                <c:pt idx="7039">
                  <c:v>1.18496705838</c:v>
                </c:pt>
                <c:pt idx="7040">
                  <c:v>1.06089758501</c:v>
                </c:pt>
                <c:pt idx="7041">
                  <c:v>1.57333652679</c:v>
                </c:pt>
                <c:pt idx="7042">
                  <c:v>1.03446369818</c:v>
                </c:pt>
                <c:pt idx="7043">
                  <c:v>1.23980001195</c:v>
                </c:pt>
                <c:pt idx="7044">
                  <c:v>1.53586855628</c:v>
                </c:pt>
                <c:pt idx="7045">
                  <c:v>1.21392857317</c:v>
                </c:pt>
                <c:pt idx="7046">
                  <c:v>2.06466291631</c:v>
                </c:pt>
                <c:pt idx="7047">
                  <c:v>1.26560097501</c:v>
                </c:pt>
                <c:pt idx="7048">
                  <c:v>1.09451106785</c:v>
                </c:pt>
                <c:pt idx="7049">
                  <c:v>1.22049502774</c:v>
                </c:pt>
                <c:pt idx="7050">
                  <c:v>1.72017328011</c:v>
                </c:pt>
                <c:pt idx="7051">
                  <c:v>1.52783979034</c:v>
                </c:pt>
                <c:pt idx="7052">
                  <c:v>0.658148434633</c:v>
                </c:pt>
                <c:pt idx="7053">
                  <c:v>2.11583470758</c:v>
                </c:pt>
                <c:pt idx="7054">
                  <c:v>1.63137158674</c:v>
                </c:pt>
                <c:pt idx="7055">
                  <c:v>0.951930768493</c:v>
                </c:pt>
                <c:pt idx="7056">
                  <c:v>1.9018083965</c:v>
                </c:pt>
                <c:pt idx="7057">
                  <c:v>1.37588513727</c:v>
                </c:pt>
                <c:pt idx="7058">
                  <c:v>2.37118441777</c:v>
                </c:pt>
                <c:pt idx="7059">
                  <c:v>1.46369177899</c:v>
                </c:pt>
                <c:pt idx="7060">
                  <c:v>2.24729774431</c:v>
                </c:pt>
                <c:pt idx="7061">
                  <c:v>3.55857484113</c:v>
                </c:pt>
                <c:pt idx="7062">
                  <c:v>1.16116988249</c:v>
                </c:pt>
                <c:pt idx="7063">
                  <c:v>2.91190634353</c:v>
                </c:pt>
                <c:pt idx="7064">
                  <c:v>1.5191731546</c:v>
                </c:pt>
                <c:pt idx="7065">
                  <c:v>1.66408449614</c:v>
                </c:pt>
                <c:pt idx="7066">
                  <c:v>1.95200962614</c:v>
                </c:pt>
                <c:pt idx="7067">
                  <c:v>1.26143249531</c:v>
                </c:pt>
                <c:pt idx="7068">
                  <c:v>0.646930579374</c:v>
                </c:pt>
                <c:pt idx="7069">
                  <c:v>1.16229756998</c:v>
                </c:pt>
                <c:pt idx="7070">
                  <c:v>1.34198896128</c:v>
                </c:pt>
                <c:pt idx="7071">
                  <c:v>1.20513973262</c:v>
                </c:pt>
                <c:pt idx="7072">
                  <c:v>1.9000394631</c:v>
                </c:pt>
                <c:pt idx="7073">
                  <c:v>1.94645875318</c:v>
                </c:pt>
                <c:pt idx="7074">
                  <c:v>1.01468346358</c:v>
                </c:pt>
                <c:pt idx="7075">
                  <c:v>2.00079583643</c:v>
                </c:pt>
                <c:pt idx="7076">
                  <c:v>0.951419890053</c:v>
                </c:pt>
                <c:pt idx="7077">
                  <c:v>0.987842503093</c:v>
                </c:pt>
                <c:pt idx="7078">
                  <c:v>1.35930333554</c:v>
                </c:pt>
                <c:pt idx="7079">
                  <c:v>1.23424893862</c:v>
                </c:pt>
                <c:pt idx="7080">
                  <c:v>0.917287956784</c:v>
                </c:pt>
                <c:pt idx="7081">
                  <c:v>1.69217106721</c:v>
                </c:pt>
                <c:pt idx="7082">
                  <c:v>1.10671407112</c:v>
                </c:pt>
                <c:pt idx="7083">
                  <c:v>1.29415040883</c:v>
                </c:pt>
                <c:pt idx="7084">
                  <c:v>1.14246549153</c:v>
                </c:pt>
                <c:pt idx="7085">
                  <c:v>2.31161993473</c:v>
                </c:pt>
                <c:pt idx="7086">
                  <c:v>1.89009879521</c:v>
                </c:pt>
                <c:pt idx="7087">
                  <c:v>1.80004512329</c:v>
                </c:pt>
                <c:pt idx="7088">
                  <c:v>1.31335512186</c:v>
                </c:pt>
                <c:pt idx="7089">
                  <c:v>1.62416028132</c:v>
                </c:pt>
                <c:pt idx="7090">
                  <c:v>1.88324627739</c:v>
                </c:pt>
                <c:pt idx="7091">
                  <c:v>1.7510068584</c:v>
                </c:pt>
                <c:pt idx="7092">
                  <c:v>1.50798252234</c:v>
                </c:pt>
                <c:pt idx="7093">
                  <c:v>0.664472282858</c:v>
                </c:pt>
                <c:pt idx="7094">
                  <c:v>1.45845251449</c:v>
                </c:pt>
                <c:pt idx="7095">
                  <c:v>0.947913987756</c:v>
                </c:pt>
                <c:pt idx="7096">
                  <c:v>1.35909947137</c:v>
                </c:pt>
                <c:pt idx="7097">
                  <c:v>2.51486010798</c:v>
                </c:pt>
                <c:pt idx="7098">
                  <c:v>1.2092155343</c:v>
                </c:pt>
                <c:pt idx="7099">
                  <c:v>1.12746091201</c:v>
                </c:pt>
                <c:pt idx="7100">
                  <c:v>1.46523419671</c:v>
                </c:pt>
                <c:pt idx="7101">
                  <c:v>1.83544418177</c:v>
                </c:pt>
                <c:pt idx="7102">
                  <c:v>0.721820945524</c:v>
                </c:pt>
                <c:pt idx="7103">
                  <c:v>1.23864818839</c:v>
                </c:pt>
                <c:pt idx="7104">
                  <c:v>1.60735697351</c:v>
                </c:pt>
                <c:pt idx="7105">
                  <c:v>1.41510725051</c:v>
                </c:pt>
                <c:pt idx="7106">
                  <c:v>0.317423368179</c:v>
                </c:pt>
                <c:pt idx="7107">
                  <c:v>1.330761508</c:v>
                </c:pt>
                <c:pt idx="7108">
                  <c:v>2.20579789105</c:v>
                </c:pt>
                <c:pt idx="7109">
                  <c:v>1.7987330641</c:v>
                </c:pt>
                <c:pt idx="7110">
                  <c:v>0.890849195906</c:v>
                </c:pt>
                <c:pt idx="7111">
                  <c:v>1.63833009288</c:v>
                </c:pt>
                <c:pt idx="7112">
                  <c:v>1.77464725634</c:v>
                </c:pt>
                <c:pt idx="7113">
                  <c:v>2.12419622805</c:v>
                </c:pt>
                <c:pt idx="7114">
                  <c:v>1.77211101639</c:v>
                </c:pt>
                <c:pt idx="7115">
                  <c:v>1.5032520415</c:v>
                </c:pt>
                <c:pt idx="7116">
                  <c:v>1.71148539265</c:v>
                </c:pt>
                <c:pt idx="7117">
                  <c:v>1.55539994539</c:v>
                </c:pt>
                <c:pt idx="7118">
                  <c:v>1.44128950017</c:v>
                </c:pt>
                <c:pt idx="7119">
                  <c:v>1.12126963379</c:v>
                </c:pt>
                <c:pt idx="7120">
                  <c:v>2.15026331408</c:v>
                </c:pt>
                <c:pt idx="7121">
                  <c:v>1.32551498474</c:v>
                </c:pt>
                <c:pt idx="7122">
                  <c:v>1.2866138456</c:v>
                </c:pt>
                <c:pt idx="7123">
                  <c:v>1.20696742148</c:v>
                </c:pt>
                <c:pt idx="7124">
                  <c:v>1.54026285502</c:v>
                </c:pt>
                <c:pt idx="7125">
                  <c:v>1.46144430957</c:v>
                </c:pt>
                <c:pt idx="7126">
                  <c:v>3.99223735039</c:v>
                </c:pt>
                <c:pt idx="7127">
                  <c:v>2.71458302898</c:v>
                </c:pt>
                <c:pt idx="7128">
                  <c:v>0.825276321876</c:v>
                </c:pt>
                <c:pt idx="7129">
                  <c:v>1.15470822746</c:v>
                </c:pt>
                <c:pt idx="7130">
                  <c:v>1.33047107891</c:v>
                </c:pt>
                <c:pt idx="7131">
                  <c:v>1.76293885094</c:v>
                </c:pt>
                <c:pt idx="7132">
                  <c:v>1.99141817805</c:v>
                </c:pt>
                <c:pt idx="7133">
                  <c:v>1.91741765736</c:v>
                </c:pt>
                <c:pt idx="7134">
                  <c:v>0.878805268141</c:v>
                </c:pt>
                <c:pt idx="7135">
                  <c:v>0.96136901986</c:v>
                </c:pt>
                <c:pt idx="7136">
                  <c:v>2.58269334239</c:v>
                </c:pt>
                <c:pt idx="7137">
                  <c:v>1.17749006751</c:v>
                </c:pt>
                <c:pt idx="7138">
                  <c:v>1.34349584512</c:v>
                </c:pt>
                <c:pt idx="7139">
                  <c:v>1.31899505735</c:v>
                </c:pt>
                <c:pt idx="7140">
                  <c:v>1.80317668876</c:v>
                </c:pt>
                <c:pt idx="7141">
                  <c:v>1.70023402434</c:v>
                </c:pt>
                <c:pt idx="7142">
                  <c:v>2.94812586446</c:v>
                </c:pt>
                <c:pt idx="7143">
                  <c:v>1.33564003571</c:v>
                </c:pt>
                <c:pt idx="7144">
                  <c:v>1.35473291429</c:v>
                </c:pt>
                <c:pt idx="7145">
                  <c:v>1.26670152335</c:v>
                </c:pt>
                <c:pt idx="7146">
                  <c:v>1.28014419511</c:v>
                </c:pt>
                <c:pt idx="7147">
                  <c:v>2.51852328817</c:v>
                </c:pt>
                <c:pt idx="7148">
                  <c:v>2.70558303626</c:v>
                </c:pt>
                <c:pt idx="7149">
                  <c:v>1.14473851696</c:v>
                </c:pt>
                <c:pt idx="7150">
                  <c:v>1.44468899395</c:v>
                </c:pt>
                <c:pt idx="7151">
                  <c:v>1.37298662165</c:v>
                </c:pt>
                <c:pt idx="7152">
                  <c:v>1.71136163818</c:v>
                </c:pt>
                <c:pt idx="7153">
                  <c:v>2.28296985547</c:v>
                </c:pt>
                <c:pt idx="7154">
                  <c:v>1.53752320388</c:v>
                </c:pt>
                <c:pt idx="7155">
                  <c:v>1.58428644577</c:v>
                </c:pt>
                <c:pt idx="7156">
                  <c:v>1.19657726765</c:v>
                </c:pt>
                <c:pt idx="7157">
                  <c:v>1.71577910719</c:v>
                </c:pt>
                <c:pt idx="7158">
                  <c:v>2.08211903939</c:v>
                </c:pt>
                <c:pt idx="7159">
                  <c:v>1.30199288414</c:v>
                </c:pt>
                <c:pt idx="7160">
                  <c:v>1.50409148598</c:v>
                </c:pt>
                <c:pt idx="7161">
                  <c:v>1.24239912245</c:v>
                </c:pt>
                <c:pt idx="7162">
                  <c:v>1.26993807186</c:v>
                </c:pt>
                <c:pt idx="7163">
                  <c:v>0.811736072663</c:v>
                </c:pt>
                <c:pt idx="7164">
                  <c:v>1.37055022184</c:v>
                </c:pt>
                <c:pt idx="7165">
                  <c:v>1.75381891015</c:v>
                </c:pt>
                <c:pt idx="7166">
                  <c:v>1.46624939041</c:v>
                </c:pt>
                <c:pt idx="7167">
                  <c:v>2.53005953757</c:v>
                </c:pt>
                <c:pt idx="7168">
                  <c:v>1.33862575751</c:v>
                </c:pt>
                <c:pt idx="7169">
                  <c:v>1.46339594381</c:v>
                </c:pt>
                <c:pt idx="7170">
                  <c:v>1.36421053165</c:v>
                </c:pt>
                <c:pt idx="7171">
                  <c:v>1.94109199697</c:v>
                </c:pt>
                <c:pt idx="7172">
                  <c:v>1.97345896022</c:v>
                </c:pt>
                <c:pt idx="7173">
                  <c:v>2.58162330499</c:v>
                </c:pt>
                <c:pt idx="7174">
                  <c:v>1.29419103391</c:v>
                </c:pt>
                <c:pt idx="7175">
                  <c:v>2.19719261206</c:v>
                </c:pt>
                <c:pt idx="7176">
                  <c:v>1.19947099755</c:v>
                </c:pt>
                <c:pt idx="7177">
                  <c:v>1.27886472948</c:v>
                </c:pt>
                <c:pt idx="7178">
                  <c:v>3.12539517964</c:v>
                </c:pt>
                <c:pt idx="7179">
                  <c:v>1.6503717998</c:v>
                </c:pt>
                <c:pt idx="7180">
                  <c:v>1.68038129921</c:v>
                </c:pt>
                <c:pt idx="7181">
                  <c:v>2.07580387681</c:v>
                </c:pt>
                <c:pt idx="7182">
                  <c:v>1.69408563797</c:v>
                </c:pt>
                <c:pt idx="7183">
                  <c:v>1.63390313689</c:v>
                </c:pt>
                <c:pt idx="7184">
                  <c:v>0.610325638099</c:v>
                </c:pt>
                <c:pt idx="7185">
                  <c:v>1.22544522563</c:v>
                </c:pt>
                <c:pt idx="7186">
                  <c:v>1.15125509973</c:v>
                </c:pt>
                <c:pt idx="7187">
                  <c:v>1.63798995901</c:v>
                </c:pt>
                <c:pt idx="7188">
                  <c:v>1.47545862023</c:v>
                </c:pt>
                <c:pt idx="7189">
                  <c:v>2.20148633341</c:v>
                </c:pt>
                <c:pt idx="7190">
                  <c:v>1.14450380284</c:v>
                </c:pt>
                <c:pt idx="7191">
                  <c:v>1.38053164785</c:v>
                </c:pt>
                <c:pt idx="7192">
                  <c:v>1.60408091059</c:v>
                </c:pt>
                <c:pt idx="7193">
                  <c:v>1.65105181375</c:v>
                </c:pt>
                <c:pt idx="7194">
                  <c:v>0.833783718665</c:v>
                </c:pt>
                <c:pt idx="7195">
                  <c:v>1.82607860791</c:v>
                </c:pt>
                <c:pt idx="7196">
                  <c:v>1.41962446003</c:v>
                </c:pt>
                <c:pt idx="7197">
                  <c:v>1.04765703586</c:v>
                </c:pt>
                <c:pt idx="7198">
                  <c:v>1.88680130005</c:v>
                </c:pt>
                <c:pt idx="7199">
                  <c:v>1.73351864978</c:v>
                </c:pt>
                <c:pt idx="7200">
                  <c:v>1.35322311522</c:v>
                </c:pt>
                <c:pt idx="7201">
                  <c:v>1.59214239655</c:v>
                </c:pt>
                <c:pt idx="7202">
                  <c:v>1.16553369561</c:v>
                </c:pt>
                <c:pt idx="7203">
                  <c:v>0.744746456324</c:v>
                </c:pt>
                <c:pt idx="7204">
                  <c:v>1.67311136627</c:v>
                </c:pt>
                <c:pt idx="7205">
                  <c:v>1.35349185162</c:v>
                </c:pt>
                <c:pt idx="7206">
                  <c:v>1.37242179809</c:v>
                </c:pt>
                <c:pt idx="7207">
                  <c:v>1.12734524642</c:v>
                </c:pt>
                <c:pt idx="7208">
                  <c:v>1.23040832171</c:v>
                </c:pt>
                <c:pt idx="7209">
                  <c:v>1.43742750946</c:v>
                </c:pt>
                <c:pt idx="7210">
                  <c:v>1.66304554888</c:v>
                </c:pt>
                <c:pt idx="7211">
                  <c:v>1.31001751441</c:v>
                </c:pt>
                <c:pt idx="7212">
                  <c:v>0.704962659238</c:v>
                </c:pt>
                <c:pt idx="7213">
                  <c:v>2.35883602611</c:v>
                </c:pt>
                <c:pt idx="7214">
                  <c:v>1.22432581672</c:v>
                </c:pt>
                <c:pt idx="7215">
                  <c:v>2.03184800055</c:v>
                </c:pt>
                <c:pt idx="7216">
                  <c:v>1.63748561756</c:v>
                </c:pt>
                <c:pt idx="7217">
                  <c:v>1.15832781082</c:v>
                </c:pt>
                <c:pt idx="7218">
                  <c:v>2.06430675249</c:v>
                </c:pt>
                <c:pt idx="7219">
                  <c:v>0.896644964661</c:v>
                </c:pt>
                <c:pt idx="7220">
                  <c:v>1.74085039741</c:v>
                </c:pt>
                <c:pt idx="7221">
                  <c:v>0.997728336807</c:v>
                </c:pt>
                <c:pt idx="7222">
                  <c:v>1.12980535763</c:v>
                </c:pt>
                <c:pt idx="7223">
                  <c:v>1.6769432214</c:v>
                </c:pt>
                <c:pt idx="7224">
                  <c:v>2.27277549562</c:v>
                </c:pt>
                <c:pt idx="7225">
                  <c:v>1.49269307251</c:v>
                </c:pt>
                <c:pt idx="7226">
                  <c:v>1.29339821872</c:v>
                </c:pt>
                <c:pt idx="7227">
                  <c:v>2.03420109715</c:v>
                </c:pt>
                <c:pt idx="7228">
                  <c:v>2.27730614972</c:v>
                </c:pt>
                <c:pt idx="7229">
                  <c:v>2.03745499055</c:v>
                </c:pt>
                <c:pt idx="7230">
                  <c:v>1.31630753535</c:v>
                </c:pt>
                <c:pt idx="7231">
                  <c:v>1.47006829487</c:v>
                </c:pt>
                <c:pt idx="7232">
                  <c:v>2.36167827743</c:v>
                </c:pt>
                <c:pt idx="7233">
                  <c:v>1.28824734348</c:v>
                </c:pt>
                <c:pt idx="7234">
                  <c:v>1.94889347361</c:v>
                </c:pt>
                <c:pt idx="7235">
                  <c:v>1.23827563915</c:v>
                </c:pt>
                <c:pt idx="7236">
                  <c:v>3.46118396046</c:v>
                </c:pt>
                <c:pt idx="7237">
                  <c:v>1.12082891735</c:v>
                </c:pt>
                <c:pt idx="7238">
                  <c:v>1.88781117754</c:v>
                </c:pt>
                <c:pt idx="7239">
                  <c:v>1.86210728907</c:v>
                </c:pt>
                <c:pt idx="7240">
                  <c:v>2.25693650742</c:v>
                </c:pt>
                <c:pt idx="7241">
                  <c:v>1.46728379865</c:v>
                </c:pt>
                <c:pt idx="7242">
                  <c:v>1.36875541009</c:v>
                </c:pt>
                <c:pt idx="7243">
                  <c:v>1.82202766298</c:v>
                </c:pt>
                <c:pt idx="7244">
                  <c:v>2.07158180092</c:v>
                </c:pt>
                <c:pt idx="7245">
                  <c:v>1.14362968511</c:v>
                </c:pt>
                <c:pt idx="7246">
                  <c:v>2.6618756619</c:v>
                </c:pt>
                <c:pt idx="7247">
                  <c:v>1.44379983437</c:v>
                </c:pt>
                <c:pt idx="7248">
                  <c:v>1.34997994647</c:v>
                </c:pt>
                <c:pt idx="7249">
                  <c:v>2.09211453139</c:v>
                </c:pt>
                <c:pt idx="7250">
                  <c:v>1.05590725073</c:v>
                </c:pt>
                <c:pt idx="7251">
                  <c:v>1.13878868843</c:v>
                </c:pt>
                <c:pt idx="7252">
                  <c:v>1.79415210373</c:v>
                </c:pt>
                <c:pt idx="7253">
                  <c:v>1.90021827869</c:v>
                </c:pt>
                <c:pt idx="7254">
                  <c:v>1.84225598528</c:v>
                </c:pt>
                <c:pt idx="7255">
                  <c:v>1.77008453401</c:v>
                </c:pt>
                <c:pt idx="7256">
                  <c:v>1.31439438241</c:v>
                </c:pt>
                <c:pt idx="7257">
                  <c:v>1.67362713065</c:v>
                </c:pt>
                <c:pt idx="7258">
                  <c:v>1.49031445532</c:v>
                </c:pt>
                <c:pt idx="7259">
                  <c:v>1.05177266256</c:v>
                </c:pt>
                <c:pt idx="7260">
                  <c:v>2.25789490489</c:v>
                </c:pt>
                <c:pt idx="7261">
                  <c:v>1.60864927827</c:v>
                </c:pt>
                <c:pt idx="7262">
                  <c:v>1.73100370065</c:v>
                </c:pt>
                <c:pt idx="7263">
                  <c:v>1.89186275623</c:v>
                </c:pt>
                <c:pt idx="7264">
                  <c:v>1.05133625844</c:v>
                </c:pt>
                <c:pt idx="7265">
                  <c:v>0.957198330411</c:v>
                </c:pt>
                <c:pt idx="7266">
                  <c:v>2.08469441708</c:v>
                </c:pt>
                <c:pt idx="7267">
                  <c:v>1.44499307069</c:v>
                </c:pt>
                <c:pt idx="7268">
                  <c:v>1.46674592773</c:v>
                </c:pt>
                <c:pt idx="7269">
                  <c:v>1.66091916133</c:v>
                </c:pt>
                <c:pt idx="7270">
                  <c:v>1.9455113066</c:v>
                </c:pt>
                <c:pt idx="7271">
                  <c:v>1.41188454704</c:v>
                </c:pt>
                <c:pt idx="7272">
                  <c:v>1.90905127573</c:v>
                </c:pt>
                <c:pt idx="7273">
                  <c:v>1.75340871453</c:v>
                </c:pt>
                <c:pt idx="7274">
                  <c:v>1.57982453104</c:v>
                </c:pt>
                <c:pt idx="7275">
                  <c:v>1.36486183998</c:v>
                </c:pt>
                <c:pt idx="7276">
                  <c:v>1.76091581089</c:v>
                </c:pt>
                <c:pt idx="7277">
                  <c:v>1.87741748047</c:v>
                </c:pt>
                <c:pt idx="7278">
                  <c:v>1.68431431847</c:v>
                </c:pt>
                <c:pt idx="7279">
                  <c:v>1.97688470515</c:v>
                </c:pt>
                <c:pt idx="7280">
                  <c:v>1.83695749577</c:v>
                </c:pt>
                <c:pt idx="7281">
                  <c:v>1.18607598141</c:v>
                </c:pt>
                <c:pt idx="7282">
                  <c:v>1.61252987381</c:v>
                </c:pt>
                <c:pt idx="7283">
                  <c:v>1.61934397526</c:v>
                </c:pt>
                <c:pt idx="7284">
                  <c:v>2.44827704114</c:v>
                </c:pt>
                <c:pt idx="7285">
                  <c:v>0.442269756084</c:v>
                </c:pt>
                <c:pt idx="7286">
                  <c:v>0.408043568577</c:v>
                </c:pt>
                <c:pt idx="7287">
                  <c:v>1.43676279621</c:v>
                </c:pt>
                <c:pt idx="7288">
                  <c:v>1.27062101738</c:v>
                </c:pt>
                <c:pt idx="7289">
                  <c:v>0.511757096418</c:v>
                </c:pt>
                <c:pt idx="7290">
                  <c:v>1.33619306035</c:v>
                </c:pt>
                <c:pt idx="7291">
                  <c:v>2.18152696782</c:v>
                </c:pt>
                <c:pt idx="7292">
                  <c:v>2.14845322964</c:v>
                </c:pt>
                <c:pt idx="7293">
                  <c:v>1.31415204063</c:v>
                </c:pt>
                <c:pt idx="7294">
                  <c:v>1.1645084808</c:v>
                </c:pt>
                <c:pt idx="7295">
                  <c:v>1.12157741743</c:v>
                </c:pt>
                <c:pt idx="7296">
                  <c:v>2.14973166148</c:v>
                </c:pt>
                <c:pt idx="7297">
                  <c:v>1.42435227568</c:v>
                </c:pt>
                <c:pt idx="7298">
                  <c:v>3.03529263282</c:v>
                </c:pt>
                <c:pt idx="7299">
                  <c:v>1.2486553053</c:v>
                </c:pt>
                <c:pt idx="7300">
                  <c:v>1.1769605676</c:v>
                </c:pt>
                <c:pt idx="7301">
                  <c:v>1.92659981405</c:v>
                </c:pt>
                <c:pt idx="7302">
                  <c:v>0.719576372763</c:v>
                </c:pt>
                <c:pt idx="7303">
                  <c:v>1.63185259957</c:v>
                </c:pt>
                <c:pt idx="7304">
                  <c:v>1.92814450399</c:v>
                </c:pt>
                <c:pt idx="7305">
                  <c:v>2.12818239785</c:v>
                </c:pt>
                <c:pt idx="7306">
                  <c:v>3.40317418045</c:v>
                </c:pt>
                <c:pt idx="7307">
                  <c:v>1.64347802072</c:v>
                </c:pt>
                <c:pt idx="7308">
                  <c:v>1.2199002614</c:v>
                </c:pt>
                <c:pt idx="7309">
                  <c:v>1.38757684751</c:v>
                </c:pt>
                <c:pt idx="7310">
                  <c:v>1.55162121556</c:v>
                </c:pt>
                <c:pt idx="7311">
                  <c:v>2.56891909919</c:v>
                </c:pt>
                <c:pt idx="7312">
                  <c:v>1.77025120439</c:v>
                </c:pt>
                <c:pt idx="7313">
                  <c:v>1.47640603865</c:v>
                </c:pt>
                <c:pt idx="7314">
                  <c:v>1.98539225991</c:v>
                </c:pt>
                <c:pt idx="7315">
                  <c:v>2.07407414748</c:v>
                </c:pt>
                <c:pt idx="7316">
                  <c:v>2.36350732191</c:v>
                </c:pt>
                <c:pt idx="7317">
                  <c:v>2.88661614643</c:v>
                </c:pt>
                <c:pt idx="7318">
                  <c:v>1.82584687052</c:v>
                </c:pt>
                <c:pt idx="7319">
                  <c:v>2.93316834038</c:v>
                </c:pt>
                <c:pt idx="7320">
                  <c:v>1.44352915589</c:v>
                </c:pt>
                <c:pt idx="7321">
                  <c:v>1.67150063578</c:v>
                </c:pt>
                <c:pt idx="7322">
                  <c:v>1.63941234134</c:v>
                </c:pt>
                <c:pt idx="7323">
                  <c:v>1.7770231986</c:v>
                </c:pt>
                <c:pt idx="7324">
                  <c:v>1.56221395821</c:v>
                </c:pt>
                <c:pt idx="7325">
                  <c:v>1.5466317848</c:v>
                </c:pt>
                <c:pt idx="7326">
                  <c:v>1.3902712804</c:v>
                </c:pt>
                <c:pt idx="7327">
                  <c:v>1.55281795148</c:v>
                </c:pt>
                <c:pt idx="7328">
                  <c:v>1.65646824225</c:v>
                </c:pt>
                <c:pt idx="7329">
                  <c:v>1.68129688825</c:v>
                </c:pt>
                <c:pt idx="7330">
                  <c:v>1.72353104586</c:v>
                </c:pt>
                <c:pt idx="7331">
                  <c:v>2.40869630968</c:v>
                </c:pt>
                <c:pt idx="7332">
                  <c:v>2.10589083459</c:v>
                </c:pt>
                <c:pt idx="7333">
                  <c:v>1.28656047196</c:v>
                </c:pt>
                <c:pt idx="7334">
                  <c:v>2.03469542214</c:v>
                </c:pt>
                <c:pt idx="7335">
                  <c:v>1.11348668535</c:v>
                </c:pt>
                <c:pt idx="7336">
                  <c:v>2.19745166329</c:v>
                </c:pt>
                <c:pt idx="7337">
                  <c:v>2.40348910895</c:v>
                </c:pt>
                <c:pt idx="7338">
                  <c:v>1.81580674713</c:v>
                </c:pt>
                <c:pt idx="7339">
                  <c:v>1.26467894792</c:v>
                </c:pt>
                <c:pt idx="7340">
                  <c:v>1.51280306586</c:v>
                </c:pt>
                <c:pt idx="7341">
                  <c:v>2.17055250015</c:v>
                </c:pt>
                <c:pt idx="7342">
                  <c:v>1.85830909135</c:v>
                </c:pt>
                <c:pt idx="7343">
                  <c:v>1.70817556141</c:v>
                </c:pt>
                <c:pt idx="7344">
                  <c:v>1.22303258828</c:v>
                </c:pt>
                <c:pt idx="7345">
                  <c:v>1.35027996789</c:v>
                </c:pt>
                <c:pt idx="7346">
                  <c:v>1.66322004523</c:v>
                </c:pt>
                <c:pt idx="7347">
                  <c:v>2.08401964603</c:v>
                </c:pt>
                <c:pt idx="7348">
                  <c:v>7.37071583034</c:v>
                </c:pt>
                <c:pt idx="7349">
                  <c:v>1.4337491831</c:v>
                </c:pt>
                <c:pt idx="7350">
                  <c:v>2.30447044683</c:v>
                </c:pt>
                <c:pt idx="7351">
                  <c:v>1.08859808572</c:v>
                </c:pt>
                <c:pt idx="7352">
                  <c:v>1.92840901437</c:v>
                </c:pt>
                <c:pt idx="7353">
                  <c:v>2.02652753529</c:v>
                </c:pt>
                <c:pt idx="7354">
                  <c:v>2.33295383031</c:v>
                </c:pt>
                <c:pt idx="7355">
                  <c:v>1.99082139418</c:v>
                </c:pt>
                <c:pt idx="7356">
                  <c:v>1.53790474015</c:v>
                </c:pt>
                <c:pt idx="7357">
                  <c:v>1.24181969449</c:v>
                </c:pt>
                <c:pt idx="7358">
                  <c:v>1.34286477902</c:v>
                </c:pt>
                <c:pt idx="7359">
                  <c:v>1.42391332589</c:v>
                </c:pt>
                <c:pt idx="7360">
                  <c:v>1.25870341728</c:v>
                </c:pt>
                <c:pt idx="7361">
                  <c:v>2.28316081404</c:v>
                </c:pt>
                <c:pt idx="7362">
                  <c:v>1.81332658019</c:v>
                </c:pt>
                <c:pt idx="7363">
                  <c:v>1.49712640647</c:v>
                </c:pt>
                <c:pt idx="7364">
                  <c:v>2.53271910538</c:v>
                </c:pt>
                <c:pt idx="7365">
                  <c:v>1.96498416151</c:v>
                </c:pt>
                <c:pt idx="7366">
                  <c:v>1.2718183719</c:v>
                </c:pt>
                <c:pt idx="7367">
                  <c:v>1.01328949789</c:v>
                </c:pt>
                <c:pt idx="7368">
                  <c:v>2.17948628761</c:v>
                </c:pt>
                <c:pt idx="7369">
                  <c:v>2.38754766247</c:v>
                </c:pt>
                <c:pt idx="7370">
                  <c:v>1.03834185449</c:v>
                </c:pt>
                <c:pt idx="7371">
                  <c:v>2.91104515763</c:v>
                </c:pt>
                <c:pt idx="7372">
                  <c:v>2.72006924527</c:v>
                </c:pt>
                <c:pt idx="7373">
                  <c:v>1.7641933467</c:v>
                </c:pt>
                <c:pt idx="7374">
                  <c:v>2.01348398319</c:v>
                </c:pt>
                <c:pt idx="7375">
                  <c:v>2.73927939658</c:v>
                </c:pt>
                <c:pt idx="7376">
                  <c:v>2.19649449906</c:v>
                </c:pt>
                <c:pt idx="7377">
                  <c:v>2.4863990034</c:v>
                </c:pt>
                <c:pt idx="7378">
                  <c:v>1.50680032097</c:v>
                </c:pt>
                <c:pt idx="7379">
                  <c:v>1.36204674004</c:v>
                </c:pt>
                <c:pt idx="7380">
                  <c:v>2.20133633029</c:v>
                </c:pt>
                <c:pt idx="7381">
                  <c:v>1.65609759535</c:v>
                </c:pt>
                <c:pt idx="7382">
                  <c:v>2.31387442652</c:v>
                </c:pt>
                <c:pt idx="7383">
                  <c:v>2.53711498722</c:v>
                </c:pt>
                <c:pt idx="7384">
                  <c:v>2.19407614805</c:v>
                </c:pt>
                <c:pt idx="7385">
                  <c:v>1.54093995957</c:v>
                </c:pt>
                <c:pt idx="7386">
                  <c:v>1.72979912916</c:v>
                </c:pt>
                <c:pt idx="7387">
                  <c:v>1.25407554382</c:v>
                </c:pt>
                <c:pt idx="7388">
                  <c:v>1.49374024266</c:v>
                </c:pt>
                <c:pt idx="7389">
                  <c:v>1.74567527595</c:v>
                </c:pt>
                <c:pt idx="7390">
                  <c:v>0.251571387805</c:v>
                </c:pt>
                <c:pt idx="7391">
                  <c:v>1.77621705492</c:v>
                </c:pt>
                <c:pt idx="7392">
                  <c:v>1.455934757</c:v>
                </c:pt>
                <c:pt idx="7393">
                  <c:v>1.78750420415</c:v>
                </c:pt>
                <c:pt idx="7394">
                  <c:v>1.64887023875</c:v>
                </c:pt>
                <c:pt idx="7395">
                  <c:v>2.40238029871</c:v>
                </c:pt>
                <c:pt idx="7396">
                  <c:v>1.51880466674</c:v>
                </c:pt>
                <c:pt idx="7397">
                  <c:v>1.81828063931</c:v>
                </c:pt>
                <c:pt idx="7398">
                  <c:v>1.59485679938</c:v>
                </c:pt>
                <c:pt idx="7399">
                  <c:v>1.93380187742</c:v>
                </c:pt>
                <c:pt idx="7400">
                  <c:v>1.10967362162</c:v>
                </c:pt>
                <c:pt idx="7401">
                  <c:v>1.30650247641</c:v>
                </c:pt>
                <c:pt idx="7402">
                  <c:v>1.23552900251</c:v>
                </c:pt>
                <c:pt idx="7403">
                  <c:v>2.10435154209</c:v>
                </c:pt>
                <c:pt idx="7404">
                  <c:v>1.83181359346</c:v>
                </c:pt>
                <c:pt idx="7405">
                  <c:v>1.71717648646</c:v>
                </c:pt>
                <c:pt idx="7406">
                  <c:v>2.01723478425</c:v>
                </c:pt>
                <c:pt idx="7407">
                  <c:v>2.04408459245</c:v>
                </c:pt>
                <c:pt idx="7408">
                  <c:v>1.9125255647</c:v>
                </c:pt>
                <c:pt idx="7409">
                  <c:v>2.31820931909</c:v>
                </c:pt>
                <c:pt idx="7410">
                  <c:v>1.11208891683</c:v>
                </c:pt>
                <c:pt idx="7411">
                  <c:v>15.6838287962</c:v>
                </c:pt>
                <c:pt idx="7412">
                  <c:v>3.05366217801</c:v>
                </c:pt>
                <c:pt idx="7413">
                  <c:v>1.50157740843</c:v>
                </c:pt>
                <c:pt idx="7414">
                  <c:v>1.25115323669</c:v>
                </c:pt>
                <c:pt idx="7415">
                  <c:v>2.0531745308</c:v>
                </c:pt>
                <c:pt idx="7416">
                  <c:v>1.0341401887</c:v>
                </c:pt>
                <c:pt idx="7417">
                  <c:v>1.11257668193</c:v>
                </c:pt>
                <c:pt idx="7418">
                  <c:v>1.48716354461</c:v>
                </c:pt>
                <c:pt idx="7419">
                  <c:v>2.25602352431</c:v>
                </c:pt>
                <c:pt idx="7420">
                  <c:v>1.37263159435</c:v>
                </c:pt>
                <c:pt idx="7421">
                  <c:v>1.14281834386</c:v>
                </c:pt>
                <c:pt idx="7422">
                  <c:v>1.64256870417</c:v>
                </c:pt>
                <c:pt idx="7423">
                  <c:v>3.18657846596</c:v>
                </c:pt>
                <c:pt idx="7424">
                  <c:v>1.54879552999</c:v>
                </c:pt>
                <c:pt idx="7425">
                  <c:v>1.16152237144</c:v>
                </c:pt>
                <c:pt idx="7426">
                  <c:v>1.7340809179</c:v>
                </c:pt>
                <c:pt idx="7427">
                  <c:v>1.69647622088</c:v>
                </c:pt>
                <c:pt idx="7428">
                  <c:v>2.45459088321</c:v>
                </c:pt>
                <c:pt idx="7429">
                  <c:v>1.72518393711</c:v>
                </c:pt>
                <c:pt idx="7430">
                  <c:v>1.33222623161</c:v>
                </c:pt>
                <c:pt idx="7431">
                  <c:v>3.65929355633</c:v>
                </c:pt>
                <c:pt idx="7432">
                  <c:v>1.4898823314</c:v>
                </c:pt>
                <c:pt idx="7433">
                  <c:v>1.0392623253</c:v>
                </c:pt>
                <c:pt idx="7434">
                  <c:v>5.45272883973</c:v>
                </c:pt>
                <c:pt idx="7435">
                  <c:v>1.15801218058</c:v>
                </c:pt>
                <c:pt idx="7436">
                  <c:v>1.83063351656</c:v>
                </c:pt>
                <c:pt idx="7437">
                  <c:v>1.74645507626</c:v>
                </c:pt>
                <c:pt idx="7438">
                  <c:v>1.04608627209</c:v>
                </c:pt>
                <c:pt idx="7439">
                  <c:v>1.90298280263</c:v>
                </c:pt>
                <c:pt idx="7440">
                  <c:v>1.16021999264</c:v>
                </c:pt>
                <c:pt idx="7441">
                  <c:v>1.93969848456</c:v>
                </c:pt>
                <c:pt idx="7442">
                  <c:v>3.72289962227</c:v>
                </c:pt>
                <c:pt idx="7443">
                  <c:v>1.17125384462</c:v>
                </c:pt>
                <c:pt idx="7444">
                  <c:v>1.52736664607</c:v>
                </c:pt>
                <c:pt idx="7445">
                  <c:v>0.571814542125</c:v>
                </c:pt>
                <c:pt idx="7446">
                  <c:v>2.44802104284</c:v>
                </c:pt>
                <c:pt idx="7447">
                  <c:v>1.55530759678</c:v>
                </c:pt>
                <c:pt idx="7448">
                  <c:v>1.38784868513</c:v>
                </c:pt>
                <c:pt idx="7449">
                  <c:v>2.46614277351</c:v>
                </c:pt>
                <c:pt idx="7450">
                  <c:v>1.52596459938</c:v>
                </c:pt>
                <c:pt idx="7451">
                  <c:v>0.327080872869</c:v>
                </c:pt>
                <c:pt idx="7452">
                  <c:v>1.46606709908</c:v>
                </c:pt>
                <c:pt idx="7453">
                  <c:v>1.48518890853</c:v>
                </c:pt>
                <c:pt idx="7454">
                  <c:v>1.82991923891</c:v>
                </c:pt>
                <c:pt idx="7455">
                  <c:v>2.18090269978</c:v>
                </c:pt>
                <c:pt idx="7456">
                  <c:v>1.97105389665</c:v>
                </c:pt>
                <c:pt idx="7457">
                  <c:v>2.38866425356</c:v>
                </c:pt>
                <c:pt idx="7458">
                  <c:v>0.999570392783</c:v>
                </c:pt>
                <c:pt idx="7459">
                  <c:v>2.50941894484</c:v>
                </c:pt>
                <c:pt idx="7460">
                  <c:v>0.870812003703</c:v>
                </c:pt>
                <c:pt idx="7461">
                  <c:v>0.463515510909</c:v>
                </c:pt>
                <c:pt idx="7462">
                  <c:v>1.7031922606</c:v>
                </c:pt>
                <c:pt idx="7463">
                  <c:v>12.8826428012</c:v>
                </c:pt>
                <c:pt idx="7464">
                  <c:v>3.26404185431</c:v>
                </c:pt>
                <c:pt idx="7465">
                  <c:v>1.1396266457</c:v>
                </c:pt>
                <c:pt idx="7466">
                  <c:v>2.02660728131</c:v>
                </c:pt>
                <c:pt idx="7467">
                  <c:v>1.17783550074</c:v>
                </c:pt>
                <c:pt idx="7468">
                  <c:v>1.95509600911</c:v>
                </c:pt>
                <c:pt idx="7469">
                  <c:v>7.39834877714</c:v>
                </c:pt>
                <c:pt idx="7470">
                  <c:v>1.52547648601</c:v>
                </c:pt>
                <c:pt idx="7471">
                  <c:v>1.81911961888</c:v>
                </c:pt>
                <c:pt idx="7472">
                  <c:v>1.42506272936</c:v>
                </c:pt>
                <c:pt idx="7473">
                  <c:v>1.6928269332</c:v>
                </c:pt>
                <c:pt idx="7474">
                  <c:v>1.13156144325</c:v>
                </c:pt>
                <c:pt idx="7475">
                  <c:v>2.04554680351</c:v>
                </c:pt>
                <c:pt idx="7476">
                  <c:v>2.45783966446</c:v>
                </c:pt>
                <c:pt idx="7477">
                  <c:v>1.06890520878</c:v>
                </c:pt>
                <c:pt idx="7478">
                  <c:v>1.12338393015</c:v>
                </c:pt>
                <c:pt idx="7479">
                  <c:v>0.938116782318</c:v>
                </c:pt>
                <c:pt idx="7480">
                  <c:v>2.01756864049</c:v>
                </c:pt>
                <c:pt idx="7481">
                  <c:v>1.51858760381</c:v>
                </c:pt>
                <c:pt idx="7482">
                  <c:v>0.97259930997</c:v>
                </c:pt>
                <c:pt idx="7483">
                  <c:v>1.13310815669</c:v>
                </c:pt>
                <c:pt idx="7484">
                  <c:v>1.5955312509</c:v>
                </c:pt>
                <c:pt idx="7485">
                  <c:v>2.96741209038</c:v>
                </c:pt>
                <c:pt idx="7486">
                  <c:v>1.56318534395</c:v>
                </c:pt>
                <c:pt idx="7487">
                  <c:v>1.20557397935</c:v>
                </c:pt>
                <c:pt idx="7488">
                  <c:v>1.72524605497</c:v>
                </c:pt>
                <c:pt idx="7489">
                  <c:v>2.11175113549</c:v>
                </c:pt>
                <c:pt idx="7490">
                  <c:v>2.19555306243</c:v>
                </c:pt>
                <c:pt idx="7491">
                  <c:v>1.61262139519</c:v>
                </c:pt>
                <c:pt idx="7492">
                  <c:v>2.18849192664</c:v>
                </c:pt>
                <c:pt idx="7493">
                  <c:v>1.57076694358</c:v>
                </c:pt>
                <c:pt idx="7494">
                  <c:v>2.33292725695</c:v>
                </c:pt>
                <c:pt idx="7495">
                  <c:v>1.1612825276</c:v>
                </c:pt>
                <c:pt idx="7496">
                  <c:v>1.50117292668</c:v>
                </c:pt>
                <c:pt idx="7497">
                  <c:v>1.78593159961</c:v>
                </c:pt>
                <c:pt idx="7498">
                  <c:v>1.90736853957</c:v>
                </c:pt>
                <c:pt idx="7499">
                  <c:v>1.54973897774</c:v>
                </c:pt>
                <c:pt idx="7500">
                  <c:v>1.45266434008</c:v>
                </c:pt>
                <c:pt idx="7501">
                  <c:v>1.91025907922</c:v>
                </c:pt>
                <c:pt idx="7502">
                  <c:v>1.33638419692</c:v>
                </c:pt>
                <c:pt idx="7503">
                  <c:v>6.07048132593</c:v>
                </c:pt>
                <c:pt idx="7504">
                  <c:v>1.73597520007</c:v>
                </c:pt>
                <c:pt idx="7505">
                  <c:v>1.13801016914</c:v>
                </c:pt>
                <c:pt idx="7506">
                  <c:v>1.32583049388</c:v>
                </c:pt>
                <c:pt idx="7507">
                  <c:v>1.56621189302</c:v>
                </c:pt>
                <c:pt idx="7508">
                  <c:v>1.95073037472</c:v>
                </c:pt>
                <c:pt idx="7509">
                  <c:v>2.17680228593</c:v>
                </c:pt>
                <c:pt idx="7510">
                  <c:v>1.68296907097</c:v>
                </c:pt>
                <c:pt idx="7511">
                  <c:v>2.08513616295</c:v>
                </c:pt>
                <c:pt idx="7512">
                  <c:v>0.718442420986</c:v>
                </c:pt>
                <c:pt idx="7513">
                  <c:v>1.63981188916</c:v>
                </c:pt>
                <c:pt idx="7514">
                  <c:v>1.45313243106</c:v>
                </c:pt>
                <c:pt idx="7515">
                  <c:v>1.91389474069</c:v>
                </c:pt>
                <c:pt idx="7516">
                  <c:v>1.88171569557</c:v>
                </c:pt>
                <c:pt idx="7517">
                  <c:v>1.23851306409</c:v>
                </c:pt>
                <c:pt idx="7518">
                  <c:v>1.18409266686</c:v>
                </c:pt>
                <c:pt idx="7519">
                  <c:v>1.81752365258</c:v>
                </c:pt>
                <c:pt idx="7520">
                  <c:v>1.18639054736</c:v>
                </c:pt>
                <c:pt idx="7521">
                  <c:v>0.889010848345</c:v>
                </c:pt>
                <c:pt idx="7522">
                  <c:v>2.84068705951</c:v>
                </c:pt>
                <c:pt idx="7523">
                  <c:v>0.834915881911</c:v>
                </c:pt>
                <c:pt idx="7524">
                  <c:v>1.94198546291</c:v>
                </c:pt>
                <c:pt idx="7525">
                  <c:v>1.74793768379</c:v>
                </c:pt>
                <c:pt idx="7526">
                  <c:v>2.47009952014</c:v>
                </c:pt>
                <c:pt idx="7527">
                  <c:v>2.76579650047</c:v>
                </c:pt>
                <c:pt idx="7528">
                  <c:v>1.07311518801</c:v>
                </c:pt>
                <c:pt idx="7529">
                  <c:v>1.87850059672</c:v>
                </c:pt>
                <c:pt idx="7530">
                  <c:v>2.2398801943</c:v>
                </c:pt>
                <c:pt idx="7531">
                  <c:v>1.22717086782</c:v>
                </c:pt>
                <c:pt idx="7532">
                  <c:v>1.98789962929</c:v>
                </c:pt>
                <c:pt idx="7533">
                  <c:v>0.491900432441</c:v>
                </c:pt>
                <c:pt idx="7534">
                  <c:v>2.10679403647</c:v>
                </c:pt>
                <c:pt idx="7535">
                  <c:v>1.06240491512</c:v>
                </c:pt>
                <c:pt idx="7536">
                  <c:v>1.27279837717</c:v>
                </c:pt>
                <c:pt idx="7537">
                  <c:v>1.21159086584</c:v>
                </c:pt>
                <c:pt idx="7538">
                  <c:v>1.74063882556</c:v>
                </c:pt>
                <c:pt idx="7539">
                  <c:v>2.38812686695</c:v>
                </c:pt>
                <c:pt idx="7540">
                  <c:v>2.08062295686</c:v>
                </c:pt>
                <c:pt idx="7541">
                  <c:v>0.965113775041</c:v>
                </c:pt>
                <c:pt idx="7542">
                  <c:v>2.27741872835</c:v>
                </c:pt>
                <c:pt idx="7543">
                  <c:v>1.74947411277</c:v>
                </c:pt>
                <c:pt idx="7544">
                  <c:v>1.65390863284</c:v>
                </c:pt>
                <c:pt idx="7545">
                  <c:v>1.55582382662</c:v>
                </c:pt>
                <c:pt idx="7546">
                  <c:v>1.63461904174</c:v>
                </c:pt>
                <c:pt idx="7547">
                  <c:v>1.980865339</c:v>
                </c:pt>
                <c:pt idx="7548">
                  <c:v>0.916814174348</c:v>
                </c:pt>
                <c:pt idx="7549">
                  <c:v>1.28754228956</c:v>
                </c:pt>
                <c:pt idx="7550">
                  <c:v>2.64482858397</c:v>
                </c:pt>
                <c:pt idx="7551">
                  <c:v>1.3725215822</c:v>
                </c:pt>
                <c:pt idx="7552">
                  <c:v>1.66913647497</c:v>
                </c:pt>
                <c:pt idx="7553">
                  <c:v>2.84907798419</c:v>
                </c:pt>
                <c:pt idx="7554">
                  <c:v>2.37234942643</c:v>
                </c:pt>
                <c:pt idx="7555">
                  <c:v>1.5745269708</c:v>
                </c:pt>
                <c:pt idx="7556">
                  <c:v>2.08761200256</c:v>
                </c:pt>
                <c:pt idx="7557">
                  <c:v>2.24544345903</c:v>
                </c:pt>
                <c:pt idx="7558">
                  <c:v>1.48490750717</c:v>
                </c:pt>
                <c:pt idx="7559">
                  <c:v>2.23119733492</c:v>
                </c:pt>
                <c:pt idx="7560">
                  <c:v>0.531486276455</c:v>
                </c:pt>
                <c:pt idx="7561">
                  <c:v>2.37852424043</c:v>
                </c:pt>
                <c:pt idx="7562">
                  <c:v>1.13143553472</c:v>
                </c:pt>
                <c:pt idx="7563">
                  <c:v>1.66472013835</c:v>
                </c:pt>
                <c:pt idx="7564">
                  <c:v>1.64400998016</c:v>
                </c:pt>
                <c:pt idx="7565">
                  <c:v>2.09828248747</c:v>
                </c:pt>
                <c:pt idx="7566">
                  <c:v>4.33991170718</c:v>
                </c:pt>
                <c:pt idx="7567">
                  <c:v>1.97222897631</c:v>
                </c:pt>
                <c:pt idx="7568">
                  <c:v>2.11042998725</c:v>
                </c:pt>
                <c:pt idx="7569">
                  <c:v>2.60317175254</c:v>
                </c:pt>
                <c:pt idx="7570">
                  <c:v>2.16422018997</c:v>
                </c:pt>
                <c:pt idx="7571">
                  <c:v>2.07173576481</c:v>
                </c:pt>
                <c:pt idx="7572">
                  <c:v>1.64524184323</c:v>
                </c:pt>
                <c:pt idx="7573">
                  <c:v>0.385262958283</c:v>
                </c:pt>
                <c:pt idx="7574">
                  <c:v>1.14674350749</c:v>
                </c:pt>
                <c:pt idx="7575">
                  <c:v>1.84025786554</c:v>
                </c:pt>
                <c:pt idx="7576">
                  <c:v>1.25356294556</c:v>
                </c:pt>
                <c:pt idx="7577">
                  <c:v>2.33228796305</c:v>
                </c:pt>
                <c:pt idx="7578">
                  <c:v>9.60149584332</c:v>
                </c:pt>
                <c:pt idx="7579">
                  <c:v>1.90257954568</c:v>
                </c:pt>
                <c:pt idx="7580">
                  <c:v>2.01058387795</c:v>
                </c:pt>
                <c:pt idx="7581">
                  <c:v>1.86817243234</c:v>
                </c:pt>
                <c:pt idx="7582">
                  <c:v>1.41963121046</c:v>
                </c:pt>
                <c:pt idx="7583">
                  <c:v>1.218811081</c:v>
                </c:pt>
                <c:pt idx="7584">
                  <c:v>0.8929306311</c:v>
                </c:pt>
                <c:pt idx="7585">
                  <c:v>3.32769386455</c:v>
                </c:pt>
                <c:pt idx="7586">
                  <c:v>1.59531435542</c:v>
                </c:pt>
                <c:pt idx="7587">
                  <c:v>1.23233786235</c:v>
                </c:pt>
                <c:pt idx="7588">
                  <c:v>1.48066020176</c:v>
                </c:pt>
                <c:pt idx="7589">
                  <c:v>1.08722869771</c:v>
                </c:pt>
                <c:pt idx="7590">
                  <c:v>1.3981468158</c:v>
                </c:pt>
                <c:pt idx="7591">
                  <c:v>1.24444210466</c:v>
                </c:pt>
                <c:pt idx="7592">
                  <c:v>1.36201633038</c:v>
                </c:pt>
                <c:pt idx="7593">
                  <c:v>1.13084324894</c:v>
                </c:pt>
                <c:pt idx="7594">
                  <c:v>1.48787781642</c:v>
                </c:pt>
                <c:pt idx="7595">
                  <c:v>1.69605794244</c:v>
                </c:pt>
                <c:pt idx="7596">
                  <c:v>1.39821722595</c:v>
                </c:pt>
                <c:pt idx="7597">
                  <c:v>0.504422144177</c:v>
                </c:pt>
                <c:pt idx="7598">
                  <c:v>1.64712555763</c:v>
                </c:pt>
                <c:pt idx="7599">
                  <c:v>2.52127839046</c:v>
                </c:pt>
                <c:pt idx="7600">
                  <c:v>0.595959114387</c:v>
                </c:pt>
                <c:pt idx="7601">
                  <c:v>0.990435597988</c:v>
                </c:pt>
                <c:pt idx="7602">
                  <c:v>2.26221630977</c:v>
                </c:pt>
                <c:pt idx="7603">
                  <c:v>1.55300770124</c:v>
                </c:pt>
                <c:pt idx="7604">
                  <c:v>1.76300526254</c:v>
                </c:pt>
                <c:pt idx="7605">
                  <c:v>1.64581091773</c:v>
                </c:pt>
                <c:pt idx="7606">
                  <c:v>1.26317325005</c:v>
                </c:pt>
                <c:pt idx="7607">
                  <c:v>1.28625086811</c:v>
                </c:pt>
                <c:pt idx="7608">
                  <c:v>1.03794024989</c:v>
                </c:pt>
                <c:pt idx="7609">
                  <c:v>1.21378738846</c:v>
                </c:pt>
                <c:pt idx="7610">
                  <c:v>1.70006787749</c:v>
                </c:pt>
                <c:pt idx="7611">
                  <c:v>1.88035510727</c:v>
                </c:pt>
                <c:pt idx="7612">
                  <c:v>1.96709999666</c:v>
                </c:pt>
                <c:pt idx="7613">
                  <c:v>1.74902349949</c:v>
                </c:pt>
                <c:pt idx="7614">
                  <c:v>1.74539345784</c:v>
                </c:pt>
                <c:pt idx="7615">
                  <c:v>1.87469413363</c:v>
                </c:pt>
                <c:pt idx="7616">
                  <c:v>1.16079150637</c:v>
                </c:pt>
                <c:pt idx="7617">
                  <c:v>1.63419268547</c:v>
                </c:pt>
                <c:pt idx="7618">
                  <c:v>1.69723217386</c:v>
                </c:pt>
                <c:pt idx="7619">
                  <c:v>2.6610257016</c:v>
                </c:pt>
                <c:pt idx="7620">
                  <c:v>1.71688978889</c:v>
                </c:pt>
                <c:pt idx="7621">
                  <c:v>1.56467239736</c:v>
                </c:pt>
                <c:pt idx="7622">
                  <c:v>1.66752966275</c:v>
                </c:pt>
                <c:pt idx="7623">
                  <c:v>1.4524921097</c:v>
                </c:pt>
                <c:pt idx="7624">
                  <c:v>3.20074490542</c:v>
                </c:pt>
                <c:pt idx="7625">
                  <c:v>11.349388077</c:v>
                </c:pt>
                <c:pt idx="7626">
                  <c:v>1.25253617991</c:v>
                </c:pt>
                <c:pt idx="7627">
                  <c:v>1.39015630997</c:v>
                </c:pt>
                <c:pt idx="7628">
                  <c:v>1.17288872808</c:v>
                </c:pt>
                <c:pt idx="7629">
                  <c:v>0.680717272149</c:v>
                </c:pt>
                <c:pt idx="7630">
                  <c:v>1.67338290346</c:v>
                </c:pt>
                <c:pt idx="7631">
                  <c:v>2.07070006701</c:v>
                </c:pt>
                <c:pt idx="7632">
                  <c:v>1.32117516874</c:v>
                </c:pt>
                <c:pt idx="7633">
                  <c:v>1.23810391288</c:v>
                </c:pt>
                <c:pt idx="7634">
                  <c:v>1.63769346102</c:v>
                </c:pt>
                <c:pt idx="7635">
                  <c:v>1.72764677855</c:v>
                </c:pt>
                <c:pt idx="7636">
                  <c:v>1.86953655776</c:v>
                </c:pt>
                <c:pt idx="7637">
                  <c:v>1.65080628455</c:v>
                </c:pt>
                <c:pt idx="7638">
                  <c:v>1.0059533277</c:v>
                </c:pt>
                <c:pt idx="7639">
                  <c:v>1.80056833639</c:v>
                </c:pt>
                <c:pt idx="7640">
                  <c:v>1.51879558038</c:v>
                </c:pt>
                <c:pt idx="7641">
                  <c:v>1.81274214962</c:v>
                </c:pt>
                <c:pt idx="7642">
                  <c:v>3.1800281482</c:v>
                </c:pt>
                <c:pt idx="7643">
                  <c:v>1.51391820401</c:v>
                </c:pt>
                <c:pt idx="7644">
                  <c:v>1.09254734479</c:v>
                </c:pt>
                <c:pt idx="7645">
                  <c:v>2.41929828495</c:v>
                </c:pt>
                <c:pt idx="7646">
                  <c:v>1.523826004</c:v>
                </c:pt>
                <c:pt idx="7647">
                  <c:v>1.65021392883</c:v>
                </c:pt>
                <c:pt idx="7648">
                  <c:v>1.22793711749</c:v>
                </c:pt>
                <c:pt idx="7649">
                  <c:v>1.48708099564</c:v>
                </c:pt>
                <c:pt idx="7650">
                  <c:v>1.20890938423</c:v>
                </c:pt>
                <c:pt idx="7651">
                  <c:v>2.11701506157</c:v>
                </c:pt>
                <c:pt idx="7652">
                  <c:v>1.6500744467</c:v>
                </c:pt>
                <c:pt idx="7653">
                  <c:v>1.71809080955</c:v>
                </c:pt>
                <c:pt idx="7654">
                  <c:v>3.19459719124</c:v>
                </c:pt>
                <c:pt idx="7655">
                  <c:v>1.24422394886</c:v>
                </c:pt>
                <c:pt idx="7656">
                  <c:v>1.52465004018</c:v>
                </c:pt>
                <c:pt idx="7657">
                  <c:v>1.22588432735</c:v>
                </c:pt>
                <c:pt idx="7658">
                  <c:v>1.01630664834</c:v>
                </c:pt>
                <c:pt idx="7659">
                  <c:v>2.56127098564</c:v>
                </c:pt>
                <c:pt idx="7660">
                  <c:v>1.67659540846</c:v>
                </c:pt>
                <c:pt idx="7661">
                  <c:v>3.21311421378</c:v>
                </c:pt>
                <c:pt idx="7662">
                  <c:v>1.46952924414</c:v>
                </c:pt>
                <c:pt idx="7663">
                  <c:v>1.12036496871</c:v>
                </c:pt>
                <c:pt idx="7664">
                  <c:v>2.974274282</c:v>
                </c:pt>
                <c:pt idx="7665">
                  <c:v>0.619036251532</c:v>
                </c:pt>
                <c:pt idx="7666">
                  <c:v>2.00382512282</c:v>
                </c:pt>
                <c:pt idx="7667">
                  <c:v>1.174724669</c:v>
                </c:pt>
                <c:pt idx="7668">
                  <c:v>1.60436539256</c:v>
                </c:pt>
                <c:pt idx="7669">
                  <c:v>1.08619813944</c:v>
                </c:pt>
                <c:pt idx="7670">
                  <c:v>3.87393561549</c:v>
                </c:pt>
                <c:pt idx="7671">
                  <c:v>1.17686080619</c:v>
                </c:pt>
                <c:pt idx="7672">
                  <c:v>2.09734434532</c:v>
                </c:pt>
                <c:pt idx="7673">
                  <c:v>0.845381742367</c:v>
                </c:pt>
                <c:pt idx="7674">
                  <c:v>1.4370735304</c:v>
                </c:pt>
                <c:pt idx="7675">
                  <c:v>1.41107295196</c:v>
                </c:pt>
                <c:pt idx="7676">
                  <c:v>1.33278591476</c:v>
                </c:pt>
                <c:pt idx="7677">
                  <c:v>1.7185285618</c:v>
                </c:pt>
                <c:pt idx="7678">
                  <c:v>1.1122950346</c:v>
                </c:pt>
                <c:pt idx="7679">
                  <c:v>2.07182790847</c:v>
                </c:pt>
                <c:pt idx="7680">
                  <c:v>1.8453922755</c:v>
                </c:pt>
                <c:pt idx="7681">
                  <c:v>0.9518769356</c:v>
                </c:pt>
                <c:pt idx="7682">
                  <c:v>0.924150086348</c:v>
                </c:pt>
                <c:pt idx="7683">
                  <c:v>2.66076093054</c:v>
                </c:pt>
                <c:pt idx="7684">
                  <c:v>1.6027090527</c:v>
                </c:pt>
                <c:pt idx="7685">
                  <c:v>1.56688605334</c:v>
                </c:pt>
                <c:pt idx="7686">
                  <c:v>1.51382699234</c:v>
                </c:pt>
                <c:pt idx="7687">
                  <c:v>1.40387618144</c:v>
                </c:pt>
                <c:pt idx="7688">
                  <c:v>1.54913931834</c:v>
                </c:pt>
                <c:pt idx="7689">
                  <c:v>1.1146929695</c:v>
                </c:pt>
                <c:pt idx="7690">
                  <c:v>2.06795344882</c:v>
                </c:pt>
                <c:pt idx="7691">
                  <c:v>1.19225383702</c:v>
                </c:pt>
                <c:pt idx="7692">
                  <c:v>1.18162932961</c:v>
                </c:pt>
                <c:pt idx="7693">
                  <c:v>1.5915597061</c:v>
                </c:pt>
                <c:pt idx="7694">
                  <c:v>2.60441570152</c:v>
                </c:pt>
                <c:pt idx="7695">
                  <c:v>1.34350749315</c:v>
                </c:pt>
                <c:pt idx="7696">
                  <c:v>12.6324582881</c:v>
                </c:pt>
                <c:pt idx="7697">
                  <c:v>1.95316942878</c:v>
                </c:pt>
                <c:pt idx="7698">
                  <c:v>2.4554448234</c:v>
                </c:pt>
                <c:pt idx="7699">
                  <c:v>1.55645749763</c:v>
                </c:pt>
                <c:pt idx="7700">
                  <c:v>0.881923763647</c:v>
                </c:pt>
                <c:pt idx="7701">
                  <c:v>1.35147372569</c:v>
                </c:pt>
                <c:pt idx="7702">
                  <c:v>1.72586655916</c:v>
                </c:pt>
                <c:pt idx="7703">
                  <c:v>2.61290343537</c:v>
                </c:pt>
                <c:pt idx="7704">
                  <c:v>1.61044168238</c:v>
                </c:pt>
                <c:pt idx="7705">
                  <c:v>1.45238843922</c:v>
                </c:pt>
                <c:pt idx="7706">
                  <c:v>1.13740133662</c:v>
                </c:pt>
                <c:pt idx="7707">
                  <c:v>2.03446038779</c:v>
                </c:pt>
                <c:pt idx="7708">
                  <c:v>1.95507096396</c:v>
                </c:pt>
                <c:pt idx="7709">
                  <c:v>1.68937175648</c:v>
                </c:pt>
                <c:pt idx="7710">
                  <c:v>0.253324392582</c:v>
                </c:pt>
                <c:pt idx="7711">
                  <c:v>1.47076423604</c:v>
                </c:pt>
                <c:pt idx="7712">
                  <c:v>1.7067947579</c:v>
                </c:pt>
                <c:pt idx="7713">
                  <c:v>1.14495887893</c:v>
                </c:pt>
                <c:pt idx="7714">
                  <c:v>3.45311516913</c:v>
                </c:pt>
                <c:pt idx="7715">
                  <c:v>0.802377084384</c:v>
                </c:pt>
                <c:pt idx="7716">
                  <c:v>1.51815215332</c:v>
                </c:pt>
                <c:pt idx="7717">
                  <c:v>1.16173210411</c:v>
                </c:pt>
                <c:pt idx="7718">
                  <c:v>1.04675077855</c:v>
                </c:pt>
                <c:pt idx="7719">
                  <c:v>1.39262576096</c:v>
                </c:pt>
                <c:pt idx="7720">
                  <c:v>2.00726723263</c:v>
                </c:pt>
                <c:pt idx="7721">
                  <c:v>1.74793730104</c:v>
                </c:pt>
                <c:pt idx="7722">
                  <c:v>1.62327803255</c:v>
                </c:pt>
                <c:pt idx="7723">
                  <c:v>2.03804025872</c:v>
                </c:pt>
                <c:pt idx="7724">
                  <c:v>1.92185283041</c:v>
                </c:pt>
                <c:pt idx="7725">
                  <c:v>2.19794541926</c:v>
                </c:pt>
                <c:pt idx="7726">
                  <c:v>1.15612985764</c:v>
                </c:pt>
                <c:pt idx="7727">
                  <c:v>3.42817720768</c:v>
                </c:pt>
                <c:pt idx="7728">
                  <c:v>1.31565549502</c:v>
                </c:pt>
                <c:pt idx="7729">
                  <c:v>1.83620278686</c:v>
                </c:pt>
                <c:pt idx="7730">
                  <c:v>1.45020234477</c:v>
                </c:pt>
                <c:pt idx="7731">
                  <c:v>1.20923656127</c:v>
                </c:pt>
                <c:pt idx="7732">
                  <c:v>2.7412491069</c:v>
                </c:pt>
                <c:pt idx="7733">
                  <c:v>1.39835300723</c:v>
                </c:pt>
                <c:pt idx="7734">
                  <c:v>1.29713602454</c:v>
                </c:pt>
                <c:pt idx="7735">
                  <c:v>1.6915169671</c:v>
                </c:pt>
                <c:pt idx="7736">
                  <c:v>1.89456879296</c:v>
                </c:pt>
                <c:pt idx="7737">
                  <c:v>1.19817106792</c:v>
                </c:pt>
                <c:pt idx="7738">
                  <c:v>2.08045663044</c:v>
                </c:pt>
                <c:pt idx="7739">
                  <c:v>2.14475654532</c:v>
                </c:pt>
                <c:pt idx="7740">
                  <c:v>1.56421896811</c:v>
                </c:pt>
                <c:pt idx="7741">
                  <c:v>1.53697058078</c:v>
                </c:pt>
                <c:pt idx="7742">
                  <c:v>1.1691418626</c:v>
                </c:pt>
                <c:pt idx="7743">
                  <c:v>2.16371769454</c:v>
                </c:pt>
                <c:pt idx="7744">
                  <c:v>1.34136864645</c:v>
                </c:pt>
                <c:pt idx="7745">
                  <c:v>1.68414637928</c:v>
                </c:pt>
                <c:pt idx="7746">
                  <c:v>2.34380392179</c:v>
                </c:pt>
                <c:pt idx="7747">
                  <c:v>1.30043958958</c:v>
                </c:pt>
                <c:pt idx="7748">
                  <c:v>1.54317789472</c:v>
                </c:pt>
                <c:pt idx="7749">
                  <c:v>1.15983055017</c:v>
                </c:pt>
                <c:pt idx="7750">
                  <c:v>2.32298578696</c:v>
                </c:pt>
                <c:pt idx="7751">
                  <c:v>1.75739138799</c:v>
                </c:pt>
                <c:pt idx="7752">
                  <c:v>1.85546532472</c:v>
                </c:pt>
                <c:pt idx="7753">
                  <c:v>2.63430796002</c:v>
                </c:pt>
                <c:pt idx="7754">
                  <c:v>2.31333912336</c:v>
                </c:pt>
                <c:pt idx="7755">
                  <c:v>1.1392602308</c:v>
                </c:pt>
                <c:pt idx="7756">
                  <c:v>1.54026750033</c:v>
                </c:pt>
                <c:pt idx="7757">
                  <c:v>1.79964610957</c:v>
                </c:pt>
                <c:pt idx="7758">
                  <c:v>10.1831446628</c:v>
                </c:pt>
                <c:pt idx="7759">
                  <c:v>1.47633879062</c:v>
                </c:pt>
                <c:pt idx="7760">
                  <c:v>1.30425313437</c:v>
                </c:pt>
                <c:pt idx="7761">
                  <c:v>1.46260277447</c:v>
                </c:pt>
                <c:pt idx="7762">
                  <c:v>1.87485395592</c:v>
                </c:pt>
                <c:pt idx="7763">
                  <c:v>0.601895551252</c:v>
                </c:pt>
                <c:pt idx="7764">
                  <c:v>1.63351659482</c:v>
                </c:pt>
                <c:pt idx="7765">
                  <c:v>1.2753245217</c:v>
                </c:pt>
                <c:pt idx="7766">
                  <c:v>1.61533300048</c:v>
                </c:pt>
                <c:pt idx="7767">
                  <c:v>1.94845492917</c:v>
                </c:pt>
                <c:pt idx="7768">
                  <c:v>2.09354901165</c:v>
                </c:pt>
                <c:pt idx="7769">
                  <c:v>1.50376240737</c:v>
                </c:pt>
                <c:pt idx="7770">
                  <c:v>1.52202470241</c:v>
                </c:pt>
                <c:pt idx="7771">
                  <c:v>1.6706411248</c:v>
                </c:pt>
                <c:pt idx="7772">
                  <c:v>2.07463146735</c:v>
                </c:pt>
                <c:pt idx="7773">
                  <c:v>1.46056027186</c:v>
                </c:pt>
                <c:pt idx="7774">
                  <c:v>1.34260128619</c:v>
                </c:pt>
                <c:pt idx="7775">
                  <c:v>1.62186437167</c:v>
                </c:pt>
                <c:pt idx="7776">
                  <c:v>1.63661669777</c:v>
                </c:pt>
                <c:pt idx="7777">
                  <c:v>0.695847931667</c:v>
                </c:pt>
                <c:pt idx="7778">
                  <c:v>1.56493012187</c:v>
                </c:pt>
                <c:pt idx="7779">
                  <c:v>1.02750152564</c:v>
                </c:pt>
                <c:pt idx="7780">
                  <c:v>1.21735346737</c:v>
                </c:pt>
                <c:pt idx="7781">
                  <c:v>1.59521674085</c:v>
                </c:pt>
                <c:pt idx="7782">
                  <c:v>1.35362043527</c:v>
                </c:pt>
                <c:pt idx="7783">
                  <c:v>1.78841690391</c:v>
                </c:pt>
                <c:pt idx="7784">
                  <c:v>1.55407786539</c:v>
                </c:pt>
                <c:pt idx="7785">
                  <c:v>3.44181541065</c:v>
                </c:pt>
                <c:pt idx="7786">
                  <c:v>1.70881042746</c:v>
                </c:pt>
                <c:pt idx="7787">
                  <c:v>1.79177837469</c:v>
                </c:pt>
                <c:pt idx="7788">
                  <c:v>1.37210599471</c:v>
                </c:pt>
                <c:pt idx="7789">
                  <c:v>1.25898303831</c:v>
                </c:pt>
                <c:pt idx="7790">
                  <c:v>1.23521795042</c:v>
                </c:pt>
                <c:pt idx="7791">
                  <c:v>1.85579242149</c:v>
                </c:pt>
                <c:pt idx="7792">
                  <c:v>2.26808996265</c:v>
                </c:pt>
                <c:pt idx="7793">
                  <c:v>2.01420728988</c:v>
                </c:pt>
                <c:pt idx="7794">
                  <c:v>1.92250472616</c:v>
                </c:pt>
                <c:pt idx="7795">
                  <c:v>1.60368960648</c:v>
                </c:pt>
                <c:pt idx="7796">
                  <c:v>0.881898266835</c:v>
                </c:pt>
                <c:pt idx="7797">
                  <c:v>2.00770792467</c:v>
                </c:pt>
                <c:pt idx="7798">
                  <c:v>1.56753813</c:v>
                </c:pt>
                <c:pt idx="7799">
                  <c:v>1.65327905062</c:v>
                </c:pt>
                <c:pt idx="7800">
                  <c:v>1.62194723155</c:v>
                </c:pt>
                <c:pt idx="7801">
                  <c:v>1.33387146867</c:v>
                </c:pt>
                <c:pt idx="7802">
                  <c:v>2.59475209236</c:v>
                </c:pt>
                <c:pt idx="7803">
                  <c:v>3.11613236105</c:v>
                </c:pt>
                <c:pt idx="7804">
                  <c:v>5.102230011</c:v>
                </c:pt>
                <c:pt idx="7805">
                  <c:v>2.2681901526</c:v>
                </c:pt>
                <c:pt idx="7806">
                  <c:v>1.44743560428</c:v>
                </c:pt>
                <c:pt idx="7807">
                  <c:v>1.44616545422</c:v>
                </c:pt>
                <c:pt idx="7808">
                  <c:v>1.35054866567</c:v>
                </c:pt>
                <c:pt idx="7809">
                  <c:v>1.64708965404</c:v>
                </c:pt>
                <c:pt idx="7810">
                  <c:v>1.32311548794</c:v>
                </c:pt>
                <c:pt idx="7811">
                  <c:v>1.64153745079</c:v>
                </c:pt>
                <c:pt idx="7812">
                  <c:v>2.46840595013</c:v>
                </c:pt>
                <c:pt idx="7813">
                  <c:v>2.2157598699</c:v>
                </c:pt>
                <c:pt idx="7814">
                  <c:v>1.46361960547</c:v>
                </c:pt>
                <c:pt idx="7815">
                  <c:v>1.55282384986</c:v>
                </c:pt>
                <c:pt idx="7816">
                  <c:v>1.87210011735</c:v>
                </c:pt>
                <c:pt idx="7817">
                  <c:v>0.467394953939</c:v>
                </c:pt>
                <c:pt idx="7818">
                  <c:v>1.68445471332</c:v>
                </c:pt>
                <c:pt idx="7819">
                  <c:v>1.14540283929</c:v>
                </c:pt>
                <c:pt idx="7820">
                  <c:v>1.3946558616</c:v>
                </c:pt>
                <c:pt idx="7821">
                  <c:v>0.961117171358</c:v>
                </c:pt>
                <c:pt idx="7822">
                  <c:v>1.80748668882</c:v>
                </c:pt>
                <c:pt idx="7823">
                  <c:v>1.77224971413</c:v>
                </c:pt>
                <c:pt idx="7824">
                  <c:v>2.93134517714</c:v>
                </c:pt>
                <c:pt idx="7825">
                  <c:v>1.25820517564</c:v>
                </c:pt>
                <c:pt idx="7826">
                  <c:v>1.58728594926</c:v>
                </c:pt>
                <c:pt idx="7827">
                  <c:v>1.92158443628</c:v>
                </c:pt>
                <c:pt idx="7828">
                  <c:v>2.25931257364</c:v>
                </c:pt>
                <c:pt idx="7829">
                  <c:v>1.88901541381</c:v>
                </c:pt>
                <c:pt idx="7830">
                  <c:v>1.26408574209</c:v>
                </c:pt>
                <c:pt idx="7831">
                  <c:v>1.15470274989</c:v>
                </c:pt>
                <c:pt idx="7832">
                  <c:v>1.91731761628</c:v>
                </c:pt>
                <c:pt idx="7833">
                  <c:v>2.10141082659</c:v>
                </c:pt>
                <c:pt idx="7834">
                  <c:v>1.61646455993</c:v>
                </c:pt>
                <c:pt idx="7835">
                  <c:v>14.6206614029</c:v>
                </c:pt>
                <c:pt idx="7836">
                  <c:v>2.84376624095</c:v>
                </c:pt>
                <c:pt idx="7837">
                  <c:v>2.00639058554</c:v>
                </c:pt>
                <c:pt idx="7838">
                  <c:v>3.01820378055</c:v>
                </c:pt>
                <c:pt idx="7839">
                  <c:v>1.54427168358</c:v>
                </c:pt>
                <c:pt idx="7840">
                  <c:v>1.86158846245</c:v>
                </c:pt>
                <c:pt idx="7841">
                  <c:v>1.37322547194</c:v>
                </c:pt>
                <c:pt idx="7842">
                  <c:v>1.7479652086</c:v>
                </c:pt>
                <c:pt idx="7843">
                  <c:v>0.940894740331</c:v>
                </c:pt>
                <c:pt idx="7844">
                  <c:v>0.548737869246</c:v>
                </c:pt>
                <c:pt idx="7845">
                  <c:v>1.11054732576</c:v>
                </c:pt>
                <c:pt idx="7846">
                  <c:v>1.16646184642</c:v>
                </c:pt>
                <c:pt idx="7847">
                  <c:v>1.02206504923</c:v>
                </c:pt>
                <c:pt idx="7848">
                  <c:v>0.899464918206</c:v>
                </c:pt>
                <c:pt idx="7849">
                  <c:v>2.19671688952</c:v>
                </c:pt>
                <c:pt idx="7850">
                  <c:v>1.70647027011</c:v>
                </c:pt>
                <c:pt idx="7851">
                  <c:v>1.58112279585</c:v>
                </c:pt>
                <c:pt idx="7852">
                  <c:v>1.00515773741</c:v>
                </c:pt>
                <c:pt idx="7853">
                  <c:v>2.97651758077</c:v>
                </c:pt>
                <c:pt idx="7854">
                  <c:v>2.26087421433</c:v>
                </c:pt>
                <c:pt idx="7855">
                  <c:v>1.02559518608</c:v>
                </c:pt>
                <c:pt idx="7856">
                  <c:v>0.851764271497</c:v>
                </c:pt>
                <c:pt idx="7857">
                  <c:v>0.946034908429</c:v>
                </c:pt>
                <c:pt idx="7858">
                  <c:v>1.42848325516</c:v>
                </c:pt>
                <c:pt idx="7859">
                  <c:v>1.18759418361</c:v>
                </c:pt>
                <c:pt idx="7860">
                  <c:v>1.31665562842</c:v>
                </c:pt>
                <c:pt idx="7861">
                  <c:v>2.38423550939</c:v>
                </c:pt>
                <c:pt idx="7862">
                  <c:v>2.43992994474</c:v>
                </c:pt>
                <c:pt idx="7863">
                  <c:v>2.15997250214</c:v>
                </c:pt>
                <c:pt idx="7864">
                  <c:v>1.07550208313</c:v>
                </c:pt>
                <c:pt idx="7865">
                  <c:v>1.94421745088</c:v>
                </c:pt>
                <c:pt idx="7866">
                  <c:v>2.8515570896</c:v>
                </c:pt>
                <c:pt idx="7867">
                  <c:v>1.58678191755</c:v>
                </c:pt>
                <c:pt idx="7868">
                  <c:v>2.76178238785</c:v>
                </c:pt>
                <c:pt idx="7869">
                  <c:v>1.32794600216</c:v>
                </c:pt>
                <c:pt idx="7870">
                  <c:v>1.91348351501</c:v>
                </c:pt>
                <c:pt idx="7871">
                  <c:v>1.32356094509</c:v>
                </c:pt>
                <c:pt idx="7872">
                  <c:v>2.12597976756</c:v>
                </c:pt>
                <c:pt idx="7873">
                  <c:v>1.38935398203</c:v>
                </c:pt>
                <c:pt idx="7874">
                  <c:v>1.45273984673</c:v>
                </c:pt>
                <c:pt idx="7875">
                  <c:v>1.86229486257</c:v>
                </c:pt>
                <c:pt idx="7876">
                  <c:v>1.24031784495</c:v>
                </c:pt>
                <c:pt idx="7877">
                  <c:v>0.434345864663</c:v>
                </c:pt>
                <c:pt idx="7878">
                  <c:v>1.57046406795</c:v>
                </c:pt>
                <c:pt idx="7879">
                  <c:v>1.15235331101</c:v>
                </c:pt>
                <c:pt idx="7880">
                  <c:v>1.16637327301</c:v>
                </c:pt>
                <c:pt idx="7881">
                  <c:v>1.6334495971</c:v>
                </c:pt>
                <c:pt idx="7882">
                  <c:v>0.52399322072</c:v>
                </c:pt>
                <c:pt idx="7883">
                  <c:v>3.34707588746</c:v>
                </c:pt>
                <c:pt idx="7884">
                  <c:v>1.49516400356</c:v>
                </c:pt>
                <c:pt idx="7885">
                  <c:v>2.22574323135</c:v>
                </c:pt>
                <c:pt idx="7886">
                  <c:v>2.67975296312</c:v>
                </c:pt>
                <c:pt idx="7887">
                  <c:v>1.02432965964</c:v>
                </c:pt>
                <c:pt idx="7888">
                  <c:v>1.20322761005</c:v>
                </c:pt>
                <c:pt idx="7889">
                  <c:v>1.07093713407</c:v>
                </c:pt>
                <c:pt idx="7890">
                  <c:v>1.63962342047</c:v>
                </c:pt>
                <c:pt idx="7891">
                  <c:v>1.89299615586</c:v>
                </c:pt>
                <c:pt idx="7892">
                  <c:v>2.15008705103</c:v>
                </c:pt>
                <c:pt idx="7893">
                  <c:v>1.65852466017</c:v>
                </c:pt>
                <c:pt idx="7894">
                  <c:v>1.29596748576</c:v>
                </c:pt>
                <c:pt idx="7895">
                  <c:v>1.89593346831</c:v>
                </c:pt>
                <c:pt idx="7896">
                  <c:v>1.31279902209</c:v>
                </c:pt>
                <c:pt idx="7897">
                  <c:v>1.29718701687</c:v>
                </c:pt>
                <c:pt idx="7898">
                  <c:v>2.43726894771</c:v>
                </c:pt>
                <c:pt idx="7899">
                  <c:v>1.35496187261</c:v>
                </c:pt>
                <c:pt idx="7900">
                  <c:v>1.63252715922</c:v>
                </c:pt>
                <c:pt idx="7901">
                  <c:v>1.4693141811</c:v>
                </c:pt>
                <c:pt idx="7902">
                  <c:v>1.81333958662</c:v>
                </c:pt>
                <c:pt idx="7903">
                  <c:v>3.31682955086</c:v>
                </c:pt>
                <c:pt idx="7904">
                  <c:v>1.37165256243</c:v>
                </c:pt>
                <c:pt idx="7905">
                  <c:v>1.47536618816</c:v>
                </c:pt>
                <c:pt idx="7906">
                  <c:v>0.423294468531</c:v>
                </c:pt>
                <c:pt idx="7907">
                  <c:v>1.53403254976</c:v>
                </c:pt>
                <c:pt idx="7908">
                  <c:v>1.19064693093</c:v>
                </c:pt>
                <c:pt idx="7909">
                  <c:v>1.13327253968</c:v>
                </c:pt>
                <c:pt idx="7910">
                  <c:v>1.43568395243</c:v>
                </c:pt>
                <c:pt idx="7911">
                  <c:v>1.45594479234</c:v>
                </c:pt>
                <c:pt idx="7912">
                  <c:v>1.99466553326</c:v>
                </c:pt>
                <c:pt idx="7913">
                  <c:v>1.57399168554</c:v>
                </c:pt>
                <c:pt idx="7914">
                  <c:v>0.514839660453</c:v>
                </c:pt>
                <c:pt idx="7915">
                  <c:v>1.83772396596</c:v>
                </c:pt>
                <c:pt idx="7916">
                  <c:v>2.48000762556</c:v>
                </c:pt>
                <c:pt idx="7917">
                  <c:v>1.37877496281</c:v>
                </c:pt>
                <c:pt idx="7918">
                  <c:v>0.807565677733</c:v>
                </c:pt>
                <c:pt idx="7919">
                  <c:v>1.24418112861</c:v>
                </c:pt>
                <c:pt idx="7920">
                  <c:v>1.95832955774</c:v>
                </c:pt>
                <c:pt idx="7921">
                  <c:v>0.939191320424</c:v>
                </c:pt>
                <c:pt idx="7922">
                  <c:v>1.3796948513</c:v>
                </c:pt>
                <c:pt idx="7923">
                  <c:v>1.39935555134</c:v>
                </c:pt>
                <c:pt idx="7924">
                  <c:v>1.8844681574</c:v>
                </c:pt>
                <c:pt idx="7925">
                  <c:v>1.96772575993</c:v>
                </c:pt>
                <c:pt idx="7926">
                  <c:v>2.37150147953</c:v>
                </c:pt>
                <c:pt idx="7927">
                  <c:v>1.04341588894</c:v>
                </c:pt>
                <c:pt idx="7928">
                  <c:v>2.36072271198</c:v>
                </c:pt>
                <c:pt idx="7929">
                  <c:v>1.87265082301</c:v>
                </c:pt>
                <c:pt idx="7930">
                  <c:v>0.853918192893</c:v>
                </c:pt>
                <c:pt idx="7931">
                  <c:v>1.73697947051</c:v>
                </c:pt>
                <c:pt idx="7932">
                  <c:v>2.10006738015</c:v>
                </c:pt>
                <c:pt idx="7933">
                  <c:v>2.50989126114</c:v>
                </c:pt>
                <c:pt idx="7934">
                  <c:v>1.71041840411</c:v>
                </c:pt>
                <c:pt idx="7935">
                  <c:v>2.28965619351</c:v>
                </c:pt>
                <c:pt idx="7936">
                  <c:v>1.31022561198</c:v>
                </c:pt>
                <c:pt idx="7937">
                  <c:v>1.30692316658</c:v>
                </c:pt>
                <c:pt idx="7938">
                  <c:v>2.37488610237</c:v>
                </c:pt>
                <c:pt idx="7939">
                  <c:v>2.16285196637</c:v>
                </c:pt>
                <c:pt idx="7940">
                  <c:v>2.99344229684</c:v>
                </c:pt>
                <c:pt idx="7941">
                  <c:v>1.54345569986</c:v>
                </c:pt>
                <c:pt idx="7942">
                  <c:v>1.53215749052</c:v>
                </c:pt>
                <c:pt idx="7943">
                  <c:v>1.0973353248</c:v>
                </c:pt>
                <c:pt idx="7944">
                  <c:v>1.64622977901</c:v>
                </c:pt>
                <c:pt idx="7945">
                  <c:v>1.18161159321</c:v>
                </c:pt>
                <c:pt idx="7946">
                  <c:v>2.17432304228</c:v>
                </c:pt>
                <c:pt idx="7947">
                  <c:v>2.11695416966</c:v>
                </c:pt>
                <c:pt idx="7948">
                  <c:v>0.95254975111</c:v>
                </c:pt>
                <c:pt idx="7949">
                  <c:v>3.33586050571</c:v>
                </c:pt>
                <c:pt idx="7950">
                  <c:v>1.71791496812</c:v>
                </c:pt>
                <c:pt idx="7951">
                  <c:v>1.1472083148</c:v>
                </c:pt>
                <c:pt idx="7952">
                  <c:v>3.30922977589</c:v>
                </c:pt>
                <c:pt idx="7953">
                  <c:v>1.1281442218</c:v>
                </c:pt>
                <c:pt idx="7954">
                  <c:v>2.5484400981</c:v>
                </c:pt>
                <c:pt idx="7955">
                  <c:v>1.26041584458</c:v>
                </c:pt>
                <c:pt idx="7956">
                  <c:v>1.7324524964</c:v>
                </c:pt>
                <c:pt idx="7957">
                  <c:v>0.802202350425</c:v>
                </c:pt>
                <c:pt idx="7958">
                  <c:v>2.71374263368</c:v>
                </c:pt>
                <c:pt idx="7959">
                  <c:v>1.0404989141</c:v>
                </c:pt>
                <c:pt idx="7960">
                  <c:v>1.89375766634</c:v>
                </c:pt>
                <c:pt idx="7961">
                  <c:v>0.775610334942</c:v>
                </c:pt>
                <c:pt idx="7962">
                  <c:v>0.999377937902</c:v>
                </c:pt>
                <c:pt idx="7963">
                  <c:v>1.18349101069</c:v>
                </c:pt>
                <c:pt idx="7964">
                  <c:v>1.77938007027</c:v>
                </c:pt>
                <c:pt idx="7965">
                  <c:v>1.48115506998</c:v>
                </c:pt>
                <c:pt idx="7966">
                  <c:v>1.65853217785</c:v>
                </c:pt>
                <c:pt idx="7967">
                  <c:v>1.29424675679</c:v>
                </c:pt>
                <c:pt idx="7968">
                  <c:v>2.0235472973</c:v>
                </c:pt>
                <c:pt idx="7969">
                  <c:v>1.04315206893</c:v>
                </c:pt>
                <c:pt idx="7970">
                  <c:v>1.85152062492</c:v>
                </c:pt>
                <c:pt idx="7971">
                  <c:v>1.19759072291</c:v>
                </c:pt>
                <c:pt idx="7972">
                  <c:v>1.0577703098</c:v>
                </c:pt>
                <c:pt idx="7973">
                  <c:v>2.38753304666</c:v>
                </c:pt>
                <c:pt idx="7974">
                  <c:v>1.564969492</c:v>
                </c:pt>
                <c:pt idx="7975">
                  <c:v>1.87869326419</c:v>
                </c:pt>
                <c:pt idx="7976">
                  <c:v>1.03233719322</c:v>
                </c:pt>
                <c:pt idx="7977">
                  <c:v>1.36797476191</c:v>
                </c:pt>
                <c:pt idx="7978">
                  <c:v>1.41358616421</c:v>
                </c:pt>
                <c:pt idx="7979">
                  <c:v>1.79025536919</c:v>
                </c:pt>
                <c:pt idx="7980">
                  <c:v>1.49607667701</c:v>
                </c:pt>
                <c:pt idx="7981">
                  <c:v>1.55400715108</c:v>
                </c:pt>
                <c:pt idx="7982">
                  <c:v>1.14516964207</c:v>
                </c:pt>
                <c:pt idx="7983">
                  <c:v>2.12314979338</c:v>
                </c:pt>
                <c:pt idx="7984">
                  <c:v>1.12098588555</c:v>
                </c:pt>
                <c:pt idx="7985">
                  <c:v>1.62529216352</c:v>
                </c:pt>
                <c:pt idx="7986">
                  <c:v>1.77875063079</c:v>
                </c:pt>
                <c:pt idx="7987">
                  <c:v>1.68792133568</c:v>
                </c:pt>
                <c:pt idx="7988">
                  <c:v>2.97467505195</c:v>
                </c:pt>
                <c:pt idx="7989">
                  <c:v>1.24244879901</c:v>
                </c:pt>
                <c:pt idx="7990">
                  <c:v>1.46737038093</c:v>
                </c:pt>
                <c:pt idx="7991">
                  <c:v>1.72515987008</c:v>
                </c:pt>
                <c:pt idx="7992">
                  <c:v>1.27982632646</c:v>
                </c:pt>
                <c:pt idx="7993">
                  <c:v>1.71450943766</c:v>
                </c:pt>
                <c:pt idx="7994">
                  <c:v>0.753508267768</c:v>
                </c:pt>
                <c:pt idx="7995">
                  <c:v>1.32107466006</c:v>
                </c:pt>
                <c:pt idx="7996">
                  <c:v>2.01638816065</c:v>
                </c:pt>
                <c:pt idx="7997">
                  <c:v>1.54031358912</c:v>
                </c:pt>
                <c:pt idx="7998">
                  <c:v>1.86543271322</c:v>
                </c:pt>
                <c:pt idx="7999">
                  <c:v>2.25723512349</c:v>
                </c:pt>
                <c:pt idx="8000">
                  <c:v>1.82773552551</c:v>
                </c:pt>
                <c:pt idx="8001">
                  <c:v>1.15002079822</c:v>
                </c:pt>
                <c:pt idx="8002">
                  <c:v>1.91613731149</c:v>
                </c:pt>
                <c:pt idx="8003">
                  <c:v>1.23239806982</c:v>
                </c:pt>
                <c:pt idx="8004">
                  <c:v>1.2356232837</c:v>
                </c:pt>
                <c:pt idx="8005">
                  <c:v>2.02900507538</c:v>
                </c:pt>
                <c:pt idx="8006">
                  <c:v>1.93545563342</c:v>
                </c:pt>
                <c:pt idx="8007">
                  <c:v>1.20629902013</c:v>
                </c:pt>
                <c:pt idx="8008">
                  <c:v>1.91156958968</c:v>
                </c:pt>
                <c:pt idx="8009">
                  <c:v>1.31188175921</c:v>
                </c:pt>
                <c:pt idx="8010">
                  <c:v>0.834677331704</c:v>
                </c:pt>
                <c:pt idx="8011">
                  <c:v>1.56519337023</c:v>
                </c:pt>
                <c:pt idx="8012">
                  <c:v>1.52223224626</c:v>
                </c:pt>
                <c:pt idx="8013">
                  <c:v>1.55246517643</c:v>
                </c:pt>
                <c:pt idx="8014">
                  <c:v>1.97073571839</c:v>
                </c:pt>
                <c:pt idx="8015">
                  <c:v>2.00346612253</c:v>
                </c:pt>
                <c:pt idx="8016">
                  <c:v>1.38925129867</c:v>
                </c:pt>
                <c:pt idx="8017">
                  <c:v>2.20870705744</c:v>
                </c:pt>
                <c:pt idx="8018">
                  <c:v>1.69260599582</c:v>
                </c:pt>
                <c:pt idx="8019">
                  <c:v>1.70441138775</c:v>
                </c:pt>
                <c:pt idx="8020">
                  <c:v>1.5881391261</c:v>
                </c:pt>
                <c:pt idx="8021">
                  <c:v>1.32728532476</c:v>
                </c:pt>
                <c:pt idx="8022">
                  <c:v>0.712946708484</c:v>
                </c:pt>
                <c:pt idx="8023">
                  <c:v>1.29197030815</c:v>
                </c:pt>
                <c:pt idx="8024">
                  <c:v>2.5332828341</c:v>
                </c:pt>
                <c:pt idx="8025">
                  <c:v>2.0598624752</c:v>
                </c:pt>
                <c:pt idx="8026">
                  <c:v>1.54989135221</c:v>
                </c:pt>
                <c:pt idx="8027">
                  <c:v>2.10914607699</c:v>
                </c:pt>
                <c:pt idx="8028">
                  <c:v>1.62088733509</c:v>
                </c:pt>
                <c:pt idx="8029">
                  <c:v>1.05371819428</c:v>
                </c:pt>
                <c:pt idx="8030">
                  <c:v>1.69965985169</c:v>
                </c:pt>
                <c:pt idx="8031">
                  <c:v>1.14754769549</c:v>
                </c:pt>
                <c:pt idx="8032">
                  <c:v>2.17933397256</c:v>
                </c:pt>
                <c:pt idx="8033">
                  <c:v>3.0610340502</c:v>
                </c:pt>
                <c:pt idx="8034">
                  <c:v>1.23939140965</c:v>
                </c:pt>
                <c:pt idx="8035">
                  <c:v>1.85778253235</c:v>
                </c:pt>
                <c:pt idx="8036">
                  <c:v>1.42915253149</c:v>
                </c:pt>
                <c:pt idx="8037">
                  <c:v>1.79883791433</c:v>
                </c:pt>
                <c:pt idx="8038">
                  <c:v>1.35284759648</c:v>
                </c:pt>
                <c:pt idx="8039">
                  <c:v>2.40367686314</c:v>
                </c:pt>
                <c:pt idx="8040">
                  <c:v>1.39754392504</c:v>
                </c:pt>
                <c:pt idx="8041">
                  <c:v>1.82341901439</c:v>
                </c:pt>
                <c:pt idx="8042">
                  <c:v>1.88543309288</c:v>
                </c:pt>
                <c:pt idx="8043">
                  <c:v>1.27653089031</c:v>
                </c:pt>
                <c:pt idx="8044">
                  <c:v>0.913782268653</c:v>
                </c:pt>
                <c:pt idx="8045">
                  <c:v>1.64591187472</c:v>
                </c:pt>
                <c:pt idx="8046">
                  <c:v>1.50797440579</c:v>
                </c:pt>
                <c:pt idx="8047">
                  <c:v>1.06768636624</c:v>
                </c:pt>
                <c:pt idx="8048">
                  <c:v>1.14287204061</c:v>
                </c:pt>
                <c:pt idx="8049">
                  <c:v>1.58975748497</c:v>
                </c:pt>
                <c:pt idx="8050">
                  <c:v>4.79716472939</c:v>
                </c:pt>
                <c:pt idx="8051">
                  <c:v>2.29869502715</c:v>
                </c:pt>
                <c:pt idx="8052">
                  <c:v>2.54900397452</c:v>
                </c:pt>
                <c:pt idx="8053">
                  <c:v>0.79268115539</c:v>
                </c:pt>
                <c:pt idx="8054">
                  <c:v>0.821857887004</c:v>
                </c:pt>
                <c:pt idx="8055">
                  <c:v>2.67535538297</c:v>
                </c:pt>
                <c:pt idx="8056">
                  <c:v>0.779921881443</c:v>
                </c:pt>
                <c:pt idx="8057">
                  <c:v>1.51768693317</c:v>
                </c:pt>
                <c:pt idx="8058">
                  <c:v>1.84088924305</c:v>
                </c:pt>
                <c:pt idx="8059">
                  <c:v>1.36652762599</c:v>
                </c:pt>
                <c:pt idx="8060">
                  <c:v>1.49657180312</c:v>
                </c:pt>
                <c:pt idx="8061">
                  <c:v>1.93959120471</c:v>
                </c:pt>
                <c:pt idx="8062">
                  <c:v>1.77342621345</c:v>
                </c:pt>
                <c:pt idx="8063">
                  <c:v>2.01928874425</c:v>
                </c:pt>
                <c:pt idx="8064">
                  <c:v>3.33907183012</c:v>
                </c:pt>
                <c:pt idx="8065">
                  <c:v>1.23916761583</c:v>
                </c:pt>
                <c:pt idx="8066">
                  <c:v>2.76616244017</c:v>
                </c:pt>
                <c:pt idx="8067">
                  <c:v>1.49135801259</c:v>
                </c:pt>
                <c:pt idx="8068">
                  <c:v>1.75529515737</c:v>
                </c:pt>
                <c:pt idx="8069">
                  <c:v>1.60749439743</c:v>
                </c:pt>
                <c:pt idx="8070">
                  <c:v>1.17530083807</c:v>
                </c:pt>
                <c:pt idx="8071">
                  <c:v>1.65586602296</c:v>
                </c:pt>
                <c:pt idx="8072">
                  <c:v>2.18092770083</c:v>
                </c:pt>
                <c:pt idx="8073">
                  <c:v>1.11740786257</c:v>
                </c:pt>
                <c:pt idx="8074">
                  <c:v>1.84555447004</c:v>
                </c:pt>
                <c:pt idx="8075">
                  <c:v>0.879241815664</c:v>
                </c:pt>
                <c:pt idx="8076">
                  <c:v>1.36802389439</c:v>
                </c:pt>
                <c:pt idx="8077">
                  <c:v>2.11064281805</c:v>
                </c:pt>
                <c:pt idx="8078">
                  <c:v>1.79367384108</c:v>
                </c:pt>
                <c:pt idx="8079">
                  <c:v>2.22765152975</c:v>
                </c:pt>
                <c:pt idx="8080">
                  <c:v>1.57201985987</c:v>
                </c:pt>
                <c:pt idx="8081">
                  <c:v>2.22380007298</c:v>
                </c:pt>
                <c:pt idx="8082">
                  <c:v>1.80366276823</c:v>
                </c:pt>
                <c:pt idx="8083">
                  <c:v>2.12363848503</c:v>
                </c:pt>
                <c:pt idx="8084">
                  <c:v>1.29107190591</c:v>
                </c:pt>
                <c:pt idx="8085">
                  <c:v>1.84641873765</c:v>
                </c:pt>
                <c:pt idx="8086">
                  <c:v>1.82533942834</c:v>
                </c:pt>
                <c:pt idx="8087">
                  <c:v>2.51636126763</c:v>
                </c:pt>
                <c:pt idx="8088">
                  <c:v>1.40617221246</c:v>
                </c:pt>
                <c:pt idx="8089">
                  <c:v>1.15720581814</c:v>
                </c:pt>
                <c:pt idx="8090">
                  <c:v>0.90994381563</c:v>
                </c:pt>
                <c:pt idx="8091">
                  <c:v>1.62878502517</c:v>
                </c:pt>
                <c:pt idx="8092">
                  <c:v>1.79586537295</c:v>
                </c:pt>
                <c:pt idx="8093">
                  <c:v>0.669270603765</c:v>
                </c:pt>
                <c:pt idx="8094">
                  <c:v>0.619221210983</c:v>
                </c:pt>
                <c:pt idx="8095">
                  <c:v>1.30266626417</c:v>
                </c:pt>
                <c:pt idx="8096">
                  <c:v>1.45012870699</c:v>
                </c:pt>
                <c:pt idx="8097">
                  <c:v>1.60864932135</c:v>
                </c:pt>
                <c:pt idx="8098">
                  <c:v>2.27454433699</c:v>
                </c:pt>
                <c:pt idx="8099">
                  <c:v>2.75898041684</c:v>
                </c:pt>
                <c:pt idx="8100">
                  <c:v>1.44488988467</c:v>
                </c:pt>
                <c:pt idx="8101">
                  <c:v>1.89533927913</c:v>
                </c:pt>
                <c:pt idx="8102">
                  <c:v>1.43684293972</c:v>
                </c:pt>
                <c:pt idx="8103">
                  <c:v>1.31724808701</c:v>
                </c:pt>
                <c:pt idx="8104">
                  <c:v>1.46783608718</c:v>
                </c:pt>
                <c:pt idx="8105">
                  <c:v>5.06903043973</c:v>
                </c:pt>
                <c:pt idx="8106">
                  <c:v>1.26645961112</c:v>
                </c:pt>
                <c:pt idx="8107">
                  <c:v>1.24370492265</c:v>
                </c:pt>
                <c:pt idx="8108">
                  <c:v>2.11037886648</c:v>
                </c:pt>
                <c:pt idx="8109">
                  <c:v>1.2910272889</c:v>
                </c:pt>
                <c:pt idx="8110">
                  <c:v>1.50218943333</c:v>
                </c:pt>
                <c:pt idx="8111">
                  <c:v>1.07911035867</c:v>
                </c:pt>
                <c:pt idx="8112">
                  <c:v>1.74325716791</c:v>
                </c:pt>
                <c:pt idx="8113">
                  <c:v>1.19326938049</c:v>
                </c:pt>
                <c:pt idx="8114">
                  <c:v>0.757722341889</c:v>
                </c:pt>
                <c:pt idx="8115">
                  <c:v>1.79022839575</c:v>
                </c:pt>
                <c:pt idx="8116">
                  <c:v>1.60487155911</c:v>
                </c:pt>
                <c:pt idx="8117">
                  <c:v>2.30493518486</c:v>
                </c:pt>
                <c:pt idx="8118">
                  <c:v>1.76459327216</c:v>
                </c:pt>
                <c:pt idx="8119">
                  <c:v>1.88802689575</c:v>
                </c:pt>
                <c:pt idx="8120">
                  <c:v>2.3492228423</c:v>
                </c:pt>
                <c:pt idx="8121">
                  <c:v>1.39765565979</c:v>
                </c:pt>
                <c:pt idx="8122">
                  <c:v>2.01751702166</c:v>
                </c:pt>
                <c:pt idx="8123">
                  <c:v>1.51154741884</c:v>
                </c:pt>
                <c:pt idx="8124">
                  <c:v>3.4930298991</c:v>
                </c:pt>
                <c:pt idx="8125">
                  <c:v>1.8152838595</c:v>
                </c:pt>
                <c:pt idx="8126">
                  <c:v>5.77346024571</c:v>
                </c:pt>
                <c:pt idx="8127">
                  <c:v>1.52857247603</c:v>
                </c:pt>
                <c:pt idx="8128">
                  <c:v>2.13538436131</c:v>
                </c:pt>
                <c:pt idx="8129">
                  <c:v>1.33980240249</c:v>
                </c:pt>
                <c:pt idx="8130">
                  <c:v>1.13166838371</c:v>
                </c:pt>
                <c:pt idx="8131">
                  <c:v>1.51530501809</c:v>
                </c:pt>
                <c:pt idx="8132">
                  <c:v>2.13181946117</c:v>
                </c:pt>
                <c:pt idx="8133">
                  <c:v>1.68321345181</c:v>
                </c:pt>
                <c:pt idx="8134">
                  <c:v>1.58889874386</c:v>
                </c:pt>
                <c:pt idx="8135">
                  <c:v>1.65578326407</c:v>
                </c:pt>
                <c:pt idx="8136">
                  <c:v>1.48950432673</c:v>
                </c:pt>
                <c:pt idx="8137">
                  <c:v>2.1749666112</c:v>
                </c:pt>
                <c:pt idx="8138">
                  <c:v>1.23434648212</c:v>
                </c:pt>
                <c:pt idx="8139">
                  <c:v>2.40756059554</c:v>
                </c:pt>
                <c:pt idx="8140">
                  <c:v>1.6683477195</c:v>
                </c:pt>
                <c:pt idx="8141">
                  <c:v>1.63799578009</c:v>
                </c:pt>
                <c:pt idx="8142">
                  <c:v>1.79308172719</c:v>
                </c:pt>
                <c:pt idx="8143">
                  <c:v>1.60803167718</c:v>
                </c:pt>
                <c:pt idx="8144">
                  <c:v>1.43937593865</c:v>
                </c:pt>
                <c:pt idx="8145">
                  <c:v>0.642906762174</c:v>
                </c:pt>
                <c:pt idx="8146">
                  <c:v>1.20033543354</c:v>
                </c:pt>
                <c:pt idx="8147">
                  <c:v>1.33219880664</c:v>
                </c:pt>
                <c:pt idx="8148">
                  <c:v>1.56199231978</c:v>
                </c:pt>
                <c:pt idx="8149">
                  <c:v>1.20494876489</c:v>
                </c:pt>
                <c:pt idx="8150">
                  <c:v>0.943479350543</c:v>
                </c:pt>
                <c:pt idx="8151">
                  <c:v>1.32336695535</c:v>
                </c:pt>
                <c:pt idx="8152">
                  <c:v>1.17311443341</c:v>
                </c:pt>
                <c:pt idx="8153">
                  <c:v>2.40850635571</c:v>
                </c:pt>
                <c:pt idx="8154">
                  <c:v>0.723431494462</c:v>
                </c:pt>
                <c:pt idx="8155">
                  <c:v>2.14413367653</c:v>
                </c:pt>
                <c:pt idx="8156">
                  <c:v>1.169921446</c:v>
                </c:pt>
                <c:pt idx="8157">
                  <c:v>1.29408317372</c:v>
                </c:pt>
                <c:pt idx="8158">
                  <c:v>1.60006202977</c:v>
                </c:pt>
                <c:pt idx="8159">
                  <c:v>2.46881177029</c:v>
                </c:pt>
                <c:pt idx="8160">
                  <c:v>1.22287323088</c:v>
                </c:pt>
                <c:pt idx="8161">
                  <c:v>2.52654849605</c:v>
                </c:pt>
                <c:pt idx="8162">
                  <c:v>1.55036661085</c:v>
                </c:pt>
                <c:pt idx="8163">
                  <c:v>1.10666834693</c:v>
                </c:pt>
                <c:pt idx="8164">
                  <c:v>1.79761578513</c:v>
                </c:pt>
                <c:pt idx="8165">
                  <c:v>0.407917978449</c:v>
                </c:pt>
                <c:pt idx="8166">
                  <c:v>1.97765970351</c:v>
                </c:pt>
                <c:pt idx="8167">
                  <c:v>1.37567985757</c:v>
                </c:pt>
                <c:pt idx="8168">
                  <c:v>1.74877239602</c:v>
                </c:pt>
                <c:pt idx="8169">
                  <c:v>1.60774652799</c:v>
                </c:pt>
                <c:pt idx="8170">
                  <c:v>1.63260274663</c:v>
                </c:pt>
                <c:pt idx="8171">
                  <c:v>1.73386445353</c:v>
                </c:pt>
                <c:pt idx="8172">
                  <c:v>1.17598292242</c:v>
                </c:pt>
                <c:pt idx="8173">
                  <c:v>1.3937726027</c:v>
                </c:pt>
                <c:pt idx="8174">
                  <c:v>1.40716289049</c:v>
                </c:pt>
                <c:pt idx="8175">
                  <c:v>0.584233987588</c:v>
                </c:pt>
                <c:pt idx="8176">
                  <c:v>1.55435471124</c:v>
                </c:pt>
                <c:pt idx="8177">
                  <c:v>2.3065452524</c:v>
                </c:pt>
                <c:pt idx="8178">
                  <c:v>1.2162513278</c:v>
                </c:pt>
                <c:pt idx="8179">
                  <c:v>1.7305560615</c:v>
                </c:pt>
                <c:pt idx="8180">
                  <c:v>1.38759702381</c:v>
                </c:pt>
                <c:pt idx="8181">
                  <c:v>1.40319761419</c:v>
                </c:pt>
                <c:pt idx="8182">
                  <c:v>1.22506018438</c:v>
                </c:pt>
                <c:pt idx="8183">
                  <c:v>1.30291003848</c:v>
                </c:pt>
                <c:pt idx="8184">
                  <c:v>1.23161154258</c:v>
                </c:pt>
                <c:pt idx="8185">
                  <c:v>1.8307056191</c:v>
                </c:pt>
                <c:pt idx="8186">
                  <c:v>0.565597238176</c:v>
                </c:pt>
                <c:pt idx="8187">
                  <c:v>0.96573487741</c:v>
                </c:pt>
                <c:pt idx="8188">
                  <c:v>2.06374364369</c:v>
                </c:pt>
                <c:pt idx="8189">
                  <c:v>1.723464924</c:v>
                </c:pt>
                <c:pt idx="8190">
                  <c:v>2.37353598929</c:v>
                </c:pt>
                <c:pt idx="8191">
                  <c:v>1.26756655245</c:v>
                </c:pt>
                <c:pt idx="8192">
                  <c:v>1.13799072217</c:v>
                </c:pt>
                <c:pt idx="8193">
                  <c:v>1.42200094602</c:v>
                </c:pt>
                <c:pt idx="8194">
                  <c:v>1.65091170626</c:v>
                </c:pt>
                <c:pt idx="8195">
                  <c:v>0.937828274299</c:v>
                </c:pt>
                <c:pt idx="8196">
                  <c:v>1.72088249758</c:v>
                </c:pt>
                <c:pt idx="8197">
                  <c:v>1.37660680753</c:v>
                </c:pt>
                <c:pt idx="8198">
                  <c:v>1.76487260753</c:v>
                </c:pt>
                <c:pt idx="8199">
                  <c:v>2.51007686996</c:v>
                </c:pt>
                <c:pt idx="8200">
                  <c:v>2.19585708787</c:v>
                </c:pt>
                <c:pt idx="8201">
                  <c:v>1.45871577886</c:v>
                </c:pt>
                <c:pt idx="8202">
                  <c:v>3.96473657758</c:v>
                </c:pt>
                <c:pt idx="8203">
                  <c:v>1.13920399607</c:v>
                </c:pt>
                <c:pt idx="8204">
                  <c:v>1.93340426386</c:v>
                </c:pt>
                <c:pt idx="8205">
                  <c:v>2.07439514376</c:v>
                </c:pt>
                <c:pt idx="8206">
                  <c:v>1.78300966262</c:v>
                </c:pt>
                <c:pt idx="8207">
                  <c:v>1.1012645306</c:v>
                </c:pt>
                <c:pt idx="8208">
                  <c:v>1.82154402224</c:v>
                </c:pt>
                <c:pt idx="8209">
                  <c:v>1.97902071617</c:v>
                </c:pt>
                <c:pt idx="8210">
                  <c:v>1.85373774817</c:v>
                </c:pt>
                <c:pt idx="8211">
                  <c:v>1.2831681616</c:v>
                </c:pt>
                <c:pt idx="8212">
                  <c:v>1.69808766781</c:v>
                </c:pt>
                <c:pt idx="8213">
                  <c:v>5.16156474297</c:v>
                </c:pt>
                <c:pt idx="8214">
                  <c:v>1.1896173329</c:v>
                </c:pt>
                <c:pt idx="8215">
                  <c:v>1.25280200967</c:v>
                </c:pt>
                <c:pt idx="8216">
                  <c:v>1.10206496007</c:v>
                </c:pt>
                <c:pt idx="8217">
                  <c:v>2.38297429923</c:v>
                </c:pt>
                <c:pt idx="8218">
                  <c:v>2.07079290739</c:v>
                </c:pt>
                <c:pt idx="8219">
                  <c:v>1.5715904319</c:v>
                </c:pt>
                <c:pt idx="8220">
                  <c:v>1.03299870419</c:v>
                </c:pt>
                <c:pt idx="8221">
                  <c:v>3.37495246284</c:v>
                </c:pt>
                <c:pt idx="8222">
                  <c:v>1.94254202459</c:v>
                </c:pt>
                <c:pt idx="8223">
                  <c:v>1.2296056168</c:v>
                </c:pt>
                <c:pt idx="8224">
                  <c:v>1.43313637433</c:v>
                </c:pt>
                <c:pt idx="8225">
                  <c:v>1.32471201845</c:v>
                </c:pt>
                <c:pt idx="8226">
                  <c:v>2.21364257401</c:v>
                </c:pt>
                <c:pt idx="8227">
                  <c:v>1.80041121976</c:v>
                </c:pt>
                <c:pt idx="8228">
                  <c:v>1.87308708265</c:v>
                </c:pt>
                <c:pt idx="8229">
                  <c:v>1.46573840969</c:v>
                </c:pt>
                <c:pt idx="8230">
                  <c:v>0.898453797266</c:v>
                </c:pt>
                <c:pt idx="8231">
                  <c:v>1.69459195055</c:v>
                </c:pt>
                <c:pt idx="8232">
                  <c:v>2.18898779207</c:v>
                </c:pt>
                <c:pt idx="8233">
                  <c:v>1.17797406567</c:v>
                </c:pt>
                <c:pt idx="8234">
                  <c:v>2.44615514865</c:v>
                </c:pt>
                <c:pt idx="8235">
                  <c:v>1.18369238498</c:v>
                </c:pt>
                <c:pt idx="8236">
                  <c:v>0.508109391224</c:v>
                </c:pt>
                <c:pt idx="8237">
                  <c:v>2.08891279901</c:v>
                </c:pt>
                <c:pt idx="8238">
                  <c:v>1.25591166019</c:v>
                </c:pt>
                <c:pt idx="8239">
                  <c:v>1.73232803726</c:v>
                </c:pt>
                <c:pt idx="8240">
                  <c:v>1.3812446242</c:v>
                </c:pt>
                <c:pt idx="8241">
                  <c:v>2.03200872494</c:v>
                </c:pt>
                <c:pt idx="8242">
                  <c:v>2.19854000615</c:v>
                </c:pt>
                <c:pt idx="8243">
                  <c:v>1.23725122331</c:v>
                </c:pt>
                <c:pt idx="8244">
                  <c:v>1.743457395</c:v>
                </c:pt>
                <c:pt idx="8245">
                  <c:v>1.49364080226</c:v>
                </c:pt>
                <c:pt idx="8246">
                  <c:v>1.3982984723</c:v>
                </c:pt>
                <c:pt idx="8247">
                  <c:v>1.40466284418</c:v>
                </c:pt>
                <c:pt idx="8248">
                  <c:v>0.959859291261</c:v>
                </c:pt>
                <c:pt idx="8249">
                  <c:v>1.91727150473</c:v>
                </c:pt>
                <c:pt idx="8250">
                  <c:v>1.45716211164</c:v>
                </c:pt>
                <c:pt idx="8251">
                  <c:v>2.07350903164</c:v>
                </c:pt>
                <c:pt idx="8252">
                  <c:v>1.2425803798</c:v>
                </c:pt>
                <c:pt idx="8253">
                  <c:v>2.03853911216</c:v>
                </c:pt>
                <c:pt idx="8254">
                  <c:v>2.15321686632</c:v>
                </c:pt>
                <c:pt idx="8255">
                  <c:v>1.23049504403</c:v>
                </c:pt>
                <c:pt idx="8256">
                  <c:v>1.61753327285</c:v>
                </c:pt>
                <c:pt idx="8257">
                  <c:v>2.02281139749</c:v>
                </c:pt>
                <c:pt idx="8258">
                  <c:v>1.24696113442</c:v>
                </c:pt>
                <c:pt idx="8259">
                  <c:v>1.41835343173</c:v>
                </c:pt>
                <c:pt idx="8260">
                  <c:v>1.66932900507</c:v>
                </c:pt>
                <c:pt idx="8261">
                  <c:v>0.864632950072</c:v>
                </c:pt>
                <c:pt idx="8262">
                  <c:v>1.58309237779</c:v>
                </c:pt>
                <c:pt idx="8263">
                  <c:v>2.06056975941</c:v>
                </c:pt>
                <c:pt idx="8264">
                  <c:v>1.29085059773</c:v>
                </c:pt>
                <c:pt idx="8265">
                  <c:v>1.46018943567</c:v>
                </c:pt>
                <c:pt idx="8266">
                  <c:v>1.43212500064</c:v>
                </c:pt>
                <c:pt idx="8267">
                  <c:v>1.84841447188</c:v>
                </c:pt>
                <c:pt idx="8268">
                  <c:v>1.3504963172</c:v>
                </c:pt>
                <c:pt idx="8269">
                  <c:v>1.6865259534</c:v>
                </c:pt>
                <c:pt idx="8270">
                  <c:v>1.23186061661</c:v>
                </c:pt>
                <c:pt idx="8271">
                  <c:v>0.669985568318</c:v>
                </c:pt>
                <c:pt idx="8272">
                  <c:v>1.28399599546</c:v>
                </c:pt>
                <c:pt idx="8273">
                  <c:v>0.89411888788</c:v>
                </c:pt>
                <c:pt idx="8274">
                  <c:v>1.54318229701</c:v>
                </c:pt>
                <c:pt idx="8275">
                  <c:v>0.837522122237</c:v>
                </c:pt>
                <c:pt idx="8276">
                  <c:v>1.98946858248</c:v>
                </c:pt>
                <c:pt idx="8277">
                  <c:v>2.42879286034</c:v>
                </c:pt>
                <c:pt idx="8278">
                  <c:v>1.20727694933</c:v>
                </c:pt>
                <c:pt idx="8279">
                  <c:v>0.961833356209</c:v>
                </c:pt>
                <c:pt idx="8280">
                  <c:v>1.71367187979</c:v>
                </c:pt>
                <c:pt idx="8281">
                  <c:v>1.88471171189</c:v>
                </c:pt>
                <c:pt idx="8282">
                  <c:v>1.84456238211</c:v>
                </c:pt>
                <c:pt idx="8283">
                  <c:v>1.6233306121</c:v>
                </c:pt>
                <c:pt idx="8284">
                  <c:v>1.7948637484</c:v>
                </c:pt>
                <c:pt idx="8285">
                  <c:v>1.22862560004</c:v>
                </c:pt>
                <c:pt idx="8286">
                  <c:v>2.16569176275</c:v>
                </c:pt>
                <c:pt idx="8287">
                  <c:v>1.85080393302</c:v>
                </c:pt>
                <c:pt idx="8288">
                  <c:v>0.502578195193</c:v>
                </c:pt>
                <c:pt idx="8289">
                  <c:v>2.92591208839</c:v>
                </c:pt>
                <c:pt idx="8290">
                  <c:v>1.70019453604</c:v>
                </c:pt>
                <c:pt idx="8291">
                  <c:v>1.55213446988</c:v>
                </c:pt>
                <c:pt idx="8292">
                  <c:v>2.30230461524</c:v>
                </c:pt>
                <c:pt idx="8293">
                  <c:v>2.01589828028</c:v>
                </c:pt>
                <c:pt idx="8294">
                  <c:v>1.22888889713</c:v>
                </c:pt>
                <c:pt idx="8295">
                  <c:v>1.81069907559</c:v>
                </c:pt>
                <c:pt idx="8296">
                  <c:v>1.68757458521</c:v>
                </c:pt>
                <c:pt idx="8297">
                  <c:v>1.74951907339</c:v>
                </c:pt>
                <c:pt idx="8298">
                  <c:v>1.52681407343</c:v>
                </c:pt>
                <c:pt idx="8299">
                  <c:v>2.05293371503</c:v>
                </c:pt>
                <c:pt idx="8300">
                  <c:v>2.26351739602</c:v>
                </c:pt>
                <c:pt idx="8301">
                  <c:v>1.15207901661</c:v>
                </c:pt>
                <c:pt idx="8302">
                  <c:v>1.86167379156</c:v>
                </c:pt>
                <c:pt idx="8303">
                  <c:v>1.33017653331</c:v>
                </c:pt>
                <c:pt idx="8304">
                  <c:v>1.11900967526</c:v>
                </c:pt>
                <c:pt idx="8305">
                  <c:v>1.86897421503</c:v>
                </c:pt>
                <c:pt idx="8306">
                  <c:v>1.21826889435</c:v>
                </c:pt>
                <c:pt idx="8307">
                  <c:v>1.70827270086</c:v>
                </c:pt>
                <c:pt idx="8308">
                  <c:v>1.42831130607</c:v>
                </c:pt>
                <c:pt idx="8309">
                  <c:v>1.80294544583</c:v>
                </c:pt>
                <c:pt idx="8310">
                  <c:v>1.22329601092</c:v>
                </c:pt>
                <c:pt idx="8311">
                  <c:v>2.38621953041</c:v>
                </c:pt>
                <c:pt idx="8312">
                  <c:v>0.566539574001</c:v>
                </c:pt>
                <c:pt idx="8313">
                  <c:v>1.84670855098</c:v>
                </c:pt>
                <c:pt idx="8314">
                  <c:v>1.86814293783</c:v>
                </c:pt>
                <c:pt idx="8315">
                  <c:v>1.00321006914</c:v>
                </c:pt>
                <c:pt idx="8316">
                  <c:v>1.44106455866</c:v>
                </c:pt>
                <c:pt idx="8317">
                  <c:v>2.28671317303</c:v>
                </c:pt>
                <c:pt idx="8318">
                  <c:v>0.944646322119</c:v>
                </c:pt>
                <c:pt idx="8319">
                  <c:v>1.42118341469</c:v>
                </c:pt>
                <c:pt idx="8320">
                  <c:v>1.02440305089</c:v>
                </c:pt>
                <c:pt idx="8321">
                  <c:v>1.06404417091</c:v>
                </c:pt>
                <c:pt idx="8322">
                  <c:v>0.808094548528</c:v>
                </c:pt>
                <c:pt idx="8323">
                  <c:v>0.98535351297</c:v>
                </c:pt>
                <c:pt idx="8324">
                  <c:v>1.746258007</c:v>
                </c:pt>
                <c:pt idx="8325">
                  <c:v>1.60702338596</c:v>
                </c:pt>
                <c:pt idx="8326">
                  <c:v>1.30275377343</c:v>
                </c:pt>
                <c:pt idx="8327">
                  <c:v>2.01688917336</c:v>
                </c:pt>
                <c:pt idx="8328">
                  <c:v>1.02803754169</c:v>
                </c:pt>
                <c:pt idx="8329">
                  <c:v>1.2243674288</c:v>
                </c:pt>
                <c:pt idx="8330">
                  <c:v>1.58893330582</c:v>
                </c:pt>
                <c:pt idx="8331">
                  <c:v>0.628709018808</c:v>
                </c:pt>
                <c:pt idx="8332">
                  <c:v>1.18676399156</c:v>
                </c:pt>
                <c:pt idx="8333">
                  <c:v>1.98240131857</c:v>
                </c:pt>
                <c:pt idx="8334">
                  <c:v>1.57983893063</c:v>
                </c:pt>
                <c:pt idx="8335">
                  <c:v>18.5528318891</c:v>
                </c:pt>
                <c:pt idx="8336">
                  <c:v>1.37508922391</c:v>
                </c:pt>
                <c:pt idx="8337">
                  <c:v>1.21078460783</c:v>
                </c:pt>
                <c:pt idx="8338">
                  <c:v>2.26124948731</c:v>
                </c:pt>
                <c:pt idx="8339">
                  <c:v>1.93070248191</c:v>
                </c:pt>
                <c:pt idx="8340">
                  <c:v>0.763196649967</c:v>
                </c:pt>
                <c:pt idx="8341">
                  <c:v>1.7733620494</c:v>
                </c:pt>
                <c:pt idx="8342">
                  <c:v>2.64428909202</c:v>
                </c:pt>
                <c:pt idx="8343">
                  <c:v>1.12057102409</c:v>
                </c:pt>
                <c:pt idx="8344">
                  <c:v>2.00582313025</c:v>
                </c:pt>
                <c:pt idx="8345">
                  <c:v>3.21492563536</c:v>
                </c:pt>
                <c:pt idx="8346">
                  <c:v>1.32584789162</c:v>
                </c:pt>
                <c:pt idx="8347">
                  <c:v>2.01215875702</c:v>
                </c:pt>
                <c:pt idx="8348">
                  <c:v>0.351329099249</c:v>
                </c:pt>
                <c:pt idx="8349">
                  <c:v>1.76082338316</c:v>
                </c:pt>
                <c:pt idx="8350">
                  <c:v>1.39910262905</c:v>
                </c:pt>
                <c:pt idx="8351">
                  <c:v>1.62522120327</c:v>
                </c:pt>
                <c:pt idx="8352">
                  <c:v>1.51764602669</c:v>
                </c:pt>
                <c:pt idx="8353">
                  <c:v>1.70156641906</c:v>
                </c:pt>
                <c:pt idx="8354">
                  <c:v>3.43577651241</c:v>
                </c:pt>
                <c:pt idx="8355">
                  <c:v>0.986114093661</c:v>
                </c:pt>
                <c:pt idx="8356">
                  <c:v>0.973261112582</c:v>
                </c:pt>
                <c:pt idx="8357">
                  <c:v>3.46995062026</c:v>
                </c:pt>
                <c:pt idx="8358">
                  <c:v>1.4604387707</c:v>
                </c:pt>
                <c:pt idx="8359">
                  <c:v>1.6459092314</c:v>
                </c:pt>
                <c:pt idx="8360">
                  <c:v>2.0102775748</c:v>
                </c:pt>
                <c:pt idx="8361">
                  <c:v>2.42327428828</c:v>
                </c:pt>
                <c:pt idx="8362">
                  <c:v>1.36613008546</c:v>
                </c:pt>
                <c:pt idx="8363">
                  <c:v>1.24728290954</c:v>
                </c:pt>
                <c:pt idx="8364">
                  <c:v>2.50297692094</c:v>
                </c:pt>
                <c:pt idx="8365">
                  <c:v>1.66669807184</c:v>
                </c:pt>
                <c:pt idx="8366">
                  <c:v>1.83107946446</c:v>
                </c:pt>
                <c:pt idx="8367">
                  <c:v>0.56216883235</c:v>
                </c:pt>
                <c:pt idx="8368">
                  <c:v>1.78922823715</c:v>
                </c:pt>
                <c:pt idx="8369">
                  <c:v>1.37707993682</c:v>
                </c:pt>
                <c:pt idx="8370">
                  <c:v>0.570633308035</c:v>
                </c:pt>
                <c:pt idx="8371">
                  <c:v>0.960031401921</c:v>
                </c:pt>
                <c:pt idx="8372">
                  <c:v>1.32948641938</c:v>
                </c:pt>
                <c:pt idx="8373">
                  <c:v>1.00971658212</c:v>
                </c:pt>
                <c:pt idx="8374">
                  <c:v>0.719542777631</c:v>
                </c:pt>
                <c:pt idx="8375">
                  <c:v>1.67313199918</c:v>
                </c:pt>
                <c:pt idx="8376">
                  <c:v>1.24229353702</c:v>
                </c:pt>
                <c:pt idx="8377">
                  <c:v>1.76338807023</c:v>
                </c:pt>
                <c:pt idx="8378">
                  <c:v>1.83938716728</c:v>
                </c:pt>
                <c:pt idx="8379">
                  <c:v>10.5451325813</c:v>
                </c:pt>
                <c:pt idx="8380">
                  <c:v>1.92142826825</c:v>
                </c:pt>
                <c:pt idx="8381">
                  <c:v>1.29698155565</c:v>
                </c:pt>
                <c:pt idx="8382">
                  <c:v>0.900661147111</c:v>
                </c:pt>
                <c:pt idx="8383">
                  <c:v>1.98016554132</c:v>
                </c:pt>
                <c:pt idx="8384">
                  <c:v>1.4439410038</c:v>
                </c:pt>
                <c:pt idx="8385">
                  <c:v>0.771150171578</c:v>
                </c:pt>
                <c:pt idx="8386">
                  <c:v>1.43816089247</c:v>
                </c:pt>
                <c:pt idx="8387">
                  <c:v>1.98962521771</c:v>
                </c:pt>
                <c:pt idx="8388">
                  <c:v>1.58963925723</c:v>
                </c:pt>
                <c:pt idx="8389">
                  <c:v>1.21764731019</c:v>
                </c:pt>
                <c:pt idx="8390">
                  <c:v>1.56981103358</c:v>
                </c:pt>
                <c:pt idx="8391">
                  <c:v>1.81343897542</c:v>
                </c:pt>
                <c:pt idx="8392">
                  <c:v>0.698038430702</c:v>
                </c:pt>
                <c:pt idx="8393">
                  <c:v>1.53593646555</c:v>
                </c:pt>
                <c:pt idx="8394">
                  <c:v>1.3180560219</c:v>
                </c:pt>
                <c:pt idx="8395">
                  <c:v>1.89477382685</c:v>
                </c:pt>
                <c:pt idx="8396">
                  <c:v>1.54702706931</c:v>
                </c:pt>
                <c:pt idx="8397">
                  <c:v>2.51635751607</c:v>
                </c:pt>
                <c:pt idx="8398">
                  <c:v>3.19728761449</c:v>
                </c:pt>
                <c:pt idx="8399">
                  <c:v>2.42159978195</c:v>
                </c:pt>
                <c:pt idx="8400">
                  <c:v>1.84210040202</c:v>
                </c:pt>
                <c:pt idx="8401">
                  <c:v>2.17380358804</c:v>
                </c:pt>
                <c:pt idx="8402">
                  <c:v>1.41524099489</c:v>
                </c:pt>
                <c:pt idx="8403">
                  <c:v>1.9644920083</c:v>
                </c:pt>
                <c:pt idx="8404">
                  <c:v>2.17200253148</c:v>
                </c:pt>
                <c:pt idx="8405">
                  <c:v>1.4197035523</c:v>
                </c:pt>
                <c:pt idx="8406">
                  <c:v>1.3961162479</c:v>
                </c:pt>
                <c:pt idx="8407">
                  <c:v>2.54821623593</c:v>
                </c:pt>
                <c:pt idx="8408">
                  <c:v>2.32006914562</c:v>
                </c:pt>
                <c:pt idx="8409">
                  <c:v>1.78866841479</c:v>
                </c:pt>
                <c:pt idx="8410">
                  <c:v>1.59699132429</c:v>
                </c:pt>
                <c:pt idx="8411">
                  <c:v>1.72362623676</c:v>
                </c:pt>
                <c:pt idx="8412">
                  <c:v>1.25436615777</c:v>
                </c:pt>
                <c:pt idx="8413">
                  <c:v>1.39953551583</c:v>
                </c:pt>
                <c:pt idx="8414">
                  <c:v>1.8835208422</c:v>
                </c:pt>
                <c:pt idx="8415">
                  <c:v>1.60737428115</c:v>
                </c:pt>
                <c:pt idx="8416">
                  <c:v>2.01283950892</c:v>
                </c:pt>
                <c:pt idx="8417">
                  <c:v>0.255890099791</c:v>
                </c:pt>
                <c:pt idx="8418">
                  <c:v>1.76821670813</c:v>
                </c:pt>
                <c:pt idx="8419">
                  <c:v>0.950507797501</c:v>
                </c:pt>
                <c:pt idx="8420">
                  <c:v>1.51781995599</c:v>
                </c:pt>
                <c:pt idx="8421">
                  <c:v>2.00190578667</c:v>
                </c:pt>
                <c:pt idx="8422">
                  <c:v>2.16598897578</c:v>
                </c:pt>
                <c:pt idx="8423">
                  <c:v>1.86210847691</c:v>
                </c:pt>
                <c:pt idx="8424">
                  <c:v>0.916470173799</c:v>
                </c:pt>
                <c:pt idx="8425">
                  <c:v>1.47826391542</c:v>
                </c:pt>
                <c:pt idx="8426">
                  <c:v>1.4605403312</c:v>
                </c:pt>
                <c:pt idx="8427">
                  <c:v>1.99977992153</c:v>
                </c:pt>
                <c:pt idx="8428">
                  <c:v>1.33287601647</c:v>
                </c:pt>
                <c:pt idx="8429">
                  <c:v>1.14917864687</c:v>
                </c:pt>
                <c:pt idx="8430">
                  <c:v>1.52378782576</c:v>
                </c:pt>
                <c:pt idx="8431">
                  <c:v>2.1759170693</c:v>
                </c:pt>
                <c:pt idx="8432">
                  <c:v>1.9862816997</c:v>
                </c:pt>
                <c:pt idx="8433">
                  <c:v>1.19982534677</c:v>
                </c:pt>
                <c:pt idx="8434">
                  <c:v>2.51474943733</c:v>
                </c:pt>
                <c:pt idx="8435">
                  <c:v>0.913709313925</c:v>
                </c:pt>
                <c:pt idx="8436">
                  <c:v>2.34920587808</c:v>
                </c:pt>
                <c:pt idx="8437">
                  <c:v>2.26930306229</c:v>
                </c:pt>
                <c:pt idx="8438">
                  <c:v>1.14277253748</c:v>
                </c:pt>
                <c:pt idx="8439">
                  <c:v>1.65850302821</c:v>
                </c:pt>
                <c:pt idx="8440">
                  <c:v>1.74617002727</c:v>
                </c:pt>
                <c:pt idx="8441">
                  <c:v>1.38404008635</c:v>
                </c:pt>
                <c:pt idx="8442">
                  <c:v>1.35298665369</c:v>
                </c:pt>
                <c:pt idx="8443">
                  <c:v>1.49922278189</c:v>
                </c:pt>
                <c:pt idx="8444">
                  <c:v>2.17819302398</c:v>
                </c:pt>
                <c:pt idx="8445">
                  <c:v>2.08140279432</c:v>
                </c:pt>
                <c:pt idx="8446">
                  <c:v>1.25745895901</c:v>
                </c:pt>
                <c:pt idx="8447">
                  <c:v>1.26194516994</c:v>
                </c:pt>
                <c:pt idx="8448">
                  <c:v>1.55189850279</c:v>
                </c:pt>
                <c:pt idx="8449">
                  <c:v>1.69235198381</c:v>
                </c:pt>
                <c:pt idx="8450">
                  <c:v>2.01855457987</c:v>
                </c:pt>
                <c:pt idx="8451">
                  <c:v>0.930509321187</c:v>
                </c:pt>
                <c:pt idx="8452">
                  <c:v>3.66194958413</c:v>
                </c:pt>
                <c:pt idx="8453">
                  <c:v>1.32550684293</c:v>
                </c:pt>
                <c:pt idx="8454">
                  <c:v>2.17900916964</c:v>
                </c:pt>
                <c:pt idx="8455">
                  <c:v>3.07299760642</c:v>
                </c:pt>
                <c:pt idx="8456">
                  <c:v>1.81990412682</c:v>
                </c:pt>
                <c:pt idx="8457">
                  <c:v>1.22591421002</c:v>
                </c:pt>
                <c:pt idx="8458">
                  <c:v>0.769707977795</c:v>
                </c:pt>
                <c:pt idx="8459">
                  <c:v>1.48193191611</c:v>
                </c:pt>
                <c:pt idx="8460">
                  <c:v>2.61389321879</c:v>
                </c:pt>
                <c:pt idx="8461">
                  <c:v>1.33539851871</c:v>
                </c:pt>
                <c:pt idx="8462">
                  <c:v>1.18423614398</c:v>
                </c:pt>
                <c:pt idx="8463">
                  <c:v>1.92444152534</c:v>
                </c:pt>
                <c:pt idx="8464">
                  <c:v>2.27830068116</c:v>
                </c:pt>
                <c:pt idx="8465">
                  <c:v>1.51851665912</c:v>
                </c:pt>
                <c:pt idx="8466">
                  <c:v>1.26288592414</c:v>
                </c:pt>
                <c:pt idx="8467">
                  <c:v>1.86701225224</c:v>
                </c:pt>
                <c:pt idx="8468">
                  <c:v>2.14609495066</c:v>
                </c:pt>
                <c:pt idx="8469">
                  <c:v>1.81427954614</c:v>
                </c:pt>
                <c:pt idx="8470">
                  <c:v>1.10721488483</c:v>
                </c:pt>
                <c:pt idx="8471">
                  <c:v>0.893914636029</c:v>
                </c:pt>
                <c:pt idx="8472">
                  <c:v>1.21303135628</c:v>
                </c:pt>
                <c:pt idx="8473">
                  <c:v>1.15036528129</c:v>
                </c:pt>
                <c:pt idx="8474">
                  <c:v>1.66719623457</c:v>
                </c:pt>
                <c:pt idx="8475">
                  <c:v>2.09717124846</c:v>
                </c:pt>
                <c:pt idx="8476">
                  <c:v>3.07248656083</c:v>
                </c:pt>
                <c:pt idx="8477">
                  <c:v>1.62683616999</c:v>
                </c:pt>
                <c:pt idx="8478">
                  <c:v>1.68396711316</c:v>
                </c:pt>
                <c:pt idx="8479">
                  <c:v>1.3332666362</c:v>
                </c:pt>
                <c:pt idx="8480">
                  <c:v>1.50997884806</c:v>
                </c:pt>
                <c:pt idx="8481">
                  <c:v>1.94620305262</c:v>
                </c:pt>
                <c:pt idx="8482">
                  <c:v>1.50091239258</c:v>
                </c:pt>
                <c:pt idx="8483">
                  <c:v>1.60836132376</c:v>
                </c:pt>
                <c:pt idx="8484">
                  <c:v>1.10973674472</c:v>
                </c:pt>
                <c:pt idx="8485">
                  <c:v>6.14537422193</c:v>
                </c:pt>
                <c:pt idx="8486">
                  <c:v>2.37479654506</c:v>
                </c:pt>
                <c:pt idx="8487">
                  <c:v>1.1087499445</c:v>
                </c:pt>
                <c:pt idx="8488">
                  <c:v>1.92695902503</c:v>
                </c:pt>
                <c:pt idx="8489">
                  <c:v>1.99435366491</c:v>
                </c:pt>
                <c:pt idx="8490">
                  <c:v>1.28372564182</c:v>
                </c:pt>
                <c:pt idx="8491">
                  <c:v>1.59284289314</c:v>
                </c:pt>
                <c:pt idx="8492">
                  <c:v>2.06293361915</c:v>
                </c:pt>
                <c:pt idx="8493">
                  <c:v>1.43869989457</c:v>
                </c:pt>
                <c:pt idx="8494">
                  <c:v>1.67325421168</c:v>
                </c:pt>
                <c:pt idx="8495">
                  <c:v>2.49433644026</c:v>
                </c:pt>
                <c:pt idx="8496">
                  <c:v>1.32041759375</c:v>
                </c:pt>
                <c:pt idx="8497">
                  <c:v>4.37869567429</c:v>
                </c:pt>
                <c:pt idx="8498">
                  <c:v>1.49408745806</c:v>
                </c:pt>
                <c:pt idx="8499">
                  <c:v>1.43385452544</c:v>
                </c:pt>
                <c:pt idx="8500">
                  <c:v>2.19878505891</c:v>
                </c:pt>
                <c:pt idx="8501">
                  <c:v>1.33248460876</c:v>
                </c:pt>
                <c:pt idx="8502">
                  <c:v>1.25349849838</c:v>
                </c:pt>
                <c:pt idx="8503">
                  <c:v>1.15225361671</c:v>
                </c:pt>
                <c:pt idx="8504">
                  <c:v>1.77766167744</c:v>
                </c:pt>
                <c:pt idx="8505">
                  <c:v>1.63655644832</c:v>
                </c:pt>
                <c:pt idx="8506">
                  <c:v>1.17383703444</c:v>
                </c:pt>
                <c:pt idx="8507">
                  <c:v>1.27462068094</c:v>
                </c:pt>
                <c:pt idx="8508">
                  <c:v>1.20573378867</c:v>
                </c:pt>
                <c:pt idx="8509">
                  <c:v>1.35354662657</c:v>
                </c:pt>
                <c:pt idx="8510">
                  <c:v>1.64969836422</c:v>
                </c:pt>
                <c:pt idx="8511">
                  <c:v>0.78199992463</c:v>
                </c:pt>
                <c:pt idx="8512">
                  <c:v>0.553498342708</c:v>
                </c:pt>
                <c:pt idx="8513">
                  <c:v>1.24634373602</c:v>
                </c:pt>
                <c:pt idx="8514">
                  <c:v>2.414231808</c:v>
                </c:pt>
                <c:pt idx="8515">
                  <c:v>1.60892159364</c:v>
                </c:pt>
                <c:pt idx="8516">
                  <c:v>3.11243873867</c:v>
                </c:pt>
                <c:pt idx="8517">
                  <c:v>1.54624288068</c:v>
                </c:pt>
                <c:pt idx="8518">
                  <c:v>2.2511147125</c:v>
                </c:pt>
                <c:pt idx="8519">
                  <c:v>1.4502770628</c:v>
                </c:pt>
                <c:pt idx="8520">
                  <c:v>1.63138116781</c:v>
                </c:pt>
                <c:pt idx="8521">
                  <c:v>1.63267320612</c:v>
                </c:pt>
                <c:pt idx="8522">
                  <c:v>1.93208406517</c:v>
                </c:pt>
                <c:pt idx="8523">
                  <c:v>1.21684118349</c:v>
                </c:pt>
                <c:pt idx="8524">
                  <c:v>1.86546662023</c:v>
                </c:pt>
                <c:pt idx="8525">
                  <c:v>1.35809382551</c:v>
                </c:pt>
                <c:pt idx="8526">
                  <c:v>1.70213129441</c:v>
                </c:pt>
                <c:pt idx="8527">
                  <c:v>1.32311797303</c:v>
                </c:pt>
                <c:pt idx="8528">
                  <c:v>1.97181902264</c:v>
                </c:pt>
                <c:pt idx="8529">
                  <c:v>2.21786957412</c:v>
                </c:pt>
                <c:pt idx="8530">
                  <c:v>3.3753075521</c:v>
                </c:pt>
                <c:pt idx="8531">
                  <c:v>1.75061868831</c:v>
                </c:pt>
                <c:pt idx="8532">
                  <c:v>1.18490754824</c:v>
                </c:pt>
                <c:pt idx="8533">
                  <c:v>1.01222365793</c:v>
                </c:pt>
                <c:pt idx="8534">
                  <c:v>1.7801714905</c:v>
                </c:pt>
                <c:pt idx="8535">
                  <c:v>1.45705837767</c:v>
                </c:pt>
                <c:pt idx="8536">
                  <c:v>1.24214579841</c:v>
                </c:pt>
                <c:pt idx="8537">
                  <c:v>1.95453142627</c:v>
                </c:pt>
                <c:pt idx="8538">
                  <c:v>1.82814028458</c:v>
                </c:pt>
                <c:pt idx="8539">
                  <c:v>1.41827109369</c:v>
                </c:pt>
                <c:pt idx="8540">
                  <c:v>1.80045886528</c:v>
                </c:pt>
                <c:pt idx="8541">
                  <c:v>2.532416415</c:v>
                </c:pt>
                <c:pt idx="8542">
                  <c:v>2.13793527255</c:v>
                </c:pt>
                <c:pt idx="8543">
                  <c:v>1.36909011466</c:v>
                </c:pt>
                <c:pt idx="8544">
                  <c:v>1.64388754347</c:v>
                </c:pt>
                <c:pt idx="8545">
                  <c:v>1.98873319136</c:v>
                </c:pt>
                <c:pt idx="8546">
                  <c:v>1.18940992029</c:v>
                </c:pt>
                <c:pt idx="8547">
                  <c:v>1.60410253009</c:v>
                </c:pt>
                <c:pt idx="8548">
                  <c:v>1.92432938627</c:v>
                </c:pt>
                <c:pt idx="8549">
                  <c:v>2.3005481383</c:v>
                </c:pt>
                <c:pt idx="8550">
                  <c:v>2.16496468982</c:v>
                </c:pt>
                <c:pt idx="8551">
                  <c:v>1.52011707506</c:v>
                </c:pt>
                <c:pt idx="8552">
                  <c:v>1.23444747824</c:v>
                </c:pt>
                <c:pt idx="8553">
                  <c:v>1.11777974906</c:v>
                </c:pt>
                <c:pt idx="8554">
                  <c:v>1.20894011509</c:v>
                </c:pt>
                <c:pt idx="8555">
                  <c:v>1.43448252287</c:v>
                </c:pt>
                <c:pt idx="8556">
                  <c:v>1.64483325891</c:v>
                </c:pt>
                <c:pt idx="8557">
                  <c:v>1.090375062</c:v>
                </c:pt>
                <c:pt idx="8558">
                  <c:v>2.24486767179</c:v>
                </c:pt>
                <c:pt idx="8559">
                  <c:v>2.18144697583</c:v>
                </c:pt>
                <c:pt idx="8560">
                  <c:v>0.888981511887</c:v>
                </c:pt>
                <c:pt idx="8561">
                  <c:v>2.4924846556</c:v>
                </c:pt>
                <c:pt idx="8562">
                  <c:v>1.35225525371</c:v>
                </c:pt>
                <c:pt idx="8563">
                  <c:v>2.17062837842</c:v>
                </c:pt>
                <c:pt idx="8564">
                  <c:v>1.5134231351</c:v>
                </c:pt>
                <c:pt idx="8565">
                  <c:v>2.53531554397</c:v>
                </c:pt>
                <c:pt idx="8566">
                  <c:v>2.22674746753</c:v>
                </c:pt>
                <c:pt idx="8567">
                  <c:v>0.753804511956</c:v>
                </c:pt>
                <c:pt idx="8568">
                  <c:v>1.23767743687</c:v>
                </c:pt>
                <c:pt idx="8569">
                  <c:v>2.03630272009</c:v>
                </c:pt>
                <c:pt idx="8570">
                  <c:v>1.79352263008</c:v>
                </c:pt>
                <c:pt idx="8571">
                  <c:v>1.33222850125</c:v>
                </c:pt>
                <c:pt idx="8572">
                  <c:v>1.00910017143</c:v>
                </c:pt>
                <c:pt idx="8573">
                  <c:v>0.844864806621</c:v>
                </c:pt>
                <c:pt idx="8574">
                  <c:v>0.963751532444</c:v>
                </c:pt>
                <c:pt idx="8575">
                  <c:v>1.44737859191</c:v>
                </c:pt>
                <c:pt idx="8576">
                  <c:v>1.70837032819</c:v>
                </c:pt>
                <c:pt idx="8577">
                  <c:v>1.23197188126</c:v>
                </c:pt>
                <c:pt idx="8578">
                  <c:v>1.80267378623</c:v>
                </c:pt>
                <c:pt idx="8579">
                  <c:v>2.07395118995</c:v>
                </c:pt>
                <c:pt idx="8580">
                  <c:v>1.73252294876</c:v>
                </c:pt>
                <c:pt idx="8581">
                  <c:v>1.61559815364</c:v>
                </c:pt>
                <c:pt idx="8582">
                  <c:v>2.00666157701</c:v>
                </c:pt>
                <c:pt idx="8583">
                  <c:v>1.24315785179</c:v>
                </c:pt>
                <c:pt idx="8584">
                  <c:v>1.47715277014</c:v>
                </c:pt>
                <c:pt idx="8585">
                  <c:v>3.13195105197</c:v>
                </c:pt>
                <c:pt idx="8586">
                  <c:v>1.35782264791</c:v>
                </c:pt>
                <c:pt idx="8587">
                  <c:v>1.19787439646</c:v>
                </c:pt>
                <c:pt idx="8588">
                  <c:v>1.22249583545</c:v>
                </c:pt>
                <c:pt idx="8589">
                  <c:v>1.6618832301</c:v>
                </c:pt>
                <c:pt idx="8590">
                  <c:v>1.97934743556</c:v>
                </c:pt>
                <c:pt idx="8591">
                  <c:v>1.3046017874</c:v>
                </c:pt>
                <c:pt idx="8592">
                  <c:v>1.72475449602</c:v>
                </c:pt>
                <c:pt idx="8593">
                  <c:v>1.4109868556</c:v>
                </c:pt>
                <c:pt idx="8594">
                  <c:v>2.55650274838</c:v>
                </c:pt>
                <c:pt idx="8595">
                  <c:v>0.514002436941</c:v>
                </c:pt>
                <c:pt idx="8596">
                  <c:v>1.2790968617</c:v>
                </c:pt>
                <c:pt idx="8597">
                  <c:v>1.81352640879</c:v>
                </c:pt>
                <c:pt idx="8598">
                  <c:v>1.90365311795</c:v>
                </c:pt>
                <c:pt idx="8599">
                  <c:v>1.09477552284</c:v>
                </c:pt>
                <c:pt idx="8600">
                  <c:v>1.64815030199</c:v>
                </c:pt>
                <c:pt idx="8601">
                  <c:v>2.83606599101</c:v>
                </c:pt>
                <c:pt idx="8602">
                  <c:v>1.42429346951</c:v>
                </c:pt>
                <c:pt idx="8603">
                  <c:v>1.13067267253</c:v>
                </c:pt>
                <c:pt idx="8604">
                  <c:v>3.11569458546</c:v>
                </c:pt>
                <c:pt idx="8605">
                  <c:v>0.789453029514</c:v>
                </c:pt>
                <c:pt idx="8606">
                  <c:v>2.00219154814</c:v>
                </c:pt>
                <c:pt idx="8607">
                  <c:v>1.43616914921</c:v>
                </c:pt>
                <c:pt idx="8608">
                  <c:v>1.61978384939</c:v>
                </c:pt>
                <c:pt idx="8609">
                  <c:v>1.07325430325</c:v>
                </c:pt>
                <c:pt idx="8610">
                  <c:v>2.93662747911</c:v>
                </c:pt>
                <c:pt idx="8611">
                  <c:v>1.38560428407</c:v>
                </c:pt>
                <c:pt idx="8612">
                  <c:v>1.22770034383</c:v>
                </c:pt>
                <c:pt idx="8613">
                  <c:v>1.72935611569</c:v>
                </c:pt>
                <c:pt idx="8614">
                  <c:v>1.61839195296</c:v>
                </c:pt>
                <c:pt idx="8615">
                  <c:v>2.1095344654</c:v>
                </c:pt>
                <c:pt idx="8616">
                  <c:v>2.47594861391</c:v>
                </c:pt>
                <c:pt idx="8617">
                  <c:v>3.52416440471</c:v>
                </c:pt>
                <c:pt idx="8618">
                  <c:v>1.92727544377</c:v>
                </c:pt>
                <c:pt idx="8619">
                  <c:v>1.27743550433</c:v>
                </c:pt>
                <c:pt idx="8620">
                  <c:v>1.87956919151</c:v>
                </c:pt>
                <c:pt idx="8621">
                  <c:v>1.89890463148</c:v>
                </c:pt>
                <c:pt idx="8622">
                  <c:v>1.23471390454</c:v>
                </c:pt>
                <c:pt idx="8623">
                  <c:v>3.19736319724</c:v>
                </c:pt>
                <c:pt idx="8624">
                  <c:v>9.71918605754</c:v>
                </c:pt>
                <c:pt idx="8625">
                  <c:v>1.42691073516</c:v>
                </c:pt>
                <c:pt idx="8626">
                  <c:v>2.45746976993</c:v>
                </c:pt>
                <c:pt idx="8627">
                  <c:v>1.19255627658</c:v>
                </c:pt>
                <c:pt idx="8628">
                  <c:v>7.32826112151</c:v>
                </c:pt>
                <c:pt idx="8629">
                  <c:v>2.14447445244</c:v>
                </c:pt>
                <c:pt idx="8630">
                  <c:v>0.742129227337</c:v>
                </c:pt>
                <c:pt idx="8631">
                  <c:v>1.13965012045</c:v>
                </c:pt>
                <c:pt idx="8632">
                  <c:v>0.975148329628</c:v>
                </c:pt>
                <c:pt idx="8633">
                  <c:v>1.60332331456</c:v>
                </c:pt>
                <c:pt idx="8634">
                  <c:v>4.645524402909999</c:v>
                </c:pt>
                <c:pt idx="8635">
                  <c:v>1.84302667893</c:v>
                </c:pt>
                <c:pt idx="8636">
                  <c:v>2.05854272053</c:v>
                </c:pt>
                <c:pt idx="8637">
                  <c:v>1.16513785736</c:v>
                </c:pt>
                <c:pt idx="8638">
                  <c:v>2.10095238587</c:v>
                </c:pt>
                <c:pt idx="8639">
                  <c:v>1.62850191887</c:v>
                </c:pt>
                <c:pt idx="8640">
                  <c:v>1.19015952316</c:v>
                </c:pt>
                <c:pt idx="8641">
                  <c:v>1.33341310597</c:v>
                </c:pt>
                <c:pt idx="8642">
                  <c:v>1.23669743199</c:v>
                </c:pt>
                <c:pt idx="8643">
                  <c:v>1.54057551165</c:v>
                </c:pt>
                <c:pt idx="8644">
                  <c:v>1.9005509703</c:v>
                </c:pt>
                <c:pt idx="8645">
                  <c:v>1.74829703195</c:v>
                </c:pt>
                <c:pt idx="8646">
                  <c:v>1.12264306015</c:v>
                </c:pt>
                <c:pt idx="8647">
                  <c:v>1.08949972536</c:v>
                </c:pt>
                <c:pt idx="8648">
                  <c:v>1.04162243524</c:v>
                </c:pt>
                <c:pt idx="8649">
                  <c:v>0.944947138256</c:v>
                </c:pt>
                <c:pt idx="8650">
                  <c:v>1.25983871646</c:v>
                </c:pt>
                <c:pt idx="8651">
                  <c:v>2.74630783685</c:v>
                </c:pt>
                <c:pt idx="8652">
                  <c:v>1.7492376472</c:v>
                </c:pt>
                <c:pt idx="8653">
                  <c:v>2.18387314786</c:v>
                </c:pt>
                <c:pt idx="8654">
                  <c:v>2.56573379658</c:v>
                </c:pt>
                <c:pt idx="8655">
                  <c:v>2.40930874476</c:v>
                </c:pt>
                <c:pt idx="8656">
                  <c:v>1.55583990557</c:v>
                </c:pt>
                <c:pt idx="8657">
                  <c:v>1.59870816539</c:v>
                </c:pt>
                <c:pt idx="8658">
                  <c:v>1.5423400334</c:v>
                </c:pt>
                <c:pt idx="8659">
                  <c:v>0.887138964228</c:v>
                </c:pt>
                <c:pt idx="8660">
                  <c:v>2.12371006676</c:v>
                </c:pt>
                <c:pt idx="8661">
                  <c:v>1.69186537966</c:v>
                </c:pt>
                <c:pt idx="8662">
                  <c:v>1.10240030018</c:v>
                </c:pt>
                <c:pt idx="8663">
                  <c:v>1.66669331622</c:v>
                </c:pt>
                <c:pt idx="8664">
                  <c:v>1.94049172008</c:v>
                </c:pt>
                <c:pt idx="8665">
                  <c:v>1.75901431406</c:v>
                </c:pt>
                <c:pt idx="8666">
                  <c:v>1.76454084995</c:v>
                </c:pt>
                <c:pt idx="8667">
                  <c:v>2.41032835765</c:v>
                </c:pt>
                <c:pt idx="8668">
                  <c:v>1.29521049383</c:v>
                </c:pt>
                <c:pt idx="8669">
                  <c:v>1.5494324073</c:v>
                </c:pt>
                <c:pt idx="8670">
                  <c:v>1.17609892837</c:v>
                </c:pt>
                <c:pt idx="8671">
                  <c:v>1.45573081462</c:v>
                </c:pt>
                <c:pt idx="8672">
                  <c:v>1.88760179903</c:v>
                </c:pt>
                <c:pt idx="8673">
                  <c:v>1.56128281558</c:v>
                </c:pt>
                <c:pt idx="8674">
                  <c:v>1.50390192905</c:v>
                </c:pt>
                <c:pt idx="8675">
                  <c:v>1.15534561485</c:v>
                </c:pt>
                <c:pt idx="8676">
                  <c:v>1.31714926304</c:v>
                </c:pt>
                <c:pt idx="8677">
                  <c:v>2.09028699742</c:v>
                </c:pt>
                <c:pt idx="8678">
                  <c:v>2.91784414401</c:v>
                </c:pt>
                <c:pt idx="8679">
                  <c:v>1.33417074805</c:v>
                </c:pt>
                <c:pt idx="8680">
                  <c:v>0.272828120681</c:v>
                </c:pt>
                <c:pt idx="8681">
                  <c:v>1.87080673666</c:v>
                </c:pt>
                <c:pt idx="8682">
                  <c:v>1.26635888797</c:v>
                </c:pt>
                <c:pt idx="8683">
                  <c:v>1.5550800055</c:v>
                </c:pt>
                <c:pt idx="8684">
                  <c:v>1.09899745593</c:v>
                </c:pt>
                <c:pt idx="8685">
                  <c:v>2.01216799106</c:v>
                </c:pt>
                <c:pt idx="8686">
                  <c:v>2.09549744471</c:v>
                </c:pt>
                <c:pt idx="8687">
                  <c:v>1.94981084416</c:v>
                </c:pt>
                <c:pt idx="8688">
                  <c:v>1.93547367965</c:v>
                </c:pt>
                <c:pt idx="8689">
                  <c:v>1.54723703113</c:v>
                </c:pt>
                <c:pt idx="8690">
                  <c:v>1.31790928009</c:v>
                </c:pt>
                <c:pt idx="8691">
                  <c:v>2.00289993699</c:v>
                </c:pt>
                <c:pt idx="8692">
                  <c:v>1.59917083275</c:v>
                </c:pt>
                <c:pt idx="8693">
                  <c:v>1.2020493341</c:v>
                </c:pt>
                <c:pt idx="8694">
                  <c:v>1.85115777024</c:v>
                </c:pt>
                <c:pt idx="8695">
                  <c:v>1.81543431787</c:v>
                </c:pt>
                <c:pt idx="8696">
                  <c:v>1.06111691937</c:v>
                </c:pt>
                <c:pt idx="8697">
                  <c:v>1.38506480906</c:v>
                </c:pt>
                <c:pt idx="8698">
                  <c:v>1.26830503053</c:v>
                </c:pt>
                <c:pt idx="8699">
                  <c:v>1.35495472897</c:v>
                </c:pt>
                <c:pt idx="8700">
                  <c:v>2.05932426379</c:v>
                </c:pt>
                <c:pt idx="8701">
                  <c:v>1.16759292792</c:v>
                </c:pt>
                <c:pt idx="8702">
                  <c:v>1.35669045689</c:v>
                </c:pt>
                <c:pt idx="8703">
                  <c:v>1.00601445926</c:v>
                </c:pt>
                <c:pt idx="8704">
                  <c:v>1.7427725038</c:v>
                </c:pt>
                <c:pt idx="8705">
                  <c:v>1.24063693085</c:v>
                </c:pt>
                <c:pt idx="8706">
                  <c:v>1.83286742477</c:v>
                </c:pt>
                <c:pt idx="8707">
                  <c:v>1.51273094686</c:v>
                </c:pt>
                <c:pt idx="8708">
                  <c:v>1.5758306975</c:v>
                </c:pt>
                <c:pt idx="8709">
                  <c:v>1.2293318089</c:v>
                </c:pt>
                <c:pt idx="8710">
                  <c:v>2.1367236129</c:v>
                </c:pt>
                <c:pt idx="8711">
                  <c:v>1.88604305485</c:v>
                </c:pt>
                <c:pt idx="8712">
                  <c:v>1.55987119099</c:v>
                </c:pt>
                <c:pt idx="8713">
                  <c:v>1.11164654631</c:v>
                </c:pt>
                <c:pt idx="8714">
                  <c:v>1.34833971982</c:v>
                </c:pt>
                <c:pt idx="8715">
                  <c:v>1.68292701326</c:v>
                </c:pt>
                <c:pt idx="8716">
                  <c:v>1.41307626847</c:v>
                </c:pt>
                <c:pt idx="8717">
                  <c:v>1.59345172767</c:v>
                </c:pt>
                <c:pt idx="8718">
                  <c:v>2.45184585216</c:v>
                </c:pt>
                <c:pt idx="8719">
                  <c:v>1.44862034699</c:v>
                </c:pt>
                <c:pt idx="8720">
                  <c:v>1.45031140694</c:v>
                </c:pt>
                <c:pt idx="8721">
                  <c:v>1.1657377813</c:v>
                </c:pt>
                <c:pt idx="8722">
                  <c:v>0.232395320498</c:v>
                </c:pt>
                <c:pt idx="8723">
                  <c:v>1.59265429524</c:v>
                </c:pt>
                <c:pt idx="8724">
                  <c:v>1.50488081813</c:v>
                </c:pt>
                <c:pt idx="8725">
                  <c:v>2.20402711461</c:v>
                </c:pt>
                <c:pt idx="8726">
                  <c:v>2.14576237745</c:v>
                </c:pt>
                <c:pt idx="8727">
                  <c:v>1.56292218552</c:v>
                </c:pt>
                <c:pt idx="8728">
                  <c:v>1.41845908925</c:v>
                </c:pt>
                <c:pt idx="8729">
                  <c:v>1.72734576596</c:v>
                </c:pt>
                <c:pt idx="8730">
                  <c:v>0.695099420214</c:v>
                </c:pt>
                <c:pt idx="8731">
                  <c:v>0.645409741298</c:v>
                </c:pt>
                <c:pt idx="8732">
                  <c:v>1.12084141456</c:v>
                </c:pt>
                <c:pt idx="8733">
                  <c:v>1.19166360782</c:v>
                </c:pt>
                <c:pt idx="8734">
                  <c:v>1.82544592767</c:v>
                </c:pt>
                <c:pt idx="8735">
                  <c:v>0.938649456628</c:v>
                </c:pt>
                <c:pt idx="8736">
                  <c:v>0.846380605595</c:v>
                </c:pt>
                <c:pt idx="8737">
                  <c:v>2.74811819594</c:v>
                </c:pt>
                <c:pt idx="8738">
                  <c:v>0.778267915794</c:v>
                </c:pt>
                <c:pt idx="8739">
                  <c:v>2.49046673995</c:v>
                </c:pt>
                <c:pt idx="8740">
                  <c:v>1.62362995722</c:v>
                </c:pt>
                <c:pt idx="8741">
                  <c:v>2.0366277932</c:v>
                </c:pt>
                <c:pt idx="8742">
                  <c:v>1.44134674078</c:v>
                </c:pt>
                <c:pt idx="8743">
                  <c:v>1.26016328055</c:v>
                </c:pt>
                <c:pt idx="8744">
                  <c:v>1.51276460396</c:v>
                </c:pt>
                <c:pt idx="8745">
                  <c:v>1.43833663021</c:v>
                </c:pt>
                <c:pt idx="8746">
                  <c:v>1.42830548252</c:v>
                </c:pt>
                <c:pt idx="8747">
                  <c:v>2.07487357319</c:v>
                </c:pt>
                <c:pt idx="8748">
                  <c:v>1.73054574326</c:v>
                </c:pt>
                <c:pt idx="8749">
                  <c:v>1.79863952532</c:v>
                </c:pt>
                <c:pt idx="8750">
                  <c:v>1.91921357221</c:v>
                </c:pt>
                <c:pt idx="8751">
                  <c:v>0.67455138834</c:v>
                </c:pt>
                <c:pt idx="8752">
                  <c:v>1.80988573296</c:v>
                </c:pt>
                <c:pt idx="8753">
                  <c:v>2.53777525114</c:v>
                </c:pt>
                <c:pt idx="8754">
                  <c:v>1.36711793811</c:v>
                </c:pt>
                <c:pt idx="8755">
                  <c:v>1.39524083587</c:v>
                </c:pt>
                <c:pt idx="8756">
                  <c:v>1.74588760402</c:v>
                </c:pt>
                <c:pt idx="8757">
                  <c:v>3.44886269407</c:v>
                </c:pt>
                <c:pt idx="8758">
                  <c:v>2.05412340806</c:v>
                </c:pt>
                <c:pt idx="8759">
                  <c:v>0.940537742368</c:v>
                </c:pt>
                <c:pt idx="8760">
                  <c:v>0.435784805105</c:v>
                </c:pt>
                <c:pt idx="8761">
                  <c:v>1.5829302762</c:v>
                </c:pt>
                <c:pt idx="8762">
                  <c:v>1.16996813298</c:v>
                </c:pt>
                <c:pt idx="8763">
                  <c:v>1.76746730885</c:v>
                </c:pt>
                <c:pt idx="8764">
                  <c:v>1.85920670123</c:v>
                </c:pt>
                <c:pt idx="8765">
                  <c:v>1.91717079258</c:v>
                </c:pt>
                <c:pt idx="8766">
                  <c:v>1.33515622464</c:v>
                </c:pt>
                <c:pt idx="8767">
                  <c:v>1.6405967558</c:v>
                </c:pt>
                <c:pt idx="8768">
                  <c:v>2.27008295129</c:v>
                </c:pt>
                <c:pt idx="8769">
                  <c:v>1.53165095791</c:v>
                </c:pt>
                <c:pt idx="8770">
                  <c:v>1.31432758781</c:v>
                </c:pt>
                <c:pt idx="8771">
                  <c:v>0.995524541834</c:v>
                </c:pt>
                <c:pt idx="8772">
                  <c:v>2.056449735</c:v>
                </c:pt>
                <c:pt idx="8773">
                  <c:v>1.82985161734</c:v>
                </c:pt>
                <c:pt idx="8774">
                  <c:v>1.82017329423</c:v>
                </c:pt>
                <c:pt idx="8775">
                  <c:v>1.62159389895</c:v>
                </c:pt>
                <c:pt idx="8776">
                  <c:v>1.39401472327</c:v>
                </c:pt>
                <c:pt idx="8777">
                  <c:v>1.71007081134</c:v>
                </c:pt>
                <c:pt idx="8778">
                  <c:v>1.48955846839</c:v>
                </c:pt>
                <c:pt idx="8779">
                  <c:v>1.71868193463</c:v>
                </c:pt>
                <c:pt idx="8780">
                  <c:v>1.9514538035</c:v>
                </c:pt>
                <c:pt idx="8781">
                  <c:v>1.45283288303</c:v>
                </c:pt>
                <c:pt idx="8782">
                  <c:v>1.26930407086</c:v>
                </c:pt>
                <c:pt idx="8783">
                  <c:v>1.51376817411</c:v>
                </c:pt>
                <c:pt idx="8784">
                  <c:v>1.15279436697</c:v>
                </c:pt>
                <c:pt idx="8785">
                  <c:v>2.87155525111</c:v>
                </c:pt>
                <c:pt idx="8786">
                  <c:v>1.08515880112</c:v>
                </c:pt>
                <c:pt idx="8787">
                  <c:v>1.2666625806</c:v>
                </c:pt>
                <c:pt idx="8788">
                  <c:v>1.64115385649</c:v>
                </c:pt>
                <c:pt idx="8789">
                  <c:v>1.76738818415</c:v>
                </c:pt>
                <c:pt idx="8790">
                  <c:v>7.78674355023</c:v>
                </c:pt>
                <c:pt idx="8791">
                  <c:v>2.1092534305</c:v>
                </c:pt>
                <c:pt idx="8792">
                  <c:v>1.1469363587</c:v>
                </c:pt>
                <c:pt idx="8793">
                  <c:v>1.53945493258</c:v>
                </c:pt>
                <c:pt idx="8794">
                  <c:v>1.61578892216</c:v>
                </c:pt>
                <c:pt idx="8795">
                  <c:v>1.06296094453</c:v>
                </c:pt>
                <c:pt idx="8796">
                  <c:v>1.75082762777</c:v>
                </c:pt>
                <c:pt idx="8797">
                  <c:v>1.82582668088</c:v>
                </c:pt>
                <c:pt idx="8798">
                  <c:v>1.89048703687</c:v>
                </c:pt>
                <c:pt idx="8799">
                  <c:v>1.00479748203</c:v>
                </c:pt>
                <c:pt idx="8800">
                  <c:v>1.40811669916</c:v>
                </c:pt>
                <c:pt idx="8801">
                  <c:v>1.46820476795</c:v>
                </c:pt>
                <c:pt idx="8802">
                  <c:v>1.33146546242</c:v>
                </c:pt>
                <c:pt idx="8803">
                  <c:v>1.53393945934</c:v>
                </c:pt>
                <c:pt idx="8804">
                  <c:v>1.36717798563</c:v>
                </c:pt>
                <c:pt idx="8805">
                  <c:v>2.09550366938</c:v>
                </c:pt>
                <c:pt idx="8806">
                  <c:v>1.52135672162</c:v>
                </c:pt>
                <c:pt idx="8807">
                  <c:v>1.47557910924</c:v>
                </c:pt>
                <c:pt idx="8808">
                  <c:v>1.62473709533</c:v>
                </c:pt>
                <c:pt idx="8809">
                  <c:v>1.53858549075</c:v>
                </c:pt>
                <c:pt idx="8810">
                  <c:v>0.556172087527</c:v>
                </c:pt>
                <c:pt idx="8811">
                  <c:v>2.50468128422</c:v>
                </c:pt>
                <c:pt idx="8812">
                  <c:v>1.63865395795</c:v>
                </c:pt>
                <c:pt idx="8813">
                  <c:v>1.7737562375</c:v>
                </c:pt>
                <c:pt idx="8814">
                  <c:v>2.2269331682</c:v>
                </c:pt>
                <c:pt idx="8815">
                  <c:v>0.62807010822</c:v>
                </c:pt>
                <c:pt idx="8816">
                  <c:v>1.9655424172</c:v>
                </c:pt>
                <c:pt idx="8817">
                  <c:v>1.34604123527</c:v>
                </c:pt>
                <c:pt idx="8818">
                  <c:v>1.71633610657</c:v>
                </c:pt>
                <c:pt idx="8819">
                  <c:v>0.94144397073</c:v>
                </c:pt>
                <c:pt idx="8820">
                  <c:v>2.33295917692</c:v>
                </c:pt>
                <c:pt idx="8821">
                  <c:v>1.45368588612</c:v>
                </c:pt>
                <c:pt idx="8822">
                  <c:v>1.75937400957</c:v>
                </c:pt>
                <c:pt idx="8823">
                  <c:v>1.294303728</c:v>
                </c:pt>
                <c:pt idx="8824">
                  <c:v>1.1424978397</c:v>
                </c:pt>
                <c:pt idx="8825">
                  <c:v>0.939487142972</c:v>
                </c:pt>
                <c:pt idx="8826">
                  <c:v>2.32395025327</c:v>
                </c:pt>
                <c:pt idx="8827">
                  <c:v>1.33790518442</c:v>
                </c:pt>
                <c:pt idx="8828">
                  <c:v>2.15167806888</c:v>
                </c:pt>
                <c:pt idx="8829">
                  <c:v>1.70212522955</c:v>
                </c:pt>
                <c:pt idx="8830">
                  <c:v>2.41107290438</c:v>
                </c:pt>
                <c:pt idx="8831">
                  <c:v>1.32868441228</c:v>
                </c:pt>
                <c:pt idx="8832">
                  <c:v>1.83490008306</c:v>
                </c:pt>
                <c:pt idx="8833">
                  <c:v>1.74839249018</c:v>
                </c:pt>
                <c:pt idx="8834">
                  <c:v>8.75609518674</c:v>
                </c:pt>
                <c:pt idx="8835">
                  <c:v>0.680301041174</c:v>
                </c:pt>
                <c:pt idx="8836">
                  <c:v>0.560135941141</c:v>
                </c:pt>
                <c:pt idx="8837">
                  <c:v>2.22447348259</c:v>
                </c:pt>
                <c:pt idx="8838">
                  <c:v>0.707513296948</c:v>
                </c:pt>
                <c:pt idx="8839">
                  <c:v>0.542839808402</c:v>
                </c:pt>
                <c:pt idx="8840">
                  <c:v>1.78402296054</c:v>
                </c:pt>
                <c:pt idx="8841">
                  <c:v>1.70521078791</c:v>
                </c:pt>
                <c:pt idx="8842">
                  <c:v>1.06292018394</c:v>
                </c:pt>
                <c:pt idx="8843">
                  <c:v>0.666354147829</c:v>
                </c:pt>
                <c:pt idx="8844">
                  <c:v>1.2027395165</c:v>
                </c:pt>
                <c:pt idx="8845">
                  <c:v>2.18861233661</c:v>
                </c:pt>
                <c:pt idx="8846">
                  <c:v>1.21611977895</c:v>
                </c:pt>
                <c:pt idx="8847">
                  <c:v>1.08479771059</c:v>
                </c:pt>
                <c:pt idx="8848">
                  <c:v>1.81126530239</c:v>
                </c:pt>
                <c:pt idx="8849">
                  <c:v>1.1804549423</c:v>
                </c:pt>
                <c:pt idx="8850">
                  <c:v>1.39189330535</c:v>
                </c:pt>
                <c:pt idx="8851">
                  <c:v>1.90946206543</c:v>
                </c:pt>
                <c:pt idx="8852">
                  <c:v>1.53065263992</c:v>
                </c:pt>
                <c:pt idx="8853">
                  <c:v>2.29778449462</c:v>
                </c:pt>
                <c:pt idx="8854">
                  <c:v>1.41434228635</c:v>
                </c:pt>
                <c:pt idx="8855">
                  <c:v>2.58875386806</c:v>
                </c:pt>
                <c:pt idx="8856">
                  <c:v>1.80547845881</c:v>
                </c:pt>
                <c:pt idx="8857">
                  <c:v>0.897158002705</c:v>
                </c:pt>
                <c:pt idx="8858">
                  <c:v>1.07234309731</c:v>
                </c:pt>
                <c:pt idx="8859">
                  <c:v>1.50901060734</c:v>
                </c:pt>
                <c:pt idx="8860">
                  <c:v>2.17442936822</c:v>
                </c:pt>
                <c:pt idx="8861">
                  <c:v>1.47412044068</c:v>
                </c:pt>
                <c:pt idx="8862">
                  <c:v>0.691040446334</c:v>
                </c:pt>
                <c:pt idx="8863">
                  <c:v>1.05158934958</c:v>
                </c:pt>
                <c:pt idx="8864">
                  <c:v>1.98955141696</c:v>
                </c:pt>
                <c:pt idx="8865">
                  <c:v>1.81575517811</c:v>
                </c:pt>
                <c:pt idx="8866">
                  <c:v>2.0660062772</c:v>
                </c:pt>
                <c:pt idx="8867">
                  <c:v>1.2888967738</c:v>
                </c:pt>
                <c:pt idx="8868">
                  <c:v>1.42797963049</c:v>
                </c:pt>
                <c:pt idx="8869">
                  <c:v>2.17662246146</c:v>
                </c:pt>
                <c:pt idx="8870">
                  <c:v>1.59095152497</c:v>
                </c:pt>
                <c:pt idx="8871">
                  <c:v>2.30714422796</c:v>
                </c:pt>
                <c:pt idx="8872">
                  <c:v>1.23788590722</c:v>
                </c:pt>
                <c:pt idx="8873">
                  <c:v>2.31017799597</c:v>
                </c:pt>
                <c:pt idx="8874">
                  <c:v>1.71001993664</c:v>
                </c:pt>
                <c:pt idx="8875">
                  <c:v>2.13611803922</c:v>
                </c:pt>
                <c:pt idx="8876">
                  <c:v>0.399843138444</c:v>
                </c:pt>
                <c:pt idx="8877">
                  <c:v>2.02467285763</c:v>
                </c:pt>
                <c:pt idx="8878">
                  <c:v>2.2607396277</c:v>
                </c:pt>
                <c:pt idx="8879">
                  <c:v>1.55990836651</c:v>
                </c:pt>
                <c:pt idx="8880">
                  <c:v>2.09543408706</c:v>
                </c:pt>
                <c:pt idx="8881">
                  <c:v>1.42218358876</c:v>
                </c:pt>
                <c:pt idx="8882">
                  <c:v>3.43984707443</c:v>
                </c:pt>
                <c:pt idx="8883">
                  <c:v>0.889108269993</c:v>
                </c:pt>
                <c:pt idx="8884">
                  <c:v>1.30233034627</c:v>
                </c:pt>
                <c:pt idx="8885">
                  <c:v>1.32244741591</c:v>
                </c:pt>
                <c:pt idx="8886">
                  <c:v>1.30871950771</c:v>
                </c:pt>
                <c:pt idx="8887">
                  <c:v>1.85286171355</c:v>
                </c:pt>
                <c:pt idx="8888">
                  <c:v>1.71092216547</c:v>
                </c:pt>
                <c:pt idx="8889">
                  <c:v>1.49778594058</c:v>
                </c:pt>
                <c:pt idx="8890">
                  <c:v>1.91224754526</c:v>
                </c:pt>
                <c:pt idx="8891">
                  <c:v>0.706172323328</c:v>
                </c:pt>
                <c:pt idx="8892">
                  <c:v>1.942191232</c:v>
                </c:pt>
                <c:pt idx="8893">
                  <c:v>1.68125325759</c:v>
                </c:pt>
                <c:pt idx="8894">
                  <c:v>1.26535446777</c:v>
                </c:pt>
                <c:pt idx="8895">
                  <c:v>1.83103258922</c:v>
                </c:pt>
                <c:pt idx="8896">
                  <c:v>2.21772638434</c:v>
                </c:pt>
                <c:pt idx="8897">
                  <c:v>0.759076440897</c:v>
                </c:pt>
                <c:pt idx="8898">
                  <c:v>1.42792240762</c:v>
                </c:pt>
                <c:pt idx="8899">
                  <c:v>2.13882694027</c:v>
                </c:pt>
                <c:pt idx="8900">
                  <c:v>1.59554512336</c:v>
                </c:pt>
                <c:pt idx="8901">
                  <c:v>0.304145636409</c:v>
                </c:pt>
                <c:pt idx="8902">
                  <c:v>1.98004509484</c:v>
                </c:pt>
                <c:pt idx="8903">
                  <c:v>0.886261910162</c:v>
                </c:pt>
                <c:pt idx="8904">
                  <c:v>1.46424630708</c:v>
                </c:pt>
                <c:pt idx="8905">
                  <c:v>2.15856217949</c:v>
                </c:pt>
                <c:pt idx="8906">
                  <c:v>2.3981382968</c:v>
                </c:pt>
                <c:pt idx="8907">
                  <c:v>2.25880620058</c:v>
                </c:pt>
                <c:pt idx="8908">
                  <c:v>2.54961918426</c:v>
                </c:pt>
                <c:pt idx="8909">
                  <c:v>1.80209832313</c:v>
                </c:pt>
                <c:pt idx="8910">
                  <c:v>1.76494505465</c:v>
                </c:pt>
                <c:pt idx="8911">
                  <c:v>1.63624149581</c:v>
                </c:pt>
                <c:pt idx="8912">
                  <c:v>2.33676959538</c:v>
                </c:pt>
                <c:pt idx="8913">
                  <c:v>1.75667306797</c:v>
                </c:pt>
                <c:pt idx="8914">
                  <c:v>1.21591927109</c:v>
                </c:pt>
                <c:pt idx="8915">
                  <c:v>1.59633810396</c:v>
                </c:pt>
                <c:pt idx="8916">
                  <c:v>1.21815491933</c:v>
                </c:pt>
                <c:pt idx="8917">
                  <c:v>1.61363204009</c:v>
                </c:pt>
                <c:pt idx="8918">
                  <c:v>1.87648330422</c:v>
                </c:pt>
                <c:pt idx="8919">
                  <c:v>1.25842602392</c:v>
                </c:pt>
                <c:pt idx="8920">
                  <c:v>2.12477210913</c:v>
                </c:pt>
                <c:pt idx="8921">
                  <c:v>1.08099943081</c:v>
                </c:pt>
                <c:pt idx="8922">
                  <c:v>1.67855836566</c:v>
                </c:pt>
                <c:pt idx="8923">
                  <c:v>3.36766091924</c:v>
                </c:pt>
                <c:pt idx="8924">
                  <c:v>1.1499018671</c:v>
                </c:pt>
                <c:pt idx="8925">
                  <c:v>1.12771772992</c:v>
                </c:pt>
                <c:pt idx="8926">
                  <c:v>1.59656066834</c:v>
                </c:pt>
                <c:pt idx="8927">
                  <c:v>3.00836063944</c:v>
                </c:pt>
                <c:pt idx="8928">
                  <c:v>1.71977165469</c:v>
                </c:pt>
                <c:pt idx="8929">
                  <c:v>1.80789204422</c:v>
                </c:pt>
                <c:pt idx="8930">
                  <c:v>2.03755755424</c:v>
                </c:pt>
                <c:pt idx="8931">
                  <c:v>1.5754611142</c:v>
                </c:pt>
                <c:pt idx="8932">
                  <c:v>1.21627965437</c:v>
                </c:pt>
                <c:pt idx="8933">
                  <c:v>1.13354220552</c:v>
                </c:pt>
                <c:pt idx="8934">
                  <c:v>2.18707012806</c:v>
                </c:pt>
                <c:pt idx="8935">
                  <c:v>2.29875672251</c:v>
                </c:pt>
                <c:pt idx="8936">
                  <c:v>0.846767113582</c:v>
                </c:pt>
                <c:pt idx="8937">
                  <c:v>1.59479101254</c:v>
                </c:pt>
                <c:pt idx="8938">
                  <c:v>1.2868489024</c:v>
                </c:pt>
                <c:pt idx="8939">
                  <c:v>1.33788923607</c:v>
                </c:pt>
                <c:pt idx="8940">
                  <c:v>2.16969421677</c:v>
                </c:pt>
                <c:pt idx="8941">
                  <c:v>1.26506441775</c:v>
                </c:pt>
                <c:pt idx="8942">
                  <c:v>3.152652025</c:v>
                </c:pt>
                <c:pt idx="8943">
                  <c:v>1.15307560164</c:v>
                </c:pt>
                <c:pt idx="8944">
                  <c:v>1.85748612626</c:v>
                </c:pt>
                <c:pt idx="8945">
                  <c:v>1.83113927041</c:v>
                </c:pt>
                <c:pt idx="8946">
                  <c:v>1.13212102924</c:v>
                </c:pt>
                <c:pt idx="8947">
                  <c:v>0.942158806301</c:v>
                </c:pt>
                <c:pt idx="8948">
                  <c:v>2.28740305586</c:v>
                </c:pt>
                <c:pt idx="8949">
                  <c:v>2.23652444158</c:v>
                </c:pt>
                <c:pt idx="8950">
                  <c:v>1.34530909165</c:v>
                </c:pt>
                <c:pt idx="8951">
                  <c:v>1.47416800624</c:v>
                </c:pt>
                <c:pt idx="8952">
                  <c:v>0.897367766003</c:v>
                </c:pt>
                <c:pt idx="8953">
                  <c:v>1.68102132579</c:v>
                </c:pt>
                <c:pt idx="8954">
                  <c:v>0.709804527766</c:v>
                </c:pt>
                <c:pt idx="8955">
                  <c:v>2.35861452217</c:v>
                </c:pt>
                <c:pt idx="8956">
                  <c:v>1.27000339963</c:v>
                </c:pt>
                <c:pt idx="8957">
                  <c:v>1.51513043234</c:v>
                </c:pt>
                <c:pt idx="8958">
                  <c:v>2.10437698078</c:v>
                </c:pt>
                <c:pt idx="8959">
                  <c:v>1.52361428225</c:v>
                </c:pt>
                <c:pt idx="8960">
                  <c:v>2.18064050067</c:v>
                </c:pt>
                <c:pt idx="8961">
                  <c:v>1.0969451811</c:v>
                </c:pt>
                <c:pt idx="8962">
                  <c:v>1.32115255862</c:v>
                </c:pt>
                <c:pt idx="8963">
                  <c:v>1.77076160339</c:v>
                </c:pt>
                <c:pt idx="8964">
                  <c:v>1.40759998863</c:v>
                </c:pt>
                <c:pt idx="8965">
                  <c:v>1.45525076081</c:v>
                </c:pt>
                <c:pt idx="8966">
                  <c:v>1.0396854083</c:v>
                </c:pt>
                <c:pt idx="8967">
                  <c:v>1.15944162606</c:v>
                </c:pt>
                <c:pt idx="8968">
                  <c:v>1.88885903241</c:v>
                </c:pt>
                <c:pt idx="8969">
                  <c:v>1.2778252212</c:v>
                </c:pt>
                <c:pt idx="8970">
                  <c:v>1.76841477404</c:v>
                </c:pt>
                <c:pt idx="8971">
                  <c:v>2.11204683208</c:v>
                </c:pt>
                <c:pt idx="8972">
                  <c:v>1.53564954512</c:v>
                </c:pt>
                <c:pt idx="8973">
                  <c:v>1.68192969892</c:v>
                </c:pt>
                <c:pt idx="8974">
                  <c:v>3.23267683851</c:v>
                </c:pt>
                <c:pt idx="8975">
                  <c:v>2.33045642687</c:v>
                </c:pt>
                <c:pt idx="8976">
                  <c:v>2.16705669661</c:v>
                </c:pt>
                <c:pt idx="8977">
                  <c:v>1.41778822251</c:v>
                </c:pt>
                <c:pt idx="8978">
                  <c:v>1.10800140874</c:v>
                </c:pt>
                <c:pt idx="8979">
                  <c:v>2.39296054514</c:v>
                </c:pt>
                <c:pt idx="8980">
                  <c:v>2.00501343442</c:v>
                </c:pt>
                <c:pt idx="8981">
                  <c:v>0.886970424196</c:v>
                </c:pt>
                <c:pt idx="8982">
                  <c:v>2.03049088912</c:v>
                </c:pt>
                <c:pt idx="8983">
                  <c:v>2.46614571306</c:v>
                </c:pt>
                <c:pt idx="8984">
                  <c:v>1.9118245389</c:v>
                </c:pt>
                <c:pt idx="8985">
                  <c:v>1.73913027862</c:v>
                </c:pt>
                <c:pt idx="8986">
                  <c:v>1.39792619914</c:v>
                </c:pt>
                <c:pt idx="8987">
                  <c:v>1.50203727788</c:v>
                </c:pt>
                <c:pt idx="8988">
                  <c:v>1.51886754264</c:v>
                </c:pt>
                <c:pt idx="8989">
                  <c:v>1.84923378034</c:v>
                </c:pt>
                <c:pt idx="8990">
                  <c:v>2.35990425504</c:v>
                </c:pt>
                <c:pt idx="8991">
                  <c:v>1.70189253473</c:v>
                </c:pt>
                <c:pt idx="8992">
                  <c:v>2.17483471442</c:v>
                </c:pt>
                <c:pt idx="8993">
                  <c:v>1.93400525459</c:v>
                </c:pt>
                <c:pt idx="8994">
                  <c:v>1.91383018252</c:v>
                </c:pt>
                <c:pt idx="8995">
                  <c:v>1.32550203275</c:v>
                </c:pt>
                <c:pt idx="8996">
                  <c:v>1.37693439809</c:v>
                </c:pt>
                <c:pt idx="8997">
                  <c:v>2.02781789433</c:v>
                </c:pt>
                <c:pt idx="8998">
                  <c:v>1.20862931393</c:v>
                </c:pt>
                <c:pt idx="8999">
                  <c:v>2.37087643279</c:v>
                </c:pt>
                <c:pt idx="9000">
                  <c:v>1.28968318864</c:v>
                </c:pt>
                <c:pt idx="9001">
                  <c:v>3.18881177232</c:v>
                </c:pt>
                <c:pt idx="9002">
                  <c:v>1.55091380856</c:v>
                </c:pt>
                <c:pt idx="9003">
                  <c:v>1.91061730394</c:v>
                </c:pt>
                <c:pt idx="9004">
                  <c:v>3.1430857787</c:v>
                </c:pt>
                <c:pt idx="9005">
                  <c:v>0.699014255193</c:v>
                </c:pt>
                <c:pt idx="9006">
                  <c:v>3.17405614431</c:v>
                </c:pt>
                <c:pt idx="9007">
                  <c:v>2.03554392924</c:v>
                </c:pt>
                <c:pt idx="9008">
                  <c:v>1.85124581216</c:v>
                </c:pt>
                <c:pt idx="9009">
                  <c:v>1.2159461749</c:v>
                </c:pt>
                <c:pt idx="9010">
                  <c:v>0.545784849632</c:v>
                </c:pt>
                <c:pt idx="9011">
                  <c:v>3.24913735567</c:v>
                </c:pt>
                <c:pt idx="9012">
                  <c:v>1.27372633437</c:v>
                </c:pt>
                <c:pt idx="9013">
                  <c:v>1.50361807888</c:v>
                </c:pt>
                <c:pt idx="9014">
                  <c:v>0.878598865802</c:v>
                </c:pt>
                <c:pt idx="9015">
                  <c:v>1.2731779331</c:v>
                </c:pt>
                <c:pt idx="9016">
                  <c:v>5.82293239947</c:v>
                </c:pt>
                <c:pt idx="9017">
                  <c:v>1.72681377726</c:v>
                </c:pt>
                <c:pt idx="9018">
                  <c:v>1.3989594714</c:v>
                </c:pt>
                <c:pt idx="9019">
                  <c:v>1.51507153906</c:v>
                </c:pt>
                <c:pt idx="9020">
                  <c:v>0.998214634787</c:v>
                </c:pt>
                <c:pt idx="9021">
                  <c:v>6.66016919373</c:v>
                </c:pt>
                <c:pt idx="9022">
                  <c:v>2.158887013</c:v>
                </c:pt>
                <c:pt idx="9023">
                  <c:v>2.35404187193</c:v>
                </c:pt>
                <c:pt idx="9024">
                  <c:v>2.72176771063</c:v>
                </c:pt>
                <c:pt idx="9025">
                  <c:v>1.24339764316</c:v>
                </c:pt>
                <c:pt idx="9026">
                  <c:v>1.54537132815</c:v>
                </c:pt>
                <c:pt idx="9027">
                  <c:v>1.9990138116</c:v>
                </c:pt>
                <c:pt idx="9028">
                  <c:v>11.5423957871</c:v>
                </c:pt>
                <c:pt idx="9029">
                  <c:v>1.21655046532</c:v>
                </c:pt>
                <c:pt idx="9030">
                  <c:v>8.52045085586</c:v>
                </c:pt>
                <c:pt idx="9031">
                  <c:v>2.41736240756</c:v>
                </c:pt>
                <c:pt idx="9032">
                  <c:v>2.07748373772</c:v>
                </c:pt>
                <c:pt idx="9033">
                  <c:v>1.76076018589</c:v>
                </c:pt>
                <c:pt idx="9034">
                  <c:v>1.39625150225</c:v>
                </c:pt>
                <c:pt idx="9035">
                  <c:v>1.14351022346</c:v>
                </c:pt>
                <c:pt idx="9036">
                  <c:v>2.53676993419</c:v>
                </c:pt>
                <c:pt idx="9037">
                  <c:v>1.94784935292</c:v>
                </c:pt>
                <c:pt idx="9038">
                  <c:v>0.432522440933</c:v>
                </c:pt>
                <c:pt idx="9039">
                  <c:v>1.5843864958</c:v>
                </c:pt>
                <c:pt idx="9040">
                  <c:v>1.45834429733</c:v>
                </c:pt>
                <c:pt idx="9041">
                  <c:v>1.93965057787</c:v>
                </c:pt>
                <c:pt idx="9042">
                  <c:v>1.23885524491</c:v>
                </c:pt>
                <c:pt idx="9043">
                  <c:v>1.50318603953</c:v>
                </c:pt>
                <c:pt idx="9044">
                  <c:v>1.67229193122</c:v>
                </c:pt>
                <c:pt idx="9045">
                  <c:v>8.98698259031</c:v>
                </c:pt>
                <c:pt idx="9046">
                  <c:v>2.24210958026</c:v>
                </c:pt>
                <c:pt idx="9047">
                  <c:v>2.18183160748</c:v>
                </c:pt>
                <c:pt idx="9048">
                  <c:v>1.93751206065</c:v>
                </c:pt>
                <c:pt idx="9049">
                  <c:v>1.38847432581</c:v>
                </c:pt>
                <c:pt idx="9050">
                  <c:v>1.4247802994</c:v>
                </c:pt>
                <c:pt idx="9051">
                  <c:v>2.19302159729</c:v>
                </c:pt>
                <c:pt idx="9052">
                  <c:v>1.06997158474</c:v>
                </c:pt>
                <c:pt idx="9053">
                  <c:v>1.11710619095</c:v>
                </c:pt>
                <c:pt idx="9054">
                  <c:v>3.79256928542</c:v>
                </c:pt>
                <c:pt idx="9055">
                  <c:v>1.56148177874</c:v>
                </c:pt>
                <c:pt idx="9056">
                  <c:v>1.20517894324</c:v>
                </c:pt>
                <c:pt idx="9057">
                  <c:v>2.35282588531</c:v>
                </c:pt>
                <c:pt idx="9058">
                  <c:v>1.37600373546</c:v>
                </c:pt>
                <c:pt idx="9059">
                  <c:v>1.58333278382</c:v>
                </c:pt>
                <c:pt idx="9060">
                  <c:v>2.47673282542</c:v>
                </c:pt>
                <c:pt idx="9061">
                  <c:v>2.60024017831</c:v>
                </c:pt>
                <c:pt idx="9062">
                  <c:v>1.30846057784</c:v>
                </c:pt>
                <c:pt idx="9063">
                  <c:v>1.80316473715</c:v>
                </c:pt>
                <c:pt idx="9064">
                  <c:v>2.86581602933</c:v>
                </c:pt>
                <c:pt idx="9065">
                  <c:v>1.72069188852</c:v>
                </c:pt>
                <c:pt idx="9066">
                  <c:v>1.36227678224</c:v>
                </c:pt>
                <c:pt idx="9067">
                  <c:v>1.69599518409</c:v>
                </c:pt>
                <c:pt idx="9068">
                  <c:v>7.97564246744</c:v>
                </c:pt>
                <c:pt idx="9069">
                  <c:v>1.52824728845</c:v>
                </c:pt>
                <c:pt idx="9070">
                  <c:v>1.72572200062</c:v>
                </c:pt>
                <c:pt idx="9071">
                  <c:v>1.52003756539</c:v>
                </c:pt>
                <c:pt idx="9072">
                  <c:v>3.13337769028</c:v>
                </c:pt>
                <c:pt idx="9073">
                  <c:v>1.35423882236</c:v>
                </c:pt>
                <c:pt idx="9074">
                  <c:v>2.01774934542</c:v>
                </c:pt>
                <c:pt idx="9075">
                  <c:v>2.29481391783</c:v>
                </c:pt>
                <c:pt idx="9076">
                  <c:v>1.79964158607</c:v>
                </c:pt>
                <c:pt idx="9077">
                  <c:v>3.58240249105</c:v>
                </c:pt>
                <c:pt idx="9078">
                  <c:v>1.42022465863</c:v>
                </c:pt>
                <c:pt idx="9079">
                  <c:v>0.421159202425</c:v>
                </c:pt>
                <c:pt idx="9080">
                  <c:v>1.73206326781</c:v>
                </c:pt>
                <c:pt idx="9081">
                  <c:v>2.01631688484</c:v>
                </c:pt>
                <c:pt idx="9082">
                  <c:v>2.08798988607</c:v>
                </c:pt>
                <c:pt idx="9083">
                  <c:v>2.18785641096</c:v>
                </c:pt>
                <c:pt idx="9084">
                  <c:v>1.24464846413</c:v>
                </c:pt>
                <c:pt idx="9085">
                  <c:v>1.84039253035</c:v>
                </c:pt>
                <c:pt idx="9086">
                  <c:v>0.745428716546</c:v>
                </c:pt>
                <c:pt idx="9087">
                  <c:v>1.88997073583</c:v>
                </c:pt>
                <c:pt idx="9088">
                  <c:v>0.898026882376</c:v>
                </c:pt>
                <c:pt idx="9089">
                  <c:v>1.91554594019</c:v>
                </c:pt>
                <c:pt idx="9090">
                  <c:v>1.92974148642</c:v>
                </c:pt>
                <c:pt idx="9091">
                  <c:v>3.05815318946</c:v>
                </c:pt>
                <c:pt idx="9092">
                  <c:v>2.02829717948</c:v>
                </c:pt>
                <c:pt idx="9093">
                  <c:v>2.15642359117</c:v>
                </c:pt>
                <c:pt idx="9094">
                  <c:v>1.41678658061</c:v>
                </c:pt>
                <c:pt idx="9095">
                  <c:v>1.38901066513</c:v>
                </c:pt>
                <c:pt idx="9096">
                  <c:v>1.16034450025</c:v>
                </c:pt>
                <c:pt idx="9097">
                  <c:v>1.33811546192</c:v>
                </c:pt>
                <c:pt idx="9098">
                  <c:v>1.356890304</c:v>
                </c:pt>
                <c:pt idx="9099">
                  <c:v>1.90093036647</c:v>
                </c:pt>
                <c:pt idx="9100">
                  <c:v>2.42611655391</c:v>
                </c:pt>
                <c:pt idx="9101">
                  <c:v>1.53547876622</c:v>
                </c:pt>
                <c:pt idx="9102">
                  <c:v>1.3050400269</c:v>
                </c:pt>
                <c:pt idx="9103">
                  <c:v>3.60457389901</c:v>
                </c:pt>
                <c:pt idx="9104">
                  <c:v>1.24170773668</c:v>
                </c:pt>
                <c:pt idx="9105">
                  <c:v>0.203018666894</c:v>
                </c:pt>
                <c:pt idx="9106">
                  <c:v>1.44084609395</c:v>
                </c:pt>
                <c:pt idx="9107">
                  <c:v>1.44763292547</c:v>
                </c:pt>
                <c:pt idx="9108">
                  <c:v>0.725909630323</c:v>
                </c:pt>
                <c:pt idx="9109">
                  <c:v>1.47070605203</c:v>
                </c:pt>
                <c:pt idx="9110">
                  <c:v>2.12928936596</c:v>
                </c:pt>
                <c:pt idx="9111">
                  <c:v>2.49918396936</c:v>
                </c:pt>
                <c:pt idx="9112">
                  <c:v>0.266740652982</c:v>
                </c:pt>
                <c:pt idx="9113">
                  <c:v>1.35123752249</c:v>
                </c:pt>
                <c:pt idx="9114">
                  <c:v>3.05141284868</c:v>
                </c:pt>
                <c:pt idx="9115">
                  <c:v>1.7248698754</c:v>
                </c:pt>
                <c:pt idx="9116">
                  <c:v>1.95235441367</c:v>
                </c:pt>
                <c:pt idx="9117">
                  <c:v>1.39658490494</c:v>
                </c:pt>
                <c:pt idx="9118">
                  <c:v>13.7591415416</c:v>
                </c:pt>
                <c:pt idx="9119">
                  <c:v>2.06083033588</c:v>
                </c:pt>
                <c:pt idx="9120">
                  <c:v>1.3720052169</c:v>
                </c:pt>
                <c:pt idx="9121">
                  <c:v>1.60462285439</c:v>
                </c:pt>
                <c:pt idx="9122">
                  <c:v>1.66052869974</c:v>
                </c:pt>
                <c:pt idx="9123">
                  <c:v>0.716019980606</c:v>
                </c:pt>
                <c:pt idx="9124">
                  <c:v>1.22959234528</c:v>
                </c:pt>
                <c:pt idx="9125">
                  <c:v>2.67088426728</c:v>
                </c:pt>
                <c:pt idx="9126">
                  <c:v>2.68752986843</c:v>
                </c:pt>
                <c:pt idx="9127">
                  <c:v>1.18639430879</c:v>
                </c:pt>
                <c:pt idx="9128">
                  <c:v>2.18997585062</c:v>
                </c:pt>
                <c:pt idx="9129">
                  <c:v>2.17047820694</c:v>
                </c:pt>
                <c:pt idx="9130">
                  <c:v>1.93477692136</c:v>
                </c:pt>
                <c:pt idx="9131">
                  <c:v>1.59772463772</c:v>
                </c:pt>
                <c:pt idx="9132">
                  <c:v>1.80303075952</c:v>
                </c:pt>
                <c:pt idx="9133">
                  <c:v>1.69865958812</c:v>
                </c:pt>
                <c:pt idx="9134">
                  <c:v>0.930751396529</c:v>
                </c:pt>
                <c:pt idx="9135">
                  <c:v>2.70140148826</c:v>
                </c:pt>
                <c:pt idx="9136">
                  <c:v>1.91382918972</c:v>
                </c:pt>
                <c:pt idx="9137">
                  <c:v>1.94561690391</c:v>
                </c:pt>
                <c:pt idx="9138">
                  <c:v>1.89159636271</c:v>
                </c:pt>
                <c:pt idx="9139">
                  <c:v>1.56196058723</c:v>
                </c:pt>
                <c:pt idx="9140">
                  <c:v>1.44034840574</c:v>
                </c:pt>
                <c:pt idx="9141">
                  <c:v>1.04013866556</c:v>
                </c:pt>
                <c:pt idx="9142">
                  <c:v>1.03798072755</c:v>
                </c:pt>
                <c:pt idx="9143">
                  <c:v>0.861379036217</c:v>
                </c:pt>
                <c:pt idx="9144">
                  <c:v>1.52554350143</c:v>
                </c:pt>
                <c:pt idx="9145">
                  <c:v>1.23129456982</c:v>
                </c:pt>
                <c:pt idx="9146">
                  <c:v>1.16906169158</c:v>
                </c:pt>
                <c:pt idx="9147">
                  <c:v>1.97070281062</c:v>
                </c:pt>
                <c:pt idx="9148">
                  <c:v>0.899602881436</c:v>
                </c:pt>
                <c:pt idx="9149">
                  <c:v>0.826558192161</c:v>
                </c:pt>
                <c:pt idx="9150">
                  <c:v>1.3962300477</c:v>
                </c:pt>
                <c:pt idx="9151">
                  <c:v>2.39695838906</c:v>
                </c:pt>
                <c:pt idx="9152">
                  <c:v>1.12493695614</c:v>
                </c:pt>
                <c:pt idx="9153">
                  <c:v>1.11200493557</c:v>
                </c:pt>
                <c:pt idx="9154">
                  <c:v>3.16679587544</c:v>
                </c:pt>
                <c:pt idx="9155">
                  <c:v>1.08854814506</c:v>
                </c:pt>
                <c:pt idx="9156">
                  <c:v>1.86795827393</c:v>
                </c:pt>
                <c:pt idx="9157">
                  <c:v>1.62880033693</c:v>
                </c:pt>
                <c:pt idx="9158">
                  <c:v>1.93597941166</c:v>
                </c:pt>
                <c:pt idx="9159">
                  <c:v>1.77529896518</c:v>
                </c:pt>
                <c:pt idx="9160">
                  <c:v>1.45623013358</c:v>
                </c:pt>
                <c:pt idx="9161">
                  <c:v>1.29716611258</c:v>
                </c:pt>
                <c:pt idx="9162">
                  <c:v>1.6103425598</c:v>
                </c:pt>
                <c:pt idx="9163">
                  <c:v>0.96986995854</c:v>
                </c:pt>
                <c:pt idx="9164">
                  <c:v>0.680997750835</c:v>
                </c:pt>
                <c:pt idx="9165">
                  <c:v>2.25909833203</c:v>
                </c:pt>
                <c:pt idx="9166">
                  <c:v>2.66372015782</c:v>
                </c:pt>
                <c:pt idx="9167">
                  <c:v>2.21653049697</c:v>
                </c:pt>
                <c:pt idx="9168">
                  <c:v>1.51699776547</c:v>
                </c:pt>
                <c:pt idx="9169">
                  <c:v>1.90525265111</c:v>
                </c:pt>
                <c:pt idx="9170">
                  <c:v>1.44161805392</c:v>
                </c:pt>
                <c:pt idx="9171">
                  <c:v>0.591930265474</c:v>
                </c:pt>
                <c:pt idx="9172">
                  <c:v>0.91576099466</c:v>
                </c:pt>
                <c:pt idx="9173">
                  <c:v>1.53484119176</c:v>
                </c:pt>
                <c:pt idx="9174">
                  <c:v>1.46342730052</c:v>
                </c:pt>
                <c:pt idx="9175">
                  <c:v>2.16532386382</c:v>
                </c:pt>
                <c:pt idx="9176">
                  <c:v>1.99908172436</c:v>
                </c:pt>
                <c:pt idx="9177">
                  <c:v>1.1693569116</c:v>
                </c:pt>
                <c:pt idx="9178">
                  <c:v>2.376734569</c:v>
                </c:pt>
                <c:pt idx="9179">
                  <c:v>1.90513412286</c:v>
                </c:pt>
                <c:pt idx="9180">
                  <c:v>1.47457232086</c:v>
                </c:pt>
                <c:pt idx="9181">
                  <c:v>1.9871524434</c:v>
                </c:pt>
                <c:pt idx="9182">
                  <c:v>1.76663411605</c:v>
                </c:pt>
                <c:pt idx="9183">
                  <c:v>2.14339479948</c:v>
                </c:pt>
                <c:pt idx="9184">
                  <c:v>1.57379359879</c:v>
                </c:pt>
                <c:pt idx="9185">
                  <c:v>1.10823305515</c:v>
                </c:pt>
                <c:pt idx="9186">
                  <c:v>1.28836460194</c:v>
                </c:pt>
                <c:pt idx="9187">
                  <c:v>1.78198091175</c:v>
                </c:pt>
                <c:pt idx="9188">
                  <c:v>0.896722568114</c:v>
                </c:pt>
                <c:pt idx="9189">
                  <c:v>1.40176959694</c:v>
                </c:pt>
                <c:pt idx="9190">
                  <c:v>1.87450731356</c:v>
                </c:pt>
                <c:pt idx="9191">
                  <c:v>2.95866175697</c:v>
                </c:pt>
                <c:pt idx="9192">
                  <c:v>1.26742164087</c:v>
                </c:pt>
                <c:pt idx="9193">
                  <c:v>1.47934615253</c:v>
                </c:pt>
                <c:pt idx="9194">
                  <c:v>0.646353227561</c:v>
                </c:pt>
                <c:pt idx="9195">
                  <c:v>1.35651656379</c:v>
                </c:pt>
                <c:pt idx="9196">
                  <c:v>0.826215939561</c:v>
                </c:pt>
                <c:pt idx="9197">
                  <c:v>2.74028395712</c:v>
                </c:pt>
                <c:pt idx="9198">
                  <c:v>0.718332088983</c:v>
                </c:pt>
                <c:pt idx="9199">
                  <c:v>14.0426921699</c:v>
                </c:pt>
                <c:pt idx="9200">
                  <c:v>1.2836909989</c:v>
                </c:pt>
                <c:pt idx="9201">
                  <c:v>0.968535156196</c:v>
                </c:pt>
                <c:pt idx="9202">
                  <c:v>2.30331018816</c:v>
                </c:pt>
                <c:pt idx="9203">
                  <c:v>1.88028275366</c:v>
                </c:pt>
                <c:pt idx="9204">
                  <c:v>1.95872676629</c:v>
                </c:pt>
                <c:pt idx="9205">
                  <c:v>6.68966029523</c:v>
                </c:pt>
                <c:pt idx="9206">
                  <c:v>1.03621910463</c:v>
                </c:pt>
                <c:pt idx="9207">
                  <c:v>2.36782200155</c:v>
                </c:pt>
                <c:pt idx="9208">
                  <c:v>1.63472948765</c:v>
                </c:pt>
                <c:pt idx="9209">
                  <c:v>2.26794242593</c:v>
                </c:pt>
                <c:pt idx="9210">
                  <c:v>1.25836599955</c:v>
                </c:pt>
                <c:pt idx="9211">
                  <c:v>1.56100977976</c:v>
                </c:pt>
                <c:pt idx="9212">
                  <c:v>1.91043613175</c:v>
                </c:pt>
                <c:pt idx="9213">
                  <c:v>1.96216054183</c:v>
                </c:pt>
                <c:pt idx="9214">
                  <c:v>0.361630006036</c:v>
                </c:pt>
                <c:pt idx="9215">
                  <c:v>2.13168783182</c:v>
                </c:pt>
                <c:pt idx="9216">
                  <c:v>0.731331154467</c:v>
                </c:pt>
                <c:pt idx="9217">
                  <c:v>1.15611560028</c:v>
                </c:pt>
                <c:pt idx="9218">
                  <c:v>1.18731352231</c:v>
                </c:pt>
                <c:pt idx="9219">
                  <c:v>1.40507761288</c:v>
                </c:pt>
                <c:pt idx="9220">
                  <c:v>1.43665873189</c:v>
                </c:pt>
                <c:pt idx="9221">
                  <c:v>1.52027390956</c:v>
                </c:pt>
                <c:pt idx="9222">
                  <c:v>1.01895176503</c:v>
                </c:pt>
                <c:pt idx="9223">
                  <c:v>0.653665698104</c:v>
                </c:pt>
                <c:pt idx="9224">
                  <c:v>0.976651507971</c:v>
                </c:pt>
                <c:pt idx="9225">
                  <c:v>2.20009695591</c:v>
                </c:pt>
                <c:pt idx="9226">
                  <c:v>1.31431180901</c:v>
                </c:pt>
                <c:pt idx="9227">
                  <c:v>1.3085046554</c:v>
                </c:pt>
                <c:pt idx="9228">
                  <c:v>2.22273559738</c:v>
                </c:pt>
                <c:pt idx="9229">
                  <c:v>1.12261240296</c:v>
                </c:pt>
                <c:pt idx="9230">
                  <c:v>1.85308068622</c:v>
                </c:pt>
                <c:pt idx="9231">
                  <c:v>1.21689967475</c:v>
                </c:pt>
                <c:pt idx="9232">
                  <c:v>1.19844592719</c:v>
                </c:pt>
                <c:pt idx="9233">
                  <c:v>1.27503143392</c:v>
                </c:pt>
                <c:pt idx="9234">
                  <c:v>0.919561995991</c:v>
                </c:pt>
                <c:pt idx="9235">
                  <c:v>1.26320871048</c:v>
                </c:pt>
                <c:pt idx="9236">
                  <c:v>1.71847201835</c:v>
                </c:pt>
                <c:pt idx="9237">
                  <c:v>1.68305559429</c:v>
                </c:pt>
                <c:pt idx="9238">
                  <c:v>1.16336117809</c:v>
                </c:pt>
                <c:pt idx="9239">
                  <c:v>2.50782136332</c:v>
                </c:pt>
                <c:pt idx="9240">
                  <c:v>1.36449380461</c:v>
                </c:pt>
                <c:pt idx="9241">
                  <c:v>2.34329107626</c:v>
                </c:pt>
                <c:pt idx="9242">
                  <c:v>1.27230474596</c:v>
                </c:pt>
                <c:pt idx="9243">
                  <c:v>0.978422818577</c:v>
                </c:pt>
                <c:pt idx="9244">
                  <c:v>1.1754664083</c:v>
                </c:pt>
                <c:pt idx="9245">
                  <c:v>3.32911300085</c:v>
                </c:pt>
                <c:pt idx="9246">
                  <c:v>1.45383804168</c:v>
                </c:pt>
                <c:pt idx="9247">
                  <c:v>2.13103239049</c:v>
                </c:pt>
                <c:pt idx="9248">
                  <c:v>1.90794537785</c:v>
                </c:pt>
                <c:pt idx="9249">
                  <c:v>1.53100293987</c:v>
                </c:pt>
                <c:pt idx="9250">
                  <c:v>1.77378591025</c:v>
                </c:pt>
                <c:pt idx="9251">
                  <c:v>1.13360598236</c:v>
                </c:pt>
                <c:pt idx="9252">
                  <c:v>2.15686967168</c:v>
                </c:pt>
                <c:pt idx="9253">
                  <c:v>2.91668453301</c:v>
                </c:pt>
                <c:pt idx="9254">
                  <c:v>1.52157283555</c:v>
                </c:pt>
                <c:pt idx="9255">
                  <c:v>1.37522469992</c:v>
                </c:pt>
                <c:pt idx="9256">
                  <c:v>1.44430134058</c:v>
                </c:pt>
                <c:pt idx="9257">
                  <c:v>2.18651144182</c:v>
                </c:pt>
                <c:pt idx="9258">
                  <c:v>1.46628766619</c:v>
                </c:pt>
                <c:pt idx="9259">
                  <c:v>0.992176144905</c:v>
                </c:pt>
                <c:pt idx="9260">
                  <c:v>1.58602286857</c:v>
                </c:pt>
                <c:pt idx="9261">
                  <c:v>1.00202054348</c:v>
                </c:pt>
                <c:pt idx="9262">
                  <c:v>2.85785349128</c:v>
                </c:pt>
                <c:pt idx="9263">
                  <c:v>2.51107160549</c:v>
                </c:pt>
                <c:pt idx="9264">
                  <c:v>1.17278689837</c:v>
                </c:pt>
                <c:pt idx="9265">
                  <c:v>1.24710206247</c:v>
                </c:pt>
                <c:pt idx="9266">
                  <c:v>1.01146152825</c:v>
                </c:pt>
                <c:pt idx="9267">
                  <c:v>1.74467442237</c:v>
                </c:pt>
                <c:pt idx="9268">
                  <c:v>1.13469088327</c:v>
                </c:pt>
                <c:pt idx="9269">
                  <c:v>2.2973289692</c:v>
                </c:pt>
                <c:pt idx="9270">
                  <c:v>1.47388880118</c:v>
                </c:pt>
                <c:pt idx="9271">
                  <c:v>2.05032714669</c:v>
                </c:pt>
                <c:pt idx="9272">
                  <c:v>1.67152605312</c:v>
                </c:pt>
                <c:pt idx="9273">
                  <c:v>1.77501900627</c:v>
                </c:pt>
                <c:pt idx="9274">
                  <c:v>2.22863176871</c:v>
                </c:pt>
                <c:pt idx="9275">
                  <c:v>0.781634766362</c:v>
                </c:pt>
                <c:pt idx="9276">
                  <c:v>1.79507699097</c:v>
                </c:pt>
                <c:pt idx="9277">
                  <c:v>1.13591579986</c:v>
                </c:pt>
                <c:pt idx="9278">
                  <c:v>1.66640576273</c:v>
                </c:pt>
                <c:pt idx="9279">
                  <c:v>2.13568632561</c:v>
                </c:pt>
                <c:pt idx="9280">
                  <c:v>1.55615942748</c:v>
                </c:pt>
                <c:pt idx="9281">
                  <c:v>1.79797740868</c:v>
                </c:pt>
                <c:pt idx="9282">
                  <c:v>1.04831753795</c:v>
                </c:pt>
                <c:pt idx="9283">
                  <c:v>1.07292835134</c:v>
                </c:pt>
                <c:pt idx="9284">
                  <c:v>1.4857496596</c:v>
                </c:pt>
                <c:pt idx="9285">
                  <c:v>1.43492395245</c:v>
                </c:pt>
                <c:pt idx="9286">
                  <c:v>1.97591672747</c:v>
                </c:pt>
                <c:pt idx="9287">
                  <c:v>1.94782299791</c:v>
                </c:pt>
                <c:pt idx="9288">
                  <c:v>1.74184073853</c:v>
                </c:pt>
                <c:pt idx="9289">
                  <c:v>1.10608649278</c:v>
                </c:pt>
                <c:pt idx="9290">
                  <c:v>1.72627688185</c:v>
                </c:pt>
                <c:pt idx="9291">
                  <c:v>1.86260259969</c:v>
                </c:pt>
                <c:pt idx="9292">
                  <c:v>2.38432673195</c:v>
                </c:pt>
                <c:pt idx="9293">
                  <c:v>2.21326841874</c:v>
                </c:pt>
                <c:pt idx="9294">
                  <c:v>1.28617146688</c:v>
                </c:pt>
                <c:pt idx="9295">
                  <c:v>1.6078747572</c:v>
                </c:pt>
                <c:pt idx="9296">
                  <c:v>1.42884398236</c:v>
                </c:pt>
                <c:pt idx="9297">
                  <c:v>1.07067833205</c:v>
                </c:pt>
                <c:pt idx="9298">
                  <c:v>0.470538949682</c:v>
                </c:pt>
                <c:pt idx="9299">
                  <c:v>1.5352348224</c:v>
                </c:pt>
                <c:pt idx="9300">
                  <c:v>1.47179033185</c:v>
                </c:pt>
                <c:pt idx="9301">
                  <c:v>1.8617853601</c:v>
                </c:pt>
                <c:pt idx="9302">
                  <c:v>2.01411491293</c:v>
                </c:pt>
                <c:pt idx="9303">
                  <c:v>1.87222194063</c:v>
                </c:pt>
                <c:pt idx="9304">
                  <c:v>1.94502615968</c:v>
                </c:pt>
                <c:pt idx="9305">
                  <c:v>1.28576619871</c:v>
                </c:pt>
                <c:pt idx="9306">
                  <c:v>1.46239871431</c:v>
                </c:pt>
                <c:pt idx="9307">
                  <c:v>0.865568546263</c:v>
                </c:pt>
                <c:pt idx="9308">
                  <c:v>3.45848824603</c:v>
                </c:pt>
                <c:pt idx="9309">
                  <c:v>1.47156689303</c:v>
                </c:pt>
                <c:pt idx="9310">
                  <c:v>1.1844971179</c:v>
                </c:pt>
                <c:pt idx="9311">
                  <c:v>2.32414643821</c:v>
                </c:pt>
                <c:pt idx="9312">
                  <c:v>1.21145620131</c:v>
                </c:pt>
                <c:pt idx="9313">
                  <c:v>3.27398177185</c:v>
                </c:pt>
                <c:pt idx="9314">
                  <c:v>1.76712176113</c:v>
                </c:pt>
                <c:pt idx="9315">
                  <c:v>1.0531334728</c:v>
                </c:pt>
                <c:pt idx="9316">
                  <c:v>1.60650311004</c:v>
                </c:pt>
                <c:pt idx="9317">
                  <c:v>1.16402925518</c:v>
                </c:pt>
                <c:pt idx="9318">
                  <c:v>1.96794491302</c:v>
                </c:pt>
                <c:pt idx="9319">
                  <c:v>1.58946730552</c:v>
                </c:pt>
                <c:pt idx="9320">
                  <c:v>1.998726955</c:v>
                </c:pt>
                <c:pt idx="9321">
                  <c:v>1.3697850228</c:v>
                </c:pt>
                <c:pt idx="9322">
                  <c:v>1.89313970833</c:v>
                </c:pt>
                <c:pt idx="9323">
                  <c:v>1.63838181832</c:v>
                </c:pt>
                <c:pt idx="9324">
                  <c:v>1.51362563074</c:v>
                </c:pt>
                <c:pt idx="9325">
                  <c:v>0.488258928541</c:v>
                </c:pt>
                <c:pt idx="9326">
                  <c:v>2.19381750966</c:v>
                </c:pt>
                <c:pt idx="9327">
                  <c:v>0.638257662814</c:v>
                </c:pt>
                <c:pt idx="9328">
                  <c:v>1.43524514684</c:v>
                </c:pt>
                <c:pt idx="9329">
                  <c:v>1.71523186348</c:v>
                </c:pt>
                <c:pt idx="9330">
                  <c:v>2.07426335183</c:v>
                </c:pt>
                <c:pt idx="9331">
                  <c:v>1.77719817074</c:v>
                </c:pt>
                <c:pt idx="9332">
                  <c:v>2.08916106151</c:v>
                </c:pt>
                <c:pt idx="9333">
                  <c:v>2.16409993442</c:v>
                </c:pt>
                <c:pt idx="9334">
                  <c:v>1.74922132337</c:v>
                </c:pt>
                <c:pt idx="9335">
                  <c:v>1.11804187129</c:v>
                </c:pt>
                <c:pt idx="9336">
                  <c:v>2.15199243556</c:v>
                </c:pt>
                <c:pt idx="9337">
                  <c:v>1.76256721957</c:v>
                </c:pt>
                <c:pt idx="9338">
                  <c:v>1.72553890927</c:v>
                </c:pt>
                <c:pt idx="9339">
                  <c:v>10.2304283778</c:v>
                </c:pt>
                <c:pt idx="9340">
                  <c:v>1.55885493822</c:v>
                </c:pt>
                <c:pt idx="9341">
                  <c:v>1.53127968857</c:v>
                </c:pt>
                <c:pt idx="9342">
                  <c:v>1.26593690421</c:v>
                </c:pt>
                <c:pt idx="9343">
                  <c:v>1.29467526986</c:v>
                </c:pt>
                <c:pt idx="9344">
                  <c:v>1.57385478784</c:v>
                </c:pt>
                <c:pt idx="9345">
                  <c:v>1.22839752396</c:v>
                </c:pt>
                <c:pt idx="9346">
                  <c:v>1.31963875034</c:v>
                </c:pt>
                <c:pt idx="9347">
                  <c:v>0.657972228035</c:v>
                </c:pt>
                <c:pt idx="9348">
                  <c:v>1.22601434548</c:v>
                </c:pt>
                <c:pt idx="9349">
                  <c:v>1.33051988876</c:v>
                </c:pt>
                <c:pt idx="9350">
                  <c:v>1.22224509027</c:v>
                </c:pt>
                <c:pt idx="9351">
                  <c:v>0.520658309758</c:v>
                </c:pt>
                <c:pt idx="9352">
                  <c:v>1.47683344922</c:v>
                </c:pt>
                <c:pt idx="9353">
                  <c:v>0.991086421906</c:v>
                </c:pt>
                <c:pt idx="9354">
                  <c:v>11.9300054728</c:v>
                </c:pt>
                <c:pt idx="9355">
                  <c:v>5.19806523979</c:v>
                </c:pt>
                <c:pt idx="9356">
                  <c:v>1.8410219618</c:v>
                </c:pt>
                <c:pt idx="9357">
                  <c:v>1.32838774235</c:v>
                </c:pt>
                <c:pt idx="9358">
                  <c:v>1.90595956552</c:v>
                </c:pt>
                <c:pt idx="9359">
                  <c:v>2.4583598578</c:v>
                </c:pt>
                <c:pt idx="9360">
                  <c:v>3.64949073497</c:v>
                </c:pt>
                <c:pt idx="9361">
                  <c:v>1.15656316799</c:v>
                </c:pt>
                <c:pt idx="9362">
                  <c:v>1.44559117193</c:v>
                </c:pt>
                <c:pt idx="9363">
                  <c:v>1.09738711348</c:v>
                </c:pt>
                <c:pt idx="9364">
                  <c:v>1.27142832265</c:v>
                </c:pt>
                <c:pt idx="9365">
                  <c:v>0.91040828146</c:v>
                </c:pt>
                <c:pt idx="9366">
                  <c:v>1.37413283416</c:v>
                </c:pt>
                <c:pt idx="9367">
                  <c:v>2.97245917244</c:v>
                </c:pt>
                <c:pt idx="9368">
                  <c:v>1.65568942323</c:v>
                </c:pt>
                <c:pt idx="9369">
                  <c:v>1.36022121717</c:v>
                </c:pt>
                <c:pt idx="9370">
                  <c:v>1.35299995244</c:v>
                </c:pt>
                <c:pt idx="9371">
                  <c:v>1.61740535585</c:v>
                </c:pt>
                <c:pt idx="9372">
                  <c:v>2.29099481978</c:v>
                </c:pt>
                <c:pt idx="9373">
                  <c:v>1.92030851448</c:v>
                </c:pt>
                <c:pt idx="9374">
                  <c:v>1.50554206767</c:v>
                </c:pt>
                <c:pt idx="9375">
                  <c:v>1.28030904429</c:v>
                </c:pt>
                <c:pt idx="9376">
                  <c:v>2.25569823276</c:v>
                </c:pt>
                <c:pt idx="9377">
                  <c:v>1.80893979406</c:v>
                </c:pt>
                <c:pt idx="9378">
                  <c:v>1.70743040752</c:v>
                </c:pt>
                <c:pt idx="9379">
                  <c:v>2.08008813916</c:v>
                </c:pt>
                <c:pt idx="9380">
                  <c:v>1.41197898301</c:v>
                </c:pt>
                <c:pt idx="9381">
                  <c:v>1.16034789377</c:v>
                </c:pt>
                <c:pt idx="9382">
                  <c:v>2.63462215517</c:v>
                </c:pt>
                <c:pt idx="9383">
                  <c:v>1.22975233444</c:v>
                </c:pt>
                <c:pt idx="9384">
                  <c:v>1.12545328864</c:v>
                </c:pt>
                <c:pt idx="9385">
                  <c:v>1.13859875539</c:v>
                </c:pt>
                <c:pt idx="9386">
                  <c:v>2.52298265007</c:v>
                </c:pt>
                <c:pt idx="9387">
                  <c:v>1.00033037191</c:v>
                </c:pt>
                <c:pt idx="9388">
                  <c:v>1.29407919445</c:v>
                </c:pt>
                <c:pt idx="9389">
                  <c:v>1.08388745149</c:v>
                </c:pt>
                <c:pt idx="9390">
                  <c:v>1.4099008553</c:v>
                </c:pt>
                <c:pt idx="9391">
                  <c:v>1.70622148875</c:v>
                </c:pt>
                <c:pt idx="9392">
                  <c:v>3.9347877118</c:v>
                </c:pt>
                <c:pt idx="9393">
                  <c:v>2.30952907302</c:v>
                </c:pt>
                <c:pt idx="9394">
                  <c:v>1.30360192942</c:v>
                </c:pt>
                <c:pt idx="9395">
                  <c:v>2.29524149417</c:v>
                </c:pt>
                <c:pt idx="9396">
                  <c:v>1.8981333494</c:v>
                </c:pt>
                <c:pt idx="9397">
                  <c:v>1.65248232451</c:v>
                </c:pt>
                <c:pt idx="9398">
                  <c:v>2.16624639675</c:v>
                </c:pt>
                <c:pt idx="9399">
                  <c:v>1.25361655255</c:v>
                </c:pt>
                <c:pt idx="9400">
                  <c:v>1.65898390931</c:v>
                </c:pt>
                <c:pt idx="9401">
                  <c:v>1.92869323691</c:v>
                </c:pt>
                <c:pt idx="9402">
                  <c:v>1.14486113773</c:v>
                </c:pt>
                <c:pt idx="9403">
                  <c:v>1.31764288915</c:v>
                </c:pt>
                <c:pt idx="9404">
                  <c:v>2.22312235978</c:v>
                </c:pt>
                <c:pt idx="9405">
                  <c:v>1.75268519749</c:v>
                </c:pt>
                <c:pt idx="9406">
                  <c:v>0.802201279168</c:v>
                </c:pt>
                <c:pt idx="9407">
                  <c:v>1.18689641677</c:v>
                </c:pt>
                <c:pt idx="9408">
                  <c:v>1.62900703132</c:v>
                </c:pt>
                <c:pt idx="9409">
                  <c:v>3.32957909128</c:v>
                </c:pt>
                <c:pt idx="9410">
                  <c:v>1.4405090812</c:v>
                </c:pt>
                <c:pt idx="9411">
                  <c:v>1.08269614692</c:v>
                </c:pt>
                <c:pt idx="9412">
                  <c:v>1.34788160734</c:v>
                </c:pt>
                <c:pt idx="9413">
                  <c:v>2.54152101654</c:v>
                </c:pt>
                <c:pt idx="9414">
                  <c:v>1.94205256482</c:v>
                </c:pt>
                <c:pt idx="9415">
                  <c:v>1.322903668</c:v>
                </c:pt>
                <c:pt idx="9416">
                  <c:v>0.893667829361</c:v>
                </c:pt>
                <c:pt idx="9417">
                  <c:v>1.17195353142</c:v>
                </c:pt>
                <c:pt idx="9418">
                  <c:v>1.39364470255</c:v>
                </c:pt>
                <c:pt idx="9419">
                  <c:v>1.12267401075</c:v>
                </c:pt>
                <c:pt idx="9420">
                  <c:v>1.65061206913</c:v>
                </c:pt>
                <c:pt idx="9421">
                  <c:v>0.438519108494</c:v>
                </c:pt>
                <c:pt idx="9422">
                  <c:v>0.488105144079</c:v>
                </c:pt>
                <c:pt idx="9423">
                  <c:v>1.82718444003</c:v>
                </c:pt>
                <c:pt idx="9424">
                  <c:v>1.63401073102</c:v>
                </c:pt>
                <c:pt idx="9425">
                  <c:v>1.5842377981</c:v>
                </c:pt>
                <c:pt idx="9426">
                  <c:v>1.20070275646</c:v>
                </c:pt>
                <c:pt idx="9427">
                  <c:v>1.66946817857</c:v>
                </c:pt>
                <c:pt idx="9428">
                  <c:v>1.38356792831</c:v>
                </c:pt>
                <c:pt idx="9429">
                  <c:v>1.76682067642</c:v>
                </c:pt>
                <c:pt idx="9430">
                  <c:v>1.6442406268</c:v>
                </c:pt>
                <c:pt idx="9431">
                  <c:v>1.70131131075</c:v>
                </c:pt>
                <c:pt idx="9432">
                  <c:v>2.37093275079</c:v>
                </c:pt>
                <c:pt idx="9433">
                  <c:v>1.54544585755</c:v>
                </c:pt>
                <c:pt idx="9434">
                  <c:v>1.19360707059</c:v>
                </c:pt>
                <c:pt idx="9435">
                  <c:v>1.55978445549</c:v>
                </c:pt>
                <c:pt idx="9436">
                  <c:v>1.40875291685</c:v>
                </c:pt>
                <c:pt idx="9437">
                  <c:v>2.46925299542</c:v>
                </c:pt>
                <c:pt idx="9438">
                  <c:v>2.02858758843</c:v>
                </c:pt>
                <c:pt idx="9439">
                  <c:v>1.72049877179</c:v>
                </c:pt>
                <c:pt idx="9440">
                  <c:v>1.32444427242</c:v>
                </c:pt>
                <c:pt idx="9441">
                  <c:v>1.80626632827</c:v>
                </c:pt>
                <c:pt idx="9442">
                  <c:v>1.51404503297</c:v>
                </c:pt>
                <c:pt idx="9443">
                  <c:v>1.88490080749</c:v>
                </c:pt>
                <c:pt idx="9444">
                  <c:v>0.959027381733</c:v>
                </c:pt>
                <c:pt idx="9445">
                  <c:v>1.71532270047</c:v>
                </c:pt>
                <c:pt idx="9446">
                  <c:v>1.39505946153</c:v>
                </c:pt>
                <c:pt idx="9447">
                  <c:v>1.60831488047</c:v>
                </c:pt>
                <c:pt idx="9448">
                  <c:v>1.60458047018</c:v>
                </c:pt>
                <c:pt idx="9449">
                  <c:v>1.84656980064</c:v>
                </c:pt>
                <c:pt idx="9450">
                  <c:v>1.20935082251</c:v>
                </c:pt>
                <c:pt idx="9451">
                  <c:v>2.2399337552</c:v>
                </c:pt>
                <c:pt idx="9452">
                  <c:v>0.565660393603</c:v>
                </c:pt>
                <c:pt idx="9453">
                  <c:v>1.9244806951</c:v>
                </c:pt>
                <c:pt idx="9454">
                  <c:v>1.17313881757</c:v>
                </c:pt>
                <c:pt idx="9455">
                  <c:v>2.03543952317</c:v>
                </c:pt>
                <c:pt idx="9456">
                  <c:v>1.9566520583</c:v>
                </c:pt>
                <c:pt idx="9457">
                  <c:v>1.24277582333</c:v>
                </c:pt>
                <c:pt idx="9458">
                  <c:v>2.14355581677</c:v>
                </c:pt>
                <c:pt idx="9459">
                  <c:v>1.80343704551</c:v>
                </c:pt>
                <c:pt idx="9460">
                  <c:v>0.950788120019</c:v>
                </c:pt>
                <c:pt idx="9461">
                  <c:v>2.01593695721</c:v>
                </c:pt>
                <c:pt idx="9462">
                  <c:v>1.15594090768</c:v>
                </c:pt>
                <c:pt idx="9463">
                  <c:v>1.17134549522</c:v>
                </c:pt>
                <c:pt idx="9464">
                  <c:v>0.667064865423</c:v>
                </c:pt>
                <c:pt idx="9465">
                  <c:v>1.25248465631</c:v>
                </c:pt>
                <c:pt idx="9466">
                  <c:v>1.33754828909</c:v>
                </c:pt>
                <c:pt idx="9467">
                  <c:v>1.49593583485</c:v>
                </c:pt>
                <c:pt idx="9468">
                  <c:v>0.460166688474</c:v>
                </c:pt>
                <c:pt idx="9469">
                  <c:v>1.67121541182</c:v>
                </c:pt>
                <c:pt idx="9470">
                  <c:v>3.20767207576</c:v>
                </c:pt>
                <c:pt idx="9471">
                  <c:v>1.6627742754</c:v>
                </c:pt>
                <c:pt idx="9472">
                  <c:v>1.25249204972</c:v>
                </c:pt>
                <c:pt idx="9473">
                  <c:v>1.16076928649</c:v>
                </c:pt>
                <c:pt idx="9474">
                  <c:v>1.75225827133</c:v>
                </c:pt>
                <c:pt idx="9475">
                  <c:v>1.29547519958</c:v>
                </c:pt>
                <c:pt idx="9476">
                  <c:v>1.55146419493</c:v>
                </c:pt>
                <c:pt idx="9477">
                  <c:v>1.80828730206</c:v>
                </c:pt>
                <c:pt idx="9478">
                  <c:v>0.56467616393</c:v>
                </c:pt>
                <c:pt idx="9479">
                  <c:v>1.34067901165</c:v>
                </c:pt>
                <c:pt idx="9480">
                  <c:v>1.43713690726</c:v>
                </c:pt>
                <c:pt idx="9481">
                  <c:v>1.74674681333</c:v>
                </c:pt>
                <c:pt idx="9482">
                  <c:v>1.78964345748</c:v>
                </c:pt>
                <c:pt idx="9483">
                  <c:v>0.701129679353</c:v>
                </c:pt>
                <c:pt idx="9484">
                  <c:v>1.51370468763</c:v>
                </c:pt>
                <c:pt idx="9485">
                  <c:v>0.901514828276</c:v>
                </c:pt>
                <c:pt idx="9486">
                  <c:v>3.38470766592</c:v>
                </c:pt>
                <c:pt idx="9487">
                  <c:v>1.25761959982</c:v>
                </c:pt>
                <c:pt idx="9488">
                  <c:v>0.613244056625</c:v>
                </c:pt>
                <c:pt idx="9489">
                  <c:v>0.686548912346</c:v>
                </c:pt>
                <c:pt idx="9490">
                  <c:v>1.45292338508</c:v>
                </c:pt>
                <c:pt idx="9491">
                  <c:v>1.41577876106</c:v>
                </c:pt>
                <c:pt idx="9492">
                  <c:v>2.60417330844</c:v>
                </c:pt>
                <c:pt idx="9493">
                  <c:v>2.02623923671</c:v>
                </c:pt>
                <c:pt idx="9494">
                  <c:v>1.53396186605</c:v>
                </c:pt>
                <c:pt idx="9495">
                  <c:v>1.58784594728</c:v>
                </c:pt>
                <c:pt idx="9496">
                  <c:v>1.61082042269</c:v>
                </c:pt>
                <c:pt idx="9497">
                  <c:v>1.28234252224</c:v>
                </c:pt>
                <c:pt idx="9498">
                  <c:v>1.31316522619</c:v>
                </c:pt>
                <c:pt idx="9499">
                  <c:v>0.833356072919</c:v>
                </c:pt>
                <c:pt idx="9500">
                  <c:v>1.07367366721</c:v>
                </c:pt>
                <c:pt idx="9501">
                  <c:v>2.24979449525</c:v>
                </c:pt>
                <c:pt idx="9502">
                  <c:v>1.49597990722</c:v>
                </c:pt>
                <c:pt idx="9503">
                  <c:v>1.77580001005</c:v>
                </c:pt>
                <c:pt idx="9504">
                  <c:v>4.93411416969</c:v>
                </c:pt>
                <c:pt idx="9505">
                  <c:v>1.70811160654</c:v>
                </c:pt>
                <c:pt idx="9506">
                  <c:v>0.80689225832</c:v>
                </c:pt>
                <c:pt idx="9507">
                  <c:v>1.79691002656</c:v>
                </c:pt>
                <c:pt idx="9508">
                  <c:v>3.18648112006</c:v>
                </c:pt>
                <c:pt idx="9509">
                  <c:v>2.40027647855</c:v>
                </c:pt>
                <c:pt idx="9510">
                  <c:v>1.1126368724</c:v>
                </c:pt>
                <c:pt idx="9511">
                  <c:v>0.978223030231</c:v>
                </c:pt>
                <c:pt idx="9512">
                  <c:v>1.43641320318</c:v>
                </c:pt>
                <c:pt idx="9513">
                  <c:v>1.45754625023</c:v>
                </c:pt>
                <c:pt idx="9514">
                  <c:v>1.91337219521</c:v>
                </c:pt>
                <c:pt idx="9515">
                  <c:v>1.96811534165</c:v>
                </c:pt>
                <c:pt idx="9516">
                  <c:v>1.85206667739</c:v>
                </c:pt>
                <c:pt idx="9517">
                  <c:v>1.0546431415</c:v>
                </c:pt>
                <c:pt idx="9518">
                  <c:v>1.91948681094</c:v>
                </c:pt>
                <c:pt idx="9519">
                  <c:v>0.691584185487</c:v>
                </c:pt>
                <c:pt idx="9520">
                  <c:v>2.01579223828</c:v>
                </c:pt>
                <c:pt idx="9521">
                  <c:v>1.55660791033</c:v>
                </c:pt>
                <c:pt idx="9522">
                  <c:v>1.70540711055</c:v>
                </c:pt>
                <c:pt idx="9523">
                  <c:v>1.89175432307</c:v>
                </c:pt>
                <c:pt idx="9524">
                  <c:v>1.09846651748</c:v>
                </c:pt>
                <c:pt idx="9525">
                  <c:v>1.83753153946</c:v>
                </c:pt>
                <c:pt idx="9526">
                  <c:v>1.59108962255</c:v>
                </c:pt>
                <c:pt idx="9527">
                  <c:v>1.96682851094</c:v>
                </c:pt>
                <c:pt idx="9528">
                  <c:v>1.3759906086</c:v>
                </c:pt>
                <c:pt idx="9529">
                  <c:v>1.33927160408</c:v>
                </c:pt>
                <c:pt idx="9530">
                  <c:v>2.26014811965</c:v>
                </c:pt>
                <c:pt idx="9531">
                  <c:v>2.50864964251</c:v>
                </c:pt>
                <c:pt idx="9532">
                  <c:v>1.66181886012</c:v>
                </c:pt>
                <c:pt idx="9533">
                  <c:v>1.28322538807</c:v>
                </c:pt>
                <c:pt idx="9534">
                  <c:v>1.57010348934</c:v>
                </c:pt>
                <c:pt idx="9535">
                  <c:v>1.26790045618</c:v>
                </c:pt>
                <c:pt idx="9536">
                  <c:v>1.83039156423</c:v>
                </c:pt>
                <c:pt idx="9537">
                  <c:v>1.18009929226</c:v>
                </c:pt>
                <c:pt idx="9538">
                  <c:v>1.28471230972</c:v>
                </c:pt>
                <c:pt idx="9539">
                  <c:v>1.64132284548</c:v>
                </c:pt>
                <c:pt idx="9540">
                  <c:v>1.28262760611</c:v>
                </c:pt>
                <c:pt idx="9541">
                  <c:v>1.48674684867</c:v>
                </c:pt>
                <c:pt idx="9542">
                  <c:v>2.04691944623</c:v>
                </c:pt>
                <c:pt idx="9543">
                  <c:v>1.0117222016</c:v>
                </c:pt>
                <c:pt idx="9544">
                  <c:v>1.15357022535</c:v>
                </c:pt>
                <c:pt idx="9545">
                  <c:v>2.12771563148</c:v>
                </c:pt>
                <c:pt idx="9546">
                  <c:v>0.458123293507</c:v>
                </c:pt>
                <c:pt idx="9547">
                  <c:v>1.05994064068</c:v>
                </c:pt>
                <c:pt idx="9548">
                  <c:v>2.46489374906</c:v>
                </c:pt>
                <c:pt idx="9549">
                  <c:v>1.31972333017</c:v>
                </c:pt>
                <c:pt idx="9550">
                  <c:v>0.858619015781</c:v>
                </c:pt>
                <c:pt idx="9551">
                  <c:v>1.36160667464</c:v>
                </c:pt>
                <c:pt idx="9552">
                  <c:v>1.23952204363</c:v>
                </c:pt>
                <c:pt idx="9553">
                  <c:v>2.14928510929</c:v>
                </c:pt>
                <c:pt idx="9554">
                  <c:v>1.18421559853</c:v>
                </c:pt>
                <c:pt idx="9555">
                  <c:v>1.04202844363</c:v>
                </c:pt>
                <c:pt idx="9556">
                  <c:v>1.53810625149</c:v>
                </c:pt>
                <c:pt idx="9557">
                  <c:v>1.49971420852</c:v>
                </c:pt>
                <c:pt idx="9558">
                  <c:v>1.90164354017</c:v>
                </c:pt>
                <c:pt idx="9559">
                  <c:v>1.80376710918</c:v>
                </c:pt>
                <c:pt idx="9560">
                  <c:v>1.23745520555</c:v>
                </c:pt>
                <c:pt idx="9561">
                  <c:v>0.924398698404</c:v>
                </c:pt>
                <c:pt idx="9562">
                  <c:v>1.5535506894</c:v>
                </c:pt>
                <c:pt idx="9563">
                  <c:v>0.71592578288</c:v>
                </c:pt>
                <c:pt idx="9564">
                  <c:v>1.10784694213</c:v>
                </c:pt>
                <c:pt idx="9565">
                  <c:v>0.88045882321</c:v>
                </c:pt>
                <c:pt idx="9566">
                  <c:v>1.20935806526</c:v>
                </c:pt>
                <c:pt idx="9567">
                  <c:v>0.558266206972</c:v>
                </c:pt>
                <c:pt idx="9568">
                  <c:v>1.71534781131</c:v>
                </c:pt>
                <c:pt idx="9569">
                  <c:v>2.75629053943</c:v>
                </c:pt>
                <c:pt idx="9570">
                  <c:v>0.882145911545</c:v>
                </c:pt>
                <c:pt idx="9571">
                  <c:v>1.69050923844</c:v>
                </c:pt>
                <c:pt idx="9572">
                  <c:v>0.936097093359</c:v>
                </c:pt>
                <c:pt idx="9573">
                  <c:v>1.7635494655</c:v>
                </c:pt>
                <c:pt idx="9574">
                  <c:v>2.22481971392</c:v>
                </c:pt>
                <c:pt idx="9575">
                  <c:v>1.86709325833</c:v>
                </c:pt>
                <c:pt idx="9576">
                  <c:v>2.36942961638</c:v>
                </c:pt>
                <c:pt idx="9577">
                  <c:v>1.24113439608</c:v>
                </c:pt>
                <c:pt idx="9578">
                  <c:v>1.51182886735</c:v>
                </c:pt>
                <c:pt idx="9579">
                  <c:v>2.02383505739</c:v>
                </c:pt>
                <c:pt idx="9580">
                  <c:v>0.506197793968</c:v>
                </c:pt>
                <c:pt idx="9581">
                  <c:v>1.76406191984</c:v>
                </c:pt>
                <c:pt idx="9582">
                  <c:v>3.00696479318</c:v>
                </c:pt>
                <c:pt idx="9583">
                  <c:v>2.02797668232</c:v>
                </c:pt>
                <c:pt idx="9584">
                  <c:v>1.71757016518</c:v>
                </c:pt>
                <c:pt idx="9585">
                  <c:v>2.20858747784</c:v>
                </c:pt>
                <c:pt idx="9586">
                  <c:v>1.38921498831</c:v>
                </c:pt>
                <c:pt idx="9587">
                  <c:v>1.72411685965</c:v>
                </c:pt>
                <c:pt idx="9588">
                  <c:v>2.27005034231</c:v>
                </c:pt>
                <c:pt idx="9589">
                  <c:v>2.04906332765</c:v>
                </c:pt>
                <c:pt idx="9590">
                  <c:v>1.72010152043</c:v>
                </c:pt>
                <c:pt idx="9591">
                  <c:v>2.06753003167</c:v>
                </c:pt>
                <c:pt idx="9592">
                  <c:v>0.506127800877</c:v>
                </c:pt>
                <c:pt idx="9593">
                  <c:v>1.5385621246</c:v>
                </c:pt>
                <c:pt idx="9594">
                  <c:v>1.6873814506</c:v>
                </c:pt>
                <c:pt idx="9595">
                  <c:v>1.34372087066</c:v>
                </c:pt>
                <c:pt idx="9596">
                  <c:v>2.27167594324</c:v>
                </c:pt>
                <c:pt idx="9597">
                  <c:v>2.24918079929</c:v>
                </c:pt>
                <c:pt idx="9598">
                  <c:v>1.30440209662</c:v>
                </c:pt>
                <c:pt idx="9599">
                  <c:v>0.848655750517</c:v>
                </c:pt>
                <c:pt idx="9600">
                  <c:v>2.03033895597</c:v>
                </c:pt>
                <c:pt idx="9601">
                  <c:v>1.33796584753</c:v>
                </c:pt>
                <c:pt idx="9602">
                  <c:v>2.3835668804</c:v>
                </c:pt>
                <c:pt idx="9603">
                  <c:v>2.34047966934</c:v>
                </c:pt>
                <c:pt idx="9604">
                  <c:v>1.49696728522</c:v>
                </c:pt>
                <c:pt idx="9605">
                  <c:v>3.45637893107</c:v>
                </c:pt>
                <c:pt idx="9606">
                  <c:v>1.31648776562</c:v>
                </c:pt>
                <c:pt idx="9607">
                  <c:v>0.508894854658</c:v>
                </c:pt>
                <c:pt idx="9608">
                  <c:v>1.35784809352</c:v>
                </c:pt>
                <c:pt idx="9609">
                  <c:v>10.2955657775</c:v>
                </c:pt>
                <c:pt idx="9610">
                  <c:v>1.50226007936</c:v>
                </c:pt>
                <c:pt idx="9611">
                  <c:v>3.2448764859</c:v>
                </c:pt>
                <c:pt idx="9612">
                  <c:v>2.16123835798</c:v>
                </c:pt>
                <c:pt idx="9613">
                  <c:v>2.23956719987</c:v>
                </c:pt>
                <c:pt idx="9614">
                  <c:v>0.781731625234</c:v>
                </c:pt>
                <c:pt idx="9615">
                  <c:v>1.67091238304</c:v>
                </c:pt>
                <c:pt idx="9616">
                  <c:v>3.2344303217</c:v>
                </c:pt>
                <c:pt idx="9617">
                  <c:v>1.70411323815</c:v>
                </c:pt>
                <c:pt idx="9618">
                  <c:v>1.58231254832</c:v>
                </c:pt>
                <c:pt idx="9619">
                  <c:v>1.61607893186</c:v>
                </c:pt>
                <c:pt idx="9620">
                  <c:v>2.11941012073</c:v>
                </c:pt>
                <c:pt idx="9621">
                  <c:v>1.65500768738</c:v>
                </c:pt>
                <c:pt idx="9622">
                  <c:v>2.20654238863</c:v>
                </c:pt>
                <c:pt idx="9623">
                  <c:v>2.112754296</c:v>
                </c:pt>
                <c:pt idx="9624">
                  <c:v>1.38956153361</c:v>
                </c:pt>
                <c:pt idx="9625">
                  <c:v>3.22137356647</c:v>
                </c:pt>
                <c:pt idx="9626">
                  <c:v>1.69514712136</c:v>
                </c:pt>
                <c:pt idx="9627">
                  <c:v>1.19164039813</c:v>
                </c:pt>
                <c:pt idx="9628">
                  <c:v>0.916134738915</c:v>
                </c:pt>
                <c:pt idx="9629">
                  <c:v>1.10166350481</c:v>
                </c:pt>
                <c:pt idx="9630">
                  <c:v>1.25276964926</c:v>
                </c:pt>
                <c:pt idx="9631">
                  <c:v>2.82056946312</c:v>
                </c:pt>
                <c:pt idx="9632">
                  <c:v>0.34151707627</c:v>
                </c:pt>
                <c:pt idx="9633">
                  <c:v>1.48793103347</c:v>
                </c:pt>
                <c:pt idx="9634">
                  <c:v>0.715713695548</c:v>
                </c:pt>
                <c:pt idx="9635">
                  <c:v>1.30563649841</c:v>
                </c:pt>
                <c:pt idx="9636">
                  <c:v>1.53356750066</c:v>
                </c:pt>
                <c:pt idx="9637">
                  <c:v>2.03902060702</c:v>
                </c:pt>
                <c:pt idx="9638">
                  <c:v>1.32973303324</c:v>
                </c:pt>
                <c:pt idx="9639">
                  <c:v>2.18842236258</c:v>
                </c:pt>
                <c:pt idx="9640">
                  <c:v>1.59077890606</c:v>
                </c:pt>
                <c:pt idx="9641">
                  <c:v>1.97324767015</c:v>
                </c:pt>
                <c:pt idx="9642">
                  <c:v>1.51987820167</c:v>
                </c:pt>
                <c:pt idx="9643">
                  <c:v>1.3246459988</c:v>
                </c:pt>
                <c:pt idx="9644">
                  <c:v>1.76269627915</c:v>
                </c:pt>
                <c:pt idx="9645">
                  <c:v>1.71941793129</c:v>
                </c:pt>
                <c:pt idx="9646">
                  <c:v>1.45699639684</c:v>
                </c:pt>
                <c:pt idx="9647">
                  <c:v>0.333450979011</c:v>
                </c:pt>
                <c:pt idx="9648">
                  <c:v>1.13453089972</c:v>
                </c:pt>
                <c:pt idx="9649">
                  <c:v>2.07473602139</c:v>
                </c:pt>
                <c:pt idx="9650">
                  <c:v>1.13115957253</c:v>
                </c:pt>
                <c:pt idx="9651">
                  <c:v>1.45221651684</c:v>
                </c:pt>
                <c:pt idx="9652">
                  <c:v>1.36728593804</c:v>
                </c:pt>
                <c:pt idx="9653">
                  <c:v>1.11339930724</c:v>
                </c:pt>
                <c:pt idx="9654">
                  <c:v>2.24352499583</c:v>
                </c:pt>
                <c:pt idx="9655">
                  <c:v>1.50184658427</c:v>
                </c:pt>
                <c:pt idx="9656">
                  <c:v>2.53081589121</c:v>
                </c:pt>
                <c:pt idx="9657">
                  <c:v>1.62605261916</c:v>
                </c:pt>
                <c:pt idx="9658">
                  <c:v>2.24172097497</c:v>
                </c:pt>
                <c:pt idx="9659">
                  <c:v>1.36941358902</c:v>
                </c:pt>
                <c:pt idx="9660">
                  <c:v>3.70169963144</c:v>
                </c:pt>
                <c:pt idx="9661">
                  <c:v>2.05911686938</c:v>
                </c:pt>
                <c:pt idx="9662">
                  <c:v>1.58671249374</c:v>
                </c:pt>
                <c:pt idx="9663">
                  <c:v>1.10211077489</c:v>
                </c:pt>
                <c:pt idx="9664">
                  <c:v>1.35466643971</c:v>
                </c:pt>
                <c:pt idx="9665">
                  <c:v>1.91784931135</c:v>
                </c:pt>
                <c:pt idx="9666">
                  <c:v>1.5641972666</c:v>
                </c:pt>
                <c:pt idx="9667">
                  <c:v>1.70058644949</c:v>
                </c:pt>
                <c:pt idx="9668">
                  <c:v>1.53847028959</c:v>
                </c:pt>
                <c:pt idx="9669">
                  <c:v>1.86089272942</c:v>
                </c:pt>
                <c:pt idx="9670">
                  <c:v>3.352540301</c:v>
                </c:pt>
                <c:pt idx="9671">
                  <c:v>2.01949603716</c:v>
                </c:pt>
                <c:pt idx="9672">
                  <c:v>1.26785964613</c:v>
                </c:pt>
                <c:pt idx="9673">
                  <c:v>1.40117152745</c:v>
                </c:pt>
                <c:pt idx="9674">
                  <c:v>1.19137454438</c:v>
                </c:pt>
                <c:pt idx="9675">
                  <c:v>1.48872154272</c:v>
                </c:pt>
                <c:pt idx="9676">
                  <c:v>2.07836499804</c:v>
                </c:pt>
                <c:pt idx="9677">
                  <c:v>1.45737559655</c:v>
                </c:pt>
                <c:pt idx="9678">
                  <c:v>1.17598209497</c:v>
                </c:pt>
                <c:pt idx="9679">
                  <c:v>0.748095484854</c:v>
                </c:pt>
                <c:pt idx="9680">
                  <c:v>1.63159444633</c:v>
                </c:pt>
                <c:pt idx="9681">
                  <c:v>1.42380069494</c:v>
                </c:pt>
                <c:pt idx="9682">
                  <c:v>1.85531106917</c:v>
                </c:pt>
                <c:pt idx="9683">
                  <c:v>1.68727306229</c:v>
                </c:pt>
                <c:pt idx="9684">
                  <c:v>1.92513372793</c:v>
                </c:pt>
                <c:pt idx="9685">
                  <c:v>1.15880341814</c:v>
                </c:pt>
                <c:pt idx="9686">
                  <c:v>1.3446187803</c:v>
                </c:pt>
                <c:pt idx="9687">
                  <c:v>3.27620910911</c:v>
                </c:pt>
                <c:pt idx="9688">
                  <c:v>1.96189416118</c:v>
                </c:pt>
                <c:pt idx="9689">
                  <c:v>1.07164836843</c:v>
                </c:pt>
                <c:pt idx="9690">
                  <c:v>0.964551182182</c:v>
                </c:pt>
                <c:pt idx="9691">
                  <c:v>1.43833315985</c:v>
                </c:pt>
                <c:pt idx="9692">
                  <c:v>1.0577156313</c:v>
                </c:pt>
                <c:pt idx="9693">
                  <c:v>0.979419212674</c:v>
                </c:pt>
                <c:pt idx="9694">
                  <c:v>1.41141396336</c:v>
                </c:pt>
                <c:pt idx="9695">
                  <c:v>1.87574981939</c:v>
                </c:pt>
                <c:pt idx="9696">
                  <c:v>2.71508791783</c:v>
                </c:pt>
                <c:pt idx="9697">
                  <c:v>1.86294414764</c:v>
                </c:pt>
                <c:pt idx="9698">
                  <c:v>1.65617930653</c:v>
                </c:pt>
                <c:pt idx="9699">
                  <c:v>1.53405765971</c:v>
                </c:pt>
                <c:pt idx="9700">
                  <c:v>1.42823525595</c:v>
                </c:pt>
                <c:pt idx="9701">
                  <c:v>0.624976802283</c:v>
                </c:pt>
                <c:pt idx="9702">
                  <c:v>0.84503153121</c:v>
                </c:pt>
                <c:pt idx="9703">
                  <c:v>2.59413056391</c:v>
                </c:pt>
                <c:pt idx="9704">
                  <c:v>1.47405291409</c:v>
                </c:pt>
                <c:pt idx="9705">
                  <c:v>1.30658638129</c:v>
                </c:pt>
                <c:pt idx="9706">
                  <c:v>6.23458895653</c:v>
                </c:pt>
                <c:pt idx="9707">
                  <c:v>1.46447897079</c:v>
                </c:pt>
                <c:pt idx="9708">
                  <c:v>3.48543083532</c:v>
                </c:pt>
                <c:pt idx="9709">
                  <c:v>1.84557622323</c:v>
                </c:pt>
                <c:pt idx="9710">
                  <c:v>2.59475836676</c:v>
                </c:pt>
                <c:pt idx="9711">
                  <c:v>1.14384316558</c:v>
                </c:pt>
                <c:pt idx="9712">
                  <c:v>0.786462647257</c:v>
                </c:pt>
                <c:pt idx="9713">
                  <c:v>1.59656860225</c:v>
                </c:pt>
                <c:pt idx="9714">
                  <c:v>1.16328816383</c:v>
                </c:pt>
                <c:pt idx="9715">
                  <c:v>1.25020830799</c:v>
                </c:pt>
                <c:pt idx="9716">
                  <c:v>1.37608469692</c:v>
                </c:pt>
                <c:pt idx="9717">
                  <c:v>2.24329474128</c:v>
                </c:pt>
                <c:pt idx="9718">
                  <c:v>2.15987587734</c:v>
                </c:pt>
                <c:pt idx="9719">
                  <c:v>0.892675015816</c:v>
                </c:pt>
                <c:pt idx="9720">
                  <c:v>1.21807387825</c:v>
                </c:pt>
                <c:pt idx="9721">
                  <c:v>1.9864081439</c:v>
                </c:pt>
                <c:pt idx="9722">
                  <c:v>2.29714943365</c:v>
                </c:pt>
                <c:pt idx="9723">
                  <c:v>1.8553139018</c:v>
                </c:pt>
                <c:pt idx="9724">
                  <c:v>2.41078031321</c:v>
                </c:pt>
                <c:pt idx="9725">
                  <c:v>1.33338856899</c:v>
                </c:pt>
                <c:pt idx="9726">
                  <c:v>1.78401902631</c:v>
                </c:pt>
                <c:pt idx="9727">
                  <c:v>1.55266023895</c:v>
                </c:pt>
                <c:pt idx="9728">
                  <c:v>1.54860358401</c:v>
                </c:pt>
                <c:pt idx="9729">
                  <c:v>0.950048794816</c:v>
                </c:pt>
                <c:pt idx="9730">
                  <c:v>1.52914343448</c:v>
                </c:pt>
                <c:pt idx="9731">
                  <c:v>0.53541412018</c:v>
                </c:pt>
                <c:pt idx="9732">
                  <c:v>2.48318727017</c:v>
                </c:pt>
                <c:pt idx="9733">
                  <c:v>1.675603511</c:v>
                </c:pt>
                <c:pt idx="9734">
                  <c:v>1.33671682208</c:v>
                </c:pt>
                <c:pt idx="9735">
                  <c:v>1.12930141883</c:v>
                </c:pt>
                <c:pt idx="9736">
                  <c:v>1.35180585589</c:v>
                </c:pt>
                <c:pt idx="9737">
                  <c:v>3.30807204664</c:v>
                </c:pt>
                <c:pt idx="9738">
                  <c:v>1.81475701294</c:v>
                </c:pt>
                <c:pt idx="9739">
                  <c:v>1.60207636861</c:v>
                </c:pt>
                <c:pt idx="9740">
                  <c:v>0.933314948202</c:v>
                </c:pt>
                <c:pt idx="9741">
                  <c:v>2.68526618015</c:v>
                </c:pt>
                <c:pt idx="9742">
                  <c:v>1.00681403518</c:v>
                </c:pt>
                <c:pt idx="9743">
                  <c:v>3.41184728184</c:v>
                </c:pt>
                <c:pt idx="9744">
                  <c:v>2.15764247491</c:v>
                </c:pt>
                <c:pt idx="9745">
                  <c:v>3.71051451543</c:v>
                </c:pt>
                <c:pt idx="9746">
                  <c:v>1.55985955156</c:v>
                </c:pt>
                <c:pt idx="9747">
                  <c:v>2.25815456151</c:v>
                </c:pt>
                <c:pt idx="9748">
                  <c:v>2.22197259164</c:v>
                </c:pt>
                <c:pt idx="9749">
                  <c:v>1.6312005618</c:v>
                </c:pt>
                <c:pt idx="9750">
                  <c:v>2.32267051174</c:v>
                </c:pt>
                <c:pt idx="9751">
                  <c:v>1.66298921783</c:v>
                </c:pt>
                <c:pt idx="9752">
                  <c:v>1.53363851113</c:v>
                </c:pt>
                <c:pt idx="9753">
                  <c:v>1.68903002942</c:v>
                </c:pt>
                <c:pt idx="9754">
                  <c:v>1.46368872525</c:v>
                </c:pt>
                <c:pt idx="9755">
                  <c:v>1.27592173445</c:v>
                </c:pt>
                <c:pt idx="9756">
                  <c:v>1.17635479641</c:v>
                </c:pt>
                <c:pt idx="9757">
                  <c:v>3.1455986337</c:v>
                </c:pt>
                <c:pt idx="9758">
                  <c:v>1.82388771587</c:v>
                </c:pt>
                <c:pt idx="9759">
                  <c:v>1.72761167758</c:v>
                </c:pt>
                <c:pt idx="9760">
                  <c:v>5.0449913851</c:v>
                </c:pt>
                <c:pt idx="9761">
                  <c:v>1.03518149049</c:v>
                </c:pt>
                <c:pt idx="9762">
                  <c:v>1.53124626907</c:v>
                </c:pt>
                <c:pt idx="9763">
                  <c:v>1.71184845304</c:v>
                </c:pt>
                <c:pt idx="9764">
                  <c:v>1.9892257058</c:v>
                </c:pt>
                <c:pt idx="9765">
                  <c:v>1.70130130214</c:v>
                </c:pt>
                <c:pt idx="9766">
                  <c:v>2.03203105933</c:v>
                </c:pt>
                <c:pt idx="9767">
                  <c:v>2.04939852912</c:v>
                </c:pt>
                <c:pt idx="9768">
                  <c:v>1.23029638294</c:v>
                </c:pt>
                <c:pt idx="9769">
                  <c:v>2.59587201347</c:v>
                </c:pt>
                <c:pt idx="9770">
                  <c:v>7.46521029938</c:v>
                </c:pt>
                <c:pt idx="9771">
                  <c:v>1.41203358666</c:v>
                </c:pt>
                <c:pt idx="9772">
                  <c:v>1.69560108186</c:v>
                </c:pt>
                <c:pt idx="9773">
                  <c:v>1.29518276672</c:v>
                </c:pt>
                <c:pt idx="9774">
                  <c:v>1.23736387374</c:v>
                </c:pt>
                <c:pt idx="9775">
                  <c:v>2.24813898852</c:v>
                </c:pt>
                <c:pt idx="9776">
                  <c:v>0.541077795077</c:v>
                </c:pt>
                <c:pt idx="9777">
                  <c:v>2.20418121678</c:v>
                </c:pt>
                <c:pt idx="9778">
                  <c:v>1.28820637732</c:v>
                </c:pt>
                <c:pt idx="9779">
                  <c:v>1.32462881971</c:v>
                </c:pt>
                <c:pt idx="9780">
                  <c:v>1.34269957533</c:v>
                </c:pt>
                <c:pt idx="9781">
                  <c:v>1.4654780641</c:v>
                </c:pt>
                <c:pt idx="9782">
                  <c:v>1.22365015983</c:v>
                </c:pt>
                <c:pt idx="9783">
                  <c:v>2.35502848016</c:v>
                </c:pt>
                <c:pt idx="9784">
                  <c:v>2.60257797346</c:v>
                </c:pt>
                <c:pt idx="9785">
                  <c:v>1.21271936673</c:v>
                </c:pt>
                <c:pt idx="9786">
                  <c:v>0.368337701027</c:v>
                </c:pt>
                <c:pt idx="9787">
                  <c:v>1.18186033135</c:v>
                </c:pt>
                <c:pt idx="9788">
                  <c:v>1.60094523202</c:v>
                </c:pt>
                <c:pt idx="9789">
                  <c:v>1.14140657335</c:v>
                </c:pt>
                <c:pt idx="9790">
                  <c:v>2.24840030163</c:v>
                </c:pt>
                <c:pt idx="9791">
                  <c:v>2.18152519464</c:v>
                </c:pt>
                <c:pt idx="9792">
                  <c:v>1.04826757434</c:v>
                </c:pt>
                <c:pt idx="9793">
                  <c:v>1.81495493342</c:v>
                </c:pt>
                <c:pt idx="9794">
                  <c:v>2.43088808606</c:v>
                </c:pt>
                <c:pt idx="9795">
                  <c:v>1.78447584066</c:v>
                </c:pt>
                <c:pt idx="9796">
                  <c:v>1.4157770906</c:v>
                </c:pt>
                <c:pt idx="9797">
                  <c:v>1.03090079365</c:v>
                </c:pt>
                <c:pt idx="9798">
                  <c:v>1.87602327192</c:v>
                </c:pt>
                <c:pt idx="9799">
                  <c:v>2.43033204921</c:v>
                </c:pt>
                <c:pt idx="9800">
                  <c:v>1.94970153084</c:v>
                </c:pt>
                <c:pt idx="9801">
                  <c:v>1.06987530625</c:v>
                </c:pt>
                <c:pt idx="9802">
                  <c:v>0.82510113649</c:v>
                </c:pt>
                <c:pt idx="9803">
                  <c:v>3.1417228831</c:v>
                </c:pt>
                <c:pt idx="9804">
                  <c:v>0.961284734555</c:v>
                </c:pt>
                <c:pt idx="9805">
                  <c:v>1.52097878647</c:v>
                </c:pt>
                <c:pt idx="9806">
                  <c:v>1.27200706808</c:v>
                </c:pt>
                <c:pt idx="9807">
                  <c:v>1.49246002368</c:v>
                </c:pt>
                <c:pt idx="9808">
                  <c:v>1.7483517435</c:v>
                </c:pt>
                <c:pt idx="9809">
                  <c:v>1.63872312989</c:v>
                </c:pt>
                <c:pt idx="9810">
                  <c:v>1.47925178594</c:v>
                </c:pt>
                <c:pt idx="9811">
                  <c:v>1.25561996591</c:v>
                </c:pt>
                <c:pt idx="9812">
                  <c:v>1.67143384638</c:v>
                </c:pt>
                <c:pt idx="9813">
                  <c:v>1.48502038732</c:v>
                </c:pt>
                <c:pt idx="9814">
                  <c:v>1.15002446149</c:v>
                </c:pt>
                <c:pt idx="9815">
                  <c:v>1.89919276052</c:v>
                </c:pt>
                <c:pt idx="9816">
                  <c:v>2.1295934492</c:v>
                </c:pt>
                <c:pt idx="9817">
                  <c:v>0.9184966616</c:v>
                </c:pt>
                <c:pt idx="9818">
                  <c:v>0.620473219992</c:v>
                </c:pt>
                <c:pt idx="9819">
                  <c:v>1.37185919972</c:v>
                </c:pt>
                <c:pt idx="9820">
                  <c:v>0.739567192078</c:v>
                </c:pt>
                <c:pt idx="9821">
                  <c:v>1.93045798806</c:v>
                </c:pt>
                <c:pt idx="9822">
                  <c:v>1.40836076159</c:v>
                </c:pt>
                <c:pt idx="9823">
                  <c:v>1.4127881904</c:v>
                </c:pt>
                <c:pt idx="9824">
                  <c:v>1.64976909615</c:v>
                </c:pt>
                <c:pt idx="9825">
                  <c:v>1.19473728332</c:v>
                </c:pt>
                <c:pt idx="9826">
                  <c:v>1.88624751786</c:v>
                </c:pt>
                <c:pt idx="9827">
                  <c:v>2.32622698505</c:v>
                </c:pt>
                <c:pt idx="9828">
                  <c:v>3.3655174414</c:v>
                </c:pt>
                <c:pt idx="9829">
                  <c:v>1.55458651462</c:v>
                </c:pt>
                <c:pt idx="9830">
                  <c:v>1.25560418864</c:v>
                </c:pt>
                <c:pt idx="9831">
                  <c:v>2.367121433</c:v>
                </c:pt>
                <c:pt idx="9832">
                  <c:v>1.34627050162</c:v>
                </c:pt>
                <c:pt idx="9833">
                  <c:v>1.22971069171</c:v>
                </c:pt>
                <c:pt idx="9834">
                  <c:v>2.30031105991</c:v>
                </c:pt>
                <c:pt idx="9835">
                  <c:v>1.7213505641</c:v>
                </c:pt>
                <c:pt idx="9836">
                  <c:v>1.73510215906</c:v>
                </c:pt>
                <c:pt idx="9837">
                  <c:v>1.75012626129</c:v>
                </c:pt>
                <c:pt idx="9838">
                  <c:v>2.08595031284</c:v>
                </c:pt>
                <c:pt idx="9839">
                  <c:v>1.4486981455</c:v>
                </c:pt>
                <c:pt idx="9840">
                  <c:v>1.79727171483</c:v>
                </c:pt>
                <c:pt idx="9841">
                  <c:v>2.43933447909</c:v>
                </c:pt>
                <c:pt idx="9842">
                  <c:v>1.46437195774</c:v>
                </c:pt>
                <c:pt idx="9843">
                  <c:v>1.0364795079</c:v>
                </c:pt>
                <c:pt idx="9844">
                  <c:v>1.7032382838</c:v>
                </c:pt>
                <c:pt idx="9845">
                  <c:v>1.58520674921</c:v>
                </c:pt>
                <c:pt idx="9846">
                  <c:v>1.65545108847</c:v>
                </c:pt>
                <c:pt idx="9847">
                  <c:v>1.17092835354</c:v>
                </c:pt>
                <c:pt idx="9848">
                  <c:v>2.27601104121</c:v>
                </c:pt>
                <c:pt idx="9849">
                  <c:v>0.572563169108</c:v>
                </c:pt>
                <c:pt idx="9850">
                  <c:v>1.35811607458</c:v>
                </c:pt>
                <c:pt idx="9851">
                  <c:v>1.62266813868</c:v>
                </c:pt>
                <c:pt idx="9852">
                  <c:v>1.16180967533</c:v>
                </c:pt>
                <c:pt idx="9853">
                  <c:v>1.8419655387</c:v>
                </c:pt>
                <c:pt idx="9854">
                  <c:v>1.72067503996</c:v>
                </c:pt>
                <c:pt idx="9855">
                  <c:v>1.14058535508</c:v>
                </c:pt>
                <c:pt idx="9856">
                  <c:v>1.54296557557</c:v>
                </c:pt>
                <c:pt idx="9857">
                  <c:v>1.46126748115</c:v>
                </c:pt>
                <c:pt idx="9858">
                  <c:v>1.68557405117</c:v>
                </c:pt>
                <c:pt idx="9859">
                  <c:v>1.34363320701</c:v>
                </c:pt>
                <c:pt idx="9860">
                  <c:v>1.86674753548</c:v>
                </c:pt>
                <c:pt idx="9861">
                  <c:v>1.35922865524</c:v>
                </c:pt>
                <c:pt idx="9862">
                  <c:v>1.31266458399</c:v>
                </c:pt>
                <c:pt idx="9863">
                  <c:v>1.55717795804</c:v>
                </c:pt>
                <c:pt idx="9864">
                  <c:v>1.41573800224</c:v>
                </c:pt>
                <c:pt idx="9865">
                  <c:v>1.88520575966</c:v>
                </c:pt>
                <c:pt idx="9866">
                  <c:v>1.18341702524</c:v>
                </c:pt>
                <c:pt idx="9867">
                  <c:v>2.13140568712</c:v>
                </c:pt>
                <c:pt idx="9868">
                  <c:v>1.80752806449</c:v>
                </c:pt>
                <c:pt idx="9869">
                  <c:v>1.3303302889</c:v>
                </c:pt>
                <c:pt idx="9870">
                  <c:v>1.79555808847</c:v>
                </c:pt>
                <c:pt idx="9871">
                  <c:v>0.827361003036</c:v>
                </c:pt>
                <c:pt idx="9872">
                  <c:v>12.677030927</c:v>
                </c:pt>
                <c:pt idx="9873">
                  <c:v>1.30884385544</c:v>
                </c:pt>
                <c:pt idx="9874">
                  <c:v>1.93569456119</c:v>
                </c:pt>
                <c:pt idx="9875">
                  <c:v>2.27490551074</c:v>
                </c:pt>
                <c:pt idx="9876">
                  <c:v>2.86954948182</c:v>
                </c:pt>
                <c:pt idx="9877">
                  <c:v>0.720964217489</c:v>
                </c:pt>
                <c:pt idx="9878">
                  <c:v>1.16693074001</c:v>
                </c:pt>
                <c:pt idx="9879">
                  <c:v>4.97410114623</c:v>
                </c:pt>
                <c:pt idx="9880">
                  <c:v>1.17252125549</c:v>
                </c:pt>
                <c:pt idx="9881">
                  <c:v>0.559373084717</c:v>
                </c:pt>
                <c:pt idx="9882">
                  <c:v>1.59477008221</c:v>
                </c:pt>
                <c:pt idx="9883">
                  <c:v>1.69209107673</c:v>
                </c:pt>
                <c:pt idx="9884">
                  <c:v>1.29601757349</c:v>
                </c:pt>
                <c:pt idx="9885">
                  <c:v>1.30931455461</c:v>
                </c:pt>
                <c:pt idx="9886">
                  <c:v>1.99788621982</c:v>
                </c:pt>
                <c:pt idx="9887">
                  <c:v>1.17604896256</c:v>
                </c:pt>
                <c:pt idx="9888">
                  <c:v>1.26793877609</c:v>
                </c:pt>
                <c:pt idx="9889">
                  <c:v>1.18488720917</c:v>
                </c:pt>
                <c:pt idx="9890">
                  <c:v>1.22963357026</c:v>
                </c:pt>
                <c:pt idx="9891">
                  <c:v>1.6681637632</c:v>
                </c:pt>
                <c:pt idx="9892">
                  <c:v>1.86611886961</c:v>
                </c:pt>
                <c:pt idx="9893">
                  <c:v>0.890764998558</c:v>
                </c:pt>
                <c:pt idx="9894">
                  <c:v>1.85787153611</c:v>
                </c:pt>
                <c:pt idx="9895">
                  <c:v>1.78625260057</c:v>
                </c:pt>
                <c:pt idx="9896">
                  <c:v>2.01397660245</c:v>
                </c:pt>
                <c:pt idx="9897">
                  <c:v>3.29041506522</c:v>
                </c:pt>
                <c:pt idx="9898">
                  <c:v>1.35249284788</c:v>
                </c:pt>
                <c:pt idx="9899">
                  <c:v>1.46971652321</c:v>
                </c:pt>
                <c:pt idx="9900">
                  <c:v>1.68382807198</c:v>
                </c:pt>
                <c:pt idx="9901">
                  <c:v>1.64115602885</c:v>
                </c:pt>
                <c:pt idx="9902">
                  <c:v>1.61861651486</c:v>
                </c:pt>
                <c:pt idx="9903">
                  <c:v>1.28379018517</c:v>
                </c:pt>
                <c:pt idx="9904">
                  <c:v>0.45210854402</c:v>
                </c:pt>
                <c:pt idx="9905">
                  <c:v>1.1572035271</c:v>
                </c:pt>
                <c:pt idx="9906">
                  <c:v>1.73543119925</c:v>
                </c:pt>
                <c:pt idx="9907">
                  <c:v>1.88953294886</c:v>
                </c:pt>
                <c:pt idx="9908">
                  <c:v>1.47984123745</c:v>
                </c:pt>
                <c:pt idx="9909">
                  <c:v>1.40309213028</c:v>
                </c:pt>
                <c:pt idx="9910">
                  <c:v>0.882127448615</c:v>
                </c:pt>
                <c:pt idx="9911">
                  <c:v>1.39880574063</c:v>
                </c:pt>
                <c:pt idx="9912">
                  <c:v>2.30118314382</c:v>
                </c:pt>
                <c:pt idx="9913">
                  <c:v>1.35950768179</c:v>
                </c:pt>
                <c:pt idx="9914">
                  <c:v>0.419632717395</c:v>
                </c:pt>
                <c:pt idx="9915">
                  <c:v>1.18187611912</c:v>
                </c:pt>
                <c:pt idx="9916">
                  <c:v>1.45682506631</c:v>
                </c:pt>
                <c:pt idx="9917">
                  <c:v>1.5584144143</c:v>
                </c:pt>
                <c:pt idx="9918">
                  <c:v>1.72097883091</c:v>
                </c:pt>
                <c:pt idx="9919">
                  <c:v>1.3575917283</c:v>
                </c:pt>
                <c:pt idx="9920">
                  <c:v>3.11331991081</c:v>
                </c:pt>
                <c:pt idx="9921">
                  <c:v>1.69840937369</c:v>
                </c:pt>
                <c:pt idx="9922">
                  <c:v>1.79973904681</c:v>
                </c:pt>
                <c:pt idx="9923">
                  <c:v>1.98303560898</c:v>
                </c:pt>
                <c:pt idx="9924">
                  <c:v>1.37258709732</c:v>
                </c:pt>
                <c:pt idx="9925">
                  <c:v>1.29404805682</c:v>
                </c:pt>
                <c:pt idx="9926">
                  <c:v>1.2921497452</c:v>
                </c:pt>
                <c:pt idx="9927">
                  <c:v>1.48041768063</c:v>
                </c:pt>
                <c:pt idx="9928">
                  <c:v>1.34637066835</c:v>
                </c:pt>
                <c:pt idx="9929">
                  <c:v>1.22026279362</c:v>
                </c:pt>
                <c:pt idx="9930">
                  <c:v>3.39625896</c:v>
                </c:pt>
                <c:pt idx="9931">
                  <c:v>1.65725364642</c:v>
                </c:pt>
                <c:pt idx="9932">
                  <c:v>1.77156325208</c:v>
                </c:pt>
                <c:pt idx="9933">
                  <c:v>1.24375845362</c:v>
                </c:pt>
                <c:pt idx="9934">
                  <c:v>1.24145241767</c:v>
                </c:pt>
                <c:pt idx="9935">
                  <c:v>1.27706673674</c:v>
                </c:pt>
                <c:pt idx="9936">
                  <c:v>1.8578190944</c:v>
                </c:pt>
                <c:pt idx="9937">
                  <c:v>2.07957695885</c:v>
                </c:pt>
                <c:pt idx="9938">
                  <c:v>1.4230378525</c:v>
                </c:pt>
                <c:pt idx="9939">
                  <c:v>2.61151261051</c:v>
                </c:pt>
                <c:pt idx="9940">
                  <c:v>1.42019324767</c:v>
                </c:pt>
                <c:pt idx="9941">
                  <c:v>1.79259628869</c:v>
                </c:pt>
                <c:pt idx="9942">
                  <c:v>0.530031037561</c:v>
                </c:pt>
                <c:pt idx="9943">
                  <c:v>1.9734639382</c:v>
                </c:pt>
                <c:pt idx="9944">
                  <c:v>1.44572834893</c:v>
                </c:pt>
                <c:pt idx="9945">
                  <c:v>1.25529178976</c:v>
                </c:pt>
                <c:pt idx="9946">
                  <c:v>1.4195773798</c:v>
                </c:pt>
                <c:pt idx="9947">
                  <c:v>1.61349088573</c:v>
                </c:pt>
                <c:pt idx="9948">
                  <c:v>1.64578940232</c:v>
                </c:pt>
                <c:pt idx="9949">
                  <c:v>2.48828564536</c:v>
                </c:pt>
                <c:pt idx="9950">
                  <c:v>0.79823137817</c:v>
                </c:pt>
                <c:pt idx="9951">
                  <c:v>1.41186937335</c:v>
                </c:pt>
                <c:pt idx="9952">
                  <c:v>1.66652071652</c:v>
                </c:pt>
                <c:pt idx="9953">
                  <c:v>1.17148031459</c:v>
                </c:pt>
                <c:pt idx="9954">
                  <c:v>1.12865125471</c:v>
                </c:pt>
                <c:pt idx="9955">
                  <c:v>1.84753760763</c:v>
                </c:pt>
                <c:pt idx="9956">
                  <c:v>2.00022809564</c:v>
                </c:pt>
                <c:pt idx="9957">
                  <c:v>1.84449461921</c:v>
                </c:pt>
                <c:pt idx="9958">
                  <c:v>1.61903119351</c:v>
                </c:pt>
                <c:pt idx="9959">
                  <c:v>2.01810996684</c:v>
                </c:pt>
                <c:pt idx="9960">
                  <c:v>1.74384512277</c:v>
                </c:pt>
                <c:pt idx="9961">
                  <c:v>1.65160176577</c:v>
                </c:pt>
                <c:pt idx="9962">
                  <c:v>0.76399594203</c:v>
                </c:pt>
                <c:pt idx="9963">
                  <c:v>1.60758855378</c:v>
                </c:pt>
                <c:pt idx="9964">
                  <c:v>2.10158989728</c:v>
                </c:pt>
                <c:pt idx="9965">
                  <c:v>1.164955759</c:v>
                </c:pt>
                <c:pt idx="9966">
                  <c:v>1.68233270877</c:v>
                </c:pt>
                <c:pt idx="9967">
                  <c:v>1.39105192779</c:v>
                </c:pt>
                <c:pt idx="9968">
                  <c:v>1.61368191554</c:v>
                </c:pt>
                <c:pt idx="9969">
                  <c:v>2.09091135359</c:v>
                </c:pt>
                <c:pt idx="9970">
                  <c:v>0.916282837295</c:v>
                </c:pt>
                <c:pt idx="9971">
                  <c:v>1.01464341366</c:v>
                </c:pt>
                <c:pt idx="9972">
                  <c:v>1.44065893592</c:v>
                </c:pt>
                <c:pt idx="9973">
                  <c:v>1.32487587479</c:v>
                </c:pt>
                <c:pt idx="9974">
                  <c:v>7.886690725</c:v>
                </c:pt>
                <c:pt idx="9975">
                  <c:v>0.546835673836</c:v>
                </c:pt>
                <c:pt idx="9976">
                  <c:v>1.73945733025</c:v>
                </c:pt>
                <c:pt idx="9977">
                  <c:v>1.25025844092</c:v>
                </c:pt>
                <c:pt idx="9978">
                  <c:v>2.11426800763</c:v>
                </c:pt>
                <c:pt idx="9979">
                  <c:v>2.92146436513</c:v>
                </c:pt>
                <c:pt idx="9980">
                  <c:v>1.74439179272</c:v>
                </c:pt>
                <c:pt idx="9981">
                  <c:v>1.18433099907</c:v>
                </c:pt>
                <c:pt idx="9982">
                  <c:v>0.797442097279</c:v>
                </c:pt>
                <c:pt idx="9983">
                  <c:v>2.16286817735</c:v>
                </c:pt>
                <c:pt idx="9984">
                  <c:v>1.12126145008</c:v>
                </c:pt>
                <c:pt idx="9985">
                  <c:v>1.62336281022</c:v>
                </c:pt>
                <c:pt idx="9986">
                  <c:v>1.26717811587</c:v>
                </c:pt>
                <c:pt idx="9987">
                  <c:v>3.41143716844</c:v>
                </c:pt>
                <c:pt idx="9988">
                  <c:v>1.35622514556</c:v>
                </c:pt>
                <c:pt idx="9989">
                  <c:v>2.45156186534</c:v>
                </c:pt>
                <c:pt idx="9990">
                  <c:v>0.353004634687</c:v>
                </c:pt>
                <c:pt idx="9991">
                  <c:v>1.30103939159</c:v>
                </c:pt>
                <c:pt idx="9992">
                  <c:v>1.46141049521</c:v>
                </c:pt>
                <c:pt idx="9993">
                  <c:v>1.41171981792</c:v>
                </c:pt>
                <c:pt idx="9994">
                  <c:v>1.57123804248</c:v>
                </c:pt>
                <c:pt idx="9995">
                  <c:v>0.924868869472</c:v>
                </c:pt>
                <c:pt idx="9996">
                  <c:v>1.07027146566</c:v>
                </c:pt>
                <c:pt idx="9997">
                  <c:v>1.79184414771</c:v>
                </c:pt>
                <c:pt idx="9998">
                  <c:v>1.43318550008</c:v>
                </c:pt>
                <c:pt idx="9999">
                  <c:v>1.18138735451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5432"/>
        <c:axId val="2108998392"/>
      </c:scatterChart>
      <c:valAx>
        <c:axId val="210899543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98392"/>
        <c:crosses val="autoZero"/>
        <c:crossBetween val="midCat"/>
      </c:valAx>
      <c:valAx>
        <c:axId val="210899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9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8313068640271"/>
          <c:y val="0.0273972602739726"/>
          <c:w val="0.823200383962605"/>
          <c:h val="0.88326753676338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Constant!$A$1:$A$10000</c:f>
              <c:numCache>
                <c:formatCode>General</c:formatCode>
                <c:ptCount val="10000"/>
                <c:pt idx="0">
                  <c:v>7.0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8.0</c:v>
                </c:pt>
                <c:pt idx="12">
                  <c:v>10.0</c:v>
                </c:pt>
                <c:pt idx="13">
                  <c:v>7.0</c:v>
                </c:pt>
                <c:pt idx="14">
                  <c:v>3.0</c:v>
                </c:pt>
                <c:pt idx="15">
                  <c:v>6.0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9.0</c:v>
                </c:pt>
                <c:pt idx="20">
                  <c:v>5.0</c:v>
                </c:pt>
                <c:pt idx="21">
                  <c:v>5.0</c:v>
                </c:pt>
                <c:pt idx="22">
                  <c:v>7.0</c:v>
                </c:pt>
                <c:pt idx="23">
                  <c:v>6.0</c:v>
                </c:pt>
                <c:pt idx="24">
                  <c:v>4.0</c:v>
                </c:pt>
                <c:pt idx="25">
                  <c:v>10.0</c:v>
                </c:pt>
                <c:pt idx="26">
                  <c:v>7.0</c:v>
                </c:pt>
                <c:pt idx="27">
                  <c:v>7.0</c:v>
                </c:pt>
                <c:pt idx="28">
                  <c:v>6.0</c:v>
                </c:pt>
                <c:pt idx="29">
                  <c:v>5.0</c:v>
                </c:pt>
                <c:pt idx="30">
                  <c:v>8.0</c:v>
                </c:pt>
                <c:pt idx="31">
                  <c:v>9.0</c:v>
                </c:pt>
                <c:pt idx="32">
                  <c:v>8.0</c:v>
                </c:pt>
                <c:pt idx="33">
                  <c:v>3.0</c:v>
                </c:pt>
                <c:pt idx="34">
                  <c:v>6.0</c:v>
                </c:pt>
                <c:pt idx="35">
                  <c:v>4.0</c:v>
                </c:pt>
                <c:pt idx="36">
                  <c:v>5.0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8.0</c:v>
                </c:pt>
                <c:pt idx="41">
                  <c:v>7.0</c:v>
                </c:pt>
                <c:pt idx="42">
                  <c:v>5.0</c:v>
                </c:pt>
                <c:pt idx="43">
                  <c:v>5.0</c:v>
                </c:pt>
                <c:pt idx="44">
                  <c:v>3.0</c:v>
                </c:pt>
                <c:pt idx="45">
                  <c:v>3.0</c:v>
                </c:pt>
                <c:pt idx="46">
                  <c:v>8.0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7.0</c:v>
                </c:pt>
                <c:pt idx="51">
                  <c:v>6.0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6.0</c:v>
                </c:pt>
                <c:pt idx="58">
                  <c:v>8.0</c:v>
                </c:pt>
                <c:pt idx="59">
                  <c:v>7.0</c:v>
                </c:pt>
                <c:pt idx="60">
                  <c:v>5.0</c:v>
                </c:pt>
                <c:pt idx="61">
                  <c:v>7.0</c:v>
                </c:pt>
                <c:pt idx="62">
                  <c:v>5.0</c:v>
                </c:pt>
                <c:pt idx="63">
                  <c:v>6.0</c:v>
                </c:pt>
                <c:pt idx="64">
                  <c:v>6.0</c:v>
                </c:pt>
                <c:pt idx="65">
                  <c:v>3.0</c:v>
                </c:pt>
                <c:pt idx="66">
                  <c:v>7.0</c:v>
                </c:pt>
                <c:pt idx="67">
                  <c:v>8.0</c:v>
                </c:pt>
                <c:pt idx="68">
                  <c:v>6.0</c:v>
                </c:pt>
                <c:pt idx="69">
                  <c:v>8.0</c:v>
                </c:pt>
                <c:pt idx="70">
                  <c:v>7.0</c:v>
                </c:pt>
                <c:pt idx="71">
                  <c:v>10.0</c:v>
                </c:pt>
                <c:pt idx="72">
                  <c:v>8.0</c:v>
                </c:pt>
                <c:pt idx="73">
                  <c:v>7.0</c:v>
                </c:pt>
                <c:pt idx="74">
                  <c:v>10.0</c:v>
                </c:pt>
                <c:pt idx="75">
                  <c:v>8.0</c:v>
                </c:pt>
                <c:pt idx="76">
                  <c:v>6.0</c:v>
                </c:pt>
                <c:pt idx="77">
                  <c:v>8.0</c:v>
                </c:pt>
                <c:pt idx="78">
                  <c:v>7.0</c:v>
                </c:pt>
                <c:pt idx="79">
                  <c:v>4.0</c:v>
                </c:pt>
                <c:pt idx="80">
                  <c:v>9.0</c:v>
                </c:pt>
                <c:pt idx="81">
                  <c:v>6.0</c:v>
                </c:pt>
                <c:pt idx="82">
                  <c:v>7.0</c:v>
                </c:pt>
                <c:pt idx="83">
                  <c:v>10.0</c:v>
                </c:pt>
                <c:pt idx="84">
                  <c:v>10.0</c:v>
                </c:pt>
                <c:pt idx="85">
                  <c:v>8.0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5.0</c:v>
                </c:pt>
                <c:pt idx="90">
                  <c:v>7.0</c:v>
                </c:pt>
                <c:pt idx="91">
                  <c:v>5.0</c:v>
                </c:pt>
                <c:pt idx="92">
                  <c:v>6.0</c:v>
                </c:pt>
                <c:pt idx="93">
                  <c:v>3.0</c:v>
                </c:pt>
                <c:pt idx="94">
                  <c:v>7.0</c:v>
                </c:pt>
                <c:pt idx="95">
                  <c:v>9.0</c:v>
                </c:pt>
                <c:pt idx="96">
                  <c:v>4.0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4.0</c:v>
                </c:pt>
                <c:pt idx="101">
                  <c:v>5.0</c:v>
                </c:pt>
                <c:pt idx="102">
                  <c:v>8.0</c:v>
                </c:pt>
                <c:pt idx="103">
                  <c:v>6.0</c:v>
                </c:pt>
                <c:pt idx="104">
                  <c:v>6.0</c:v>
                </c:pt>
                <c:pt idx="105">
                  <c:v>9.0</c:v>
                </c:pt>
                <c:pt idx="106">
                  <c:v>9.0</c:v>
                </c:pt>
                <c:pt idx="107">
                  <c:v>8.0</c:v>
                </c:pt>
                <c:pt idx="108">
                  <c:v>3.0</c:v>
                </c:pt>
                <c:pt idx="109">
                  <c:v>5.0</c:v>
                </c:pt>
                <c:pt idx="110">
                  <c:v>8.0</c:v>
                </c:pt>
                <c:pt idx="111">
                  <c:v>4.0</c:v>
                </c:pt>
                <c:pt idx="112">
                  <c:v>6.0</c:v>
                </c:pt>
                <c:pt idx="113">
                  <c:v>7.0</c:v>
                </c:pt>
                <c:pt idx="114">
                  <c:v>3.0</c:v>
                </c:pt>
                <c:pt idx="115">
                  <c:v>3.0</c:v>
                </c:pt>
                <c:pt idx="116">
                  <c:v>7.0</c:v>
                </c:pt>
                <c:pt idx="117">
                  <c:v>7.0</c:v>
                </c:pt>
                <c:pt idx="118">
                  <c:v>3.0</c:v>
                </c:pt>
                <c:pt idx="119">
                  <c:v>4.0</c:v>
                </c:pt>
                <c:pt idx="120">
                  <c:v>7.0</c:v>
                </c:pt>
                <c:pt idx="121">
                  <c:v>2.0</c:v>
                </c:pt>
                <c:pt idx="122">
                  <c:v>9.0</c:v>
                </c:pt>
                <c:pt idx="123">
                  <c:v>9.0</c:v>
                </c:pt>
                <c:pt idx="124">
                  <c:v>6.0</c:v>
                </c:pt>
                <c:pt idx="125">
                  <c:v>4.0</c:v>
                </c:pt>
                <c:pt idx="126">
                  <c:v>4.0</c:v>
                </c:pt>
                <c:pt idx="127">
                  <c:v>8.0</c:v>
                </c:pt>
                <c:pt idx="128">
                  <c:v>6.0</c:v>
                </c:pt>
                <c:pt idx="129">
                  <c:v>5.0</c:v>
                </c:pt>
                <c:pt idx="130">
                  <c:v>9.0</c:v>
                </c:pt>
                <c:pt idx="131">
                  <c:v>7.0</c:v>
                </c:pt>
                <c:pt idx="132">
                  <c:v>5.0</c:v>
                </c:pt>
                <c:pt idx="133">
                  <c:v>9.0</c:v>
                </c:pt>
                <c:pt idx="134">
                  <c:v>8.0</c:v>
                </c:pt>
                <c:pt idx="135">
                  <c:v>9.0</c:v>
                </c:pt>
                <c:pt idx="136">
                  <c:v>6.0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4.0</c:v>
                </c:pt>
                <c:pt idx="141">
                  <c:v>4.0</c:v>
                </c:pt>
                <c:pt idx="142">
                  <c:v>8.0</c:v>
                </c:pt>
                <c:pt idx="143">
                  <c:v>8.0</c:v>
                </c:pt>
                <c:pt idx="144">
                  <c:v>5.0</c:v>
                </c:pt>
                <c:pt idx="145">
                  <c:v>8.0</c:v>
                </c:pt>
                <c:pt idx="146">
                  <c:v>2.0</c:v>
                </c:pt>
                <c:pt idx="147">
                  <c:v>9.0</c:v>
                </c:pt>
                <c:pt idx="148">
                  <c:v>8.0</c:v>
                </c:pt>
                <c:pt idx="149">
                  <c:v>2.0</c:v>
                </c:pt>
                <c:pt idx="150">
                  <c:v>1.0</c:v>
                </c:pt>
                <c:pt idx="151">
                  <c:v>4.0</c:v>
                </c:pt>
                <c:pt idx="152">
                  <c:v>7.0</c:v>
                </c:pt>
                <c:pt idx="153">
                  <c:v>8.0</c:v>
                </c:pt>
                <c:pt idx="154">
                  <c:v>2.0</c:v>
                </c:pt>
                <c:pt idx="155">
                  <c:v>5.0</c:v>
                </c:pt>
                <c:pt idx="156">
                  <c:v>6.0</c:v>
                </c:pt>
                <c:pt idx="157">
                  <c:v>3.0</c:v>
                </c:pt>
                <c:pt idx="158">
                  <c:v>3.0</c:v>
                </c:pt>
                <c:pt idx="159">
                  <c:v>7.0</c:v>
                </c:pt>
                <c:pt idx="160">
                  <c:v>5.0</c:v>
                </c:pt>
                <c:pt idx="161">
                  <c:v>10.0</c:v>
                </c:pt>
                <c:pt idx="162">
                  <c:v>10.0</c:v>
                </c:pt>
                <c:pt idx="163">
                  <c:v>8.0</c:v>
                </c:pt>
                <c:pt idx="164">
                  <c:v>7.0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7.0</c:v>
                </c:pt>
                <c:pt idx="169">
                  <c:v>9.0</c:v>
                </c:pt>
                <c:pt idx="170">
                  <c:v>5.0</c:v>
                </c:pt>
                <c:pt idx="171">
                  <c:v>6.0</c:v>
                </c:pt>
                <c:pt idx="172">
                  <c:v>9.0</c:v>
                </c:pt>
                <c:pt idx="173">
                  <c:v>8.0</c:v>
                </c:pt>
                <c:pt idx="174">
                  <c:v>6.0</c:v>
                </c:pt>
                <c:pt idx="175">
                  <c:v>7.0</c:v>
                </c:pt>
                <c:pt idx="176">
                  <c:v>5.0</c:v>
                </c:pt>
                <c:pt idx="177">
                  <c:v>2.0</c:v>
                </c:pt>
                <c:pt idx="178">
                  <c:v>10.0</c:v>
                </c:pt>
                <c:pt idx="179">
                  <c:v>10.0</c:v>
                </c:pt>
                <c:pt idx="180">
                  <c:v>8.0</c:v>
                </c:pt>
                <c:pt idx="181">
                  <c:v>7.0</c:v>
                </c:pt>
                <c:pt idx="182">
                  <c:v>10.0</c:v>
                </c:pt>
                <c:pt idx="183">
                  <c:v>7.0</c:v>
                </c:pt>
                <c:pt idx="184">
                  <c:v>1.0</c:v>
                </c:pt>
                <c:pt idx="185">
                  <c:v>7.0</c:v>
                </c:pt>
                <c:pt idx="186">
                  <c:v>5.0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6.0</c:v>
                </c:pt>
                <c:pt idx="192">
                  <c:v>4.0</c:v>
                </c:pt>
                <c:pt idx="193">
                  <c:v>9.0</c:v>
                </c:pt>
                <c:pt idx="194">
                  <c:v>5.0</c:v>
                </c:pt>
                <c:pt idx="195">
                  <c:v>7.0</c:v>
                </c:pt>
                <c:pt idx="196">
                  <c:v>6.0</c:v>
                </c:pt>
                <c:pt idx="197">
                  <c:v>3.0</c:v>
                </c:pt>
                <c:pt idx="198">
                  <c:v>9.0</c:v>
                </c:pt>
                <c:pt idx="199">
                  <c:v>9.0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5.0</c:v>
                </c:pt>
                <c:pt idx="205">
                  <c:v>9.0</c:v>
                </c:pt>
                <c:pt idx="206">
                  <c:v>7.0</c:v>
                </c:pt>
                <c:pt idx="207">
                  <c:v>6.0</c:v>
                </c:pt>
                <c:pt idx="208">
                  <c:v>7.0</c:v>
                </c:pt>
                <c:pt idx="209">
                  <c:v>7.0</c:v>
                </c:pt>
                <c:pt idx="210">
                  <c:v>10.0</c:v>
                </c:pt>
                <c:pt idx="211">
                  <c:v>8.0</c:v>
                </c:pt>
                <c:pt idx="212">
                  <c:v>5.0</c:v>
                </c:pt>
                <c:pt idx="213">
                  <c:v>6.0</c:v>
                </c:pt>
                <c:pt idx="214">
                  <c:v>10.0</c:v>
                </c:pt>
                <c:pt idx="215">
                  <c:v>9.0</c:v>
                </c:pt>
                <c:pt idx="216">
                  <c:v>7.0</c:v>
                </c:pt>
                <c:pt idx="217">
                  <c:v>5.0</c:v>
                </c:pt>
                <c:pt idx="218">
                  <c:v>7.0</c:v>
                </c:pt>
                <c:pt idx="219">
                  <c:v>5.0</c:v>
                </c:pt>
                <c:pt idx="220">
                  <c:v>7.0</c:v>
                </c:pt>
                <c:pt idx="221">
                  <c:v>4.0</c:v>
                </c:pt>
                <c:pt idx="222">
                  <c:v>7.0</c:v>
                </c:pt>
                <c:pt idx="223">
                  <c:v>5.0</c:v>
                </c:pt>
                <c:pt idx="224">
                  <c:v>8.0</c:v>
                </c:pt>
                <c:pt idx="225">
                  <c:v>5.0</c:v>
                </c:pt>
                <c:pt idx="226">
                  <c:v>1.0</c:v>
                </c:pt>
                <c:pt idx="227">
                  <c:v>6.0</c:v>
                </c:pt>
                <c:pt idx="228">
                  <c:v>10.0</c:v>
                </c:pt>
                <c:pt idx="229">
                  <c:v>5.0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8.0</c:v>
                </c:pt>
                <c:pt idx="235">
                  <c:v>3.0</c:v>
                </c:pt>
                <c:pt idx="236">
                  <c:v>4.0</c:v>
                </c:pt>
                <c:pt idx="237">
                  <c:v>3.0</c:v>
                </c:pt>
                <c:pt idx="238">
                  <c:v>3.0</c:v>
                </c:pt>
                <c:pt idx="239">
                  <c:v>8.0</c:v>
                </c:pt>
                <c:pt idx="240">
                  <c:v>8.0</c:v>
                </c:pt>
                <c:pt idx="241">
                  <c:v>7.0</c:v>
                </c:pt>
                <c:pt idx="242">
                  <c:v>6.0</c:v>
                </c:pt>
                <c:pt idx="243">
                  <c:v>10.0</c:v>
                </c:pt>
                <c:pt idx="244">
                  <c:v>9.0</c:v>
                </c:pt>
                <c:pt idx="245">
                  <c:v>6.0</c:v>
                </c:pt>
                <c:pt idx="246">
                  <c:v>6.0</c:v>
                </c:pt>
                <c:pt idx="247">
                  <c:v>4.0</c:v>
                </c:pt>
                <c:pt idx="248">
                  <c:v>8.0</c:v>
                </c:pt>
                <c:pt idx="249">
                  <c:v>2.0</c:v>
                </c:pt>
                <c:pt idx="250">
                  <c:v>5.0</c:v>
                </c:pt>
                <c:pt idx="251">
                  <c:v>8.0</c:v>
                </c:pt>
                <c:pt idx="252">
                  <c:v>5.0</c:v>
                </c:pt>
                <c:pt idx="253">
                  <c:v>9.0</c:v>
                </c:pt>
                <c:pt idx="254">
                  <c:v>7.0</c:v>
                </c:pt>
                <c:pt idx="255">
                  <c:v>8.0</c:v>
                </c:pt>
                <c:pt idx="256">
                  <c:v>9.0</c:v>
                </c:pt>
                <c:pt idx="257">
                  <c:v>7.0</c:v>
                </c:pt>
                <c:pt idx="258">
                  <c:v>5.0</c:v>
                </c:pt>
                <c:pt idx="259">
                  <c:v>6.0</c:v>
                </c:pt>
                <c:pt idx="260">
                  <c:v>10.0</c:v>
                </c:pt>
                <c:pt idx="261">
                  <c:v>7.0</c:v>
                </c:pt>
                <c:pt idx="262">
                  <c:v>6.0</c:v>
                </c:pt>
                <c:pt idx="263">
                  <c:v>4.0</c:v>
                </c:pt>
                <c:pt idx="264">
                  <c:v>9.0</c:v>
                </c:pt>
                <c:pt idx="265">
                  <c:v>4.0</c:v>
                </c:pt>
                <c:pt idx="266">
                  <c:v>4.0</c:v>
                </c:pt>
                <c:pt idx="267">
                  <c:v>7.0</c:v>
                </c:pt>
                <c:pt idx="268">
                  <c:v>5.0</c:v>
                </c:pt>
                <c:pt idx="269">
                  <c:v>7.0</c:v>
                </c:pt>
                <c:pt idx="270">
                  <c:v>6.0</c:v>
                </c:pt>
                <c:pt idx="271">
                  <c:v>6.0</c:v>
                </c:pt>
                <c:pt idx="272">
                  <c:v>5.0</c:v>
                </c:pt>
                <c:pt idx="273">
                  <c:v>9.0</c:v>
                </c:pt>
                <c:pt idx="274">
                  <c:v>8.0</c:v>
                </c:pt>
                <c:pt idx="275">
                  <c:v>8.0</c:v>
                </c:pt>
                <c:pt idx="276">
                  <c:v>7.0</c:v>
                </c:pt>
                <c:pt idx="277">
                  <c:v>6.0</c:v>
                </c:pt>
                <c:pt idx="278">
                  <c:v>6.0</c:v>
                </c:pt>
                <c:pt idx="279">
                  <c:v>4.0</c:v>
                </c:pt>
                <c:pt idx="280">
                  <c:v>6.0</c:v>
                </c:pt>
                <c:pt idx="281">
                  <c:v>9.0</c:v>
                </c:pt>
                <c:pt idx="282">
                  <c:v>6.0</c:v>
                </c:pt>
                <c:pt idx="283">
                  <c:v>6.0</c:v>
                </c:pt>
                <c:pt idx="284">
                  <c:v>7.0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9.0</c:v>
                </c:pt>
                <c:pt idx="290">
                  <c:v>8.0</c:v>
                </c:pt>
                <c:pt idx="291">
                  <c:v>5.0</c:v>
                </c:pt>
                <c:pt idx="292">
                  <c:v>8.0</c:v>
                </c:pt>
                <c:pt idx="293">
                  <c:v>6.0</c:v>
                </c:pt>
                <c:pt idx="294">
                  <c:v>3.0</c:v>
                </c:pt>
                <c:pt idx="295">
                  <c:v>8.0</c:v>
                </c:pt>
                <c:pt idx="296">
                  <c:v>7.0</c:v>
                </c:pt>
                <c:pt idx="297">
                  <c:v>6.0</c:v>
                </c:pt>
                <c:pt idx="298">
                  <c:v>5.0</c:v>
                </c:pt>
                <c:pt idx="299">
                  <c:v>6.0</c:v>
                </c:pt>
                <c:pt idx="300">
                  <c:v>8.0</c:v>
                </c:pt>
                <c:pt idx="301">
                  <c:v>7.0</c:v>
                </c:pt>
                <c:pt idx="302">
                  <c:v>7.0</c:v>
                </c:pt>
                <c:pt idx="303">
                  <c:v>9.0</c:v>
                </c:pt>
                <c:pt idx="304">
                  <c:v>8.0</c:v>
                </c:pt>
                <c:pt idx="305">
                  <c:v>5.0</c:v>
                </c:pt>
                <c:pt idx="306">
                  <c:v>5.0</c:v>
                </c:pt>
                <c:pt idx="307">
                  <c:v>7.0</c:v>
                </c:pt>
                <c:pt idx="308">
                  <c:v>5.0</c:v>
                </c:pt>
                <c:pt idx="309">
                  <c:v>8.0</c:v>
                </c:pt>
                <c:pt idx="310">
                  <c:v>7.0</c:v>
                </c:pt>
                <c:pt idx="311">
                  <c:v>3.0</c:v>
                </c:pt>
                <c:pt idx="312">
                  <c:v>5.0</c:v>
                </c:pt>
                <c:pt idx="313">
                  <c:v>3.0</c:v>
                </c:pt>
                <c:pt idx="314">
                  <c:v>6.0</c:v>
                </c:pt>
                <c:pt idx="315">
                  <c:v>3.0</c:v>
                </c:pt>
                <c:pt idx="316">
                  <c:v>6.0</c:v>
                </c:pt>
                <c:pt idx="317">
                  <c:v>6.0</c:v>
                </c:pt>
                <c:pt idx="318">
                  <c:v>5.0</c:v>
                </c:pt>
                <c:pt idx="319">
                  <c:v>0.0</c:v>
                </c:pt>
                <c:pt idx="320">
                  <c:v>6.0</c:v>
                </c:pt>
                <c:pt idx="321">
                  <c:v>7.0</c:v>
                </c:pt>
                <c:pt idx="322">
                  <c:v>8.0</c:v>
                </c:pt>
                <c:pt idx="323">
                  <c:v>6.0</c:v>
                </c:pt>
                <c:pt idx="324">
                  <c:v>8.0</c:v>
                </c:pt>
                <c:pt idx="325">
                  <c:v>8.0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5.0</c:v>
                </c:pt>
                <c:pt idx="330">
                  <c:v>7.0</c:v>
                </c:pt>
                <c:pt idx="331">
                  <c:v>7.0</c:v>
                </c:pt>
                <c:pt idx="332">
                  <c:v>10.0</c:v>
                </c:pt>
                <c:pt idx="333">
                  <c:v>9.0</c:v>
                </c:pt>
                <c:pt idx="334">
                  <c:v>5.0</c:v>
                </c:pt>
                <c:pt idx="335">
                  <c:v>7.0</c:v>
                </c:pt>
                <c:pt idx="336">
                  <c:v>6.0</c:v>
                </c:pt>
                <c:pt idx="337">
                  <c:v>8.0</c:v>
                </c:pt>
                <c:pt idx="338">
                  <c:v>5.0</c:v>
                </c:pt>
                <c:pt idx="339">
                  <c:v>8.0</c:v>
                </c:pt>
                <c:pt idx="340">
                  <c:v>4.0</c:v>
                </c:pt>
                <c:pt idx="341">
                  <c:v>4.0</c:v>
                </c:pt>
                <c:pt idx="342">
                  <c:v>5.0</c:v>
                </c:pt>
                <c:pt idx="343">
                  <c:v>5.0</c:v>
                </c:pt>
                <c:pt idx="344">
                  <c:v>8.0</c:v>
                </c:pt>
                <c:pt idx="345">
                  <c:v>6.0</c:v>
                </c:pt>
                <c:pt idx="346">
                  <c:v>4.0</c:v>
                </c:pt>
                <c:pt idx="347">
                  <c:v>4.0</c:v>
                </c:pt>
                <c:pt idx="348">
                  <c:v>6.0</c:v>
                </c:pt>
                <c:pt idx="349">
                  <c:v>2.0</c:v>
                </c:pt>
                <c:pt idx="350">
                  <c:v>2.0</c:v>
                </c:pt>
                <c:pt idx="351">
                  <c:v>7.0</c:v>
                </c:pt>
                <c:pt idx="352">
                  <c:v>4.0</c:v>
                </c:pt>
                <c:pt idx="353">
                  <c:v>6.0</c:v>
                </c:pt>
                <c:pt idx="354">
                  <c:v>2.0</c:v>
                </c:pt>
                <c:pt idx="355">
                  <c:v>3.0</c:v>
                </c:pt>
                <c:pt idx="356">
                  <c:v>5.0</c:v>
                </c:pt>
                <c:pt idx="357">
                  <c:v>3.0</c:v>
                </c:pt>
                <c:pt idx="358">
                  <c:v>7.0</c:v>
                </c:pt>
                <c:pt idx="359">
                  <c:v>8.0</c:v>
                </c:pt>
                <c:pt idx="360">
                  <c:v>5.0</c:v>
                </c:pt>
                <c:pt idx="361">
                  <c:v>7.0</c:v>
                </c:pt>
                <c:pt idx="362">
                  <c:v>7.0</c:v>
                </c:pt>
                <c:pt idx="363">
                  <c:v>1.0</c:v>
                </c:pt>
                <c:pt idx="364">
                  <c:v>3.0</c:v>
                </c:pt>
                <c:pt idx="365">
                  <c:v>5.0</c:v>
                </c:pt>
                <c:pt idx="366">
                  <c:v>8.0</c:v>
                </c:pt>
                <c:pt idx="367">
                  <c:v>5.0</c:v>
                </c:pt>
                <c:pt idx="368">
                  <c:v>8.0</c:v>
                </c:pt>
                <c:pt idx="369">
                  <c:v>9.0</c:v>
                </c:pt>
                <c:pt idx="370">
                  <c:v>9.0</c:v>
                </c:pt>
                <c:pt idx="371">
                  <c:v>2.0</c:v>
                </c:pt>
                <c:pt idx="372">
                  <c:v>6.0</c:v>
                </c:pt>
                <c:pt idx="373">
                  <c:v>8.0</c:v>
                </c:pt>
                <c:pt idx="374">
                  <c:v>7.0</c:v>
                </c:pt>
                <c:pt idx="375">
                  <c:v>8.0</c:v>
                </c:pt>
                <c:pt idx="376">
                  <c:v>3.0</c:v>
                </c:pt>
                <c:pt idx="377">
                  <c:v>8.0</c:v>
                </c:pt>
                <c:pt idx="378">
                  <c:v>6.0</c:v>
                </c:pt>
                <c:pt idx="379">
                  <c:v>8.0</c:v>
                </c:pt>
                <c:pt idx="380">
                  <c:v>9.0</c:v>
                </c:pt>
                <c:pt idx="381">
                  <c:v>7.0</c:v>
                </c:pt>
                <c:pt idx="382">
                  <c:v>10.0</c:v>
                </c:pt>
                <c:pt idx="383">
                  <c:v>6.0</c:v>
                </c:pt>
                <c:pt idx="384">
                  <c:v>6.0</c:v>
                </c:pt>
                <c:pt idx="385">
                  <c:v>4.0</c:v>
                </c:pt>
                <c:pt idx="386">
                  <c:v>3.0</c:v>
                </c:pt>
                <c:pt idx="387">
                  <c:v>7.0</c:v>
                </c:pt>
                <c:pt idx="388">
                  <c:v>10.0</c:v>
                </c:pt>
                <c:pt idx="389">
                  <c:v>4.0</c:v>
                </c:pt>
                <c:pt idx="390">
                  <c:v>10.0</c:v>
                </c:pt>
                <c:pt idx="391">
                  <c:v>7.0</c:v>
                </c:pt>
                <c:pt idx="392">
                  <c:v>6.0</c:v>
                </c:pt>
                <c:pt idx="393">
                  <c:v>9.0</c:v>
                </c:pt>
                <c:pt idx="394">
                  <c:v>8.0</c:v>
                </c:pt>
                <c:pt idx="395">
                  <c:v>6.0</c:v>
                </c:pt>
                <c:pt idx="396">
                  <c:v>4.0</c:v>
                </c:pt>
                <c:pt idx="397">
                  <c:v>8.0</c:v>
                </c:pt>
                <c:pt idx="398">
                  <c:v>6.0</c:v>
                </c:pt>
                <c:pt idx="399">
                  <c:v>3.0</c:v>
                </c:pt>
                <c:pt idx="400">
                  <c:v>9.0</c:v>
                </c:pt>
                <c:pt idx="401">
                  <c:v>5.0</c:v>
                </c:pt>
                <c:pt idx="402">
                  <c:v>3.0</c:v>
                </c:pt>
                <c:pt idx="403">
                  <c:v>7.0</c:v>
                </c:pt>
                <c:pt idx="404">
                  <c:v>8.0</c:v>
                </c:pt>
                <c:pt idx="405">
                  <c:v>8.0</c:v>
                </c:pt>
                <c:pt idx="406">
                  <c:v>7.0</c:v>
                </c:pt>
                <c:pt idx="407">
                  <c:v>6.0</c:v>
                </c:pt>
                <c:pt idx="408">
                  <c:v>7.0</c:v>
                </c:pt>
                <c:pt idx="409">
                  <c:v>5.0</c:v>
                </c:pt>
                <c:pt idx="410">
                  <c:v>5.0</c:v>
                </c:pt>
                <c:pt idx="411">
                  <c:v>8.0</c:v>
                </c:pt>
                <c:pt idx="412">
                  <c:v>10.0</c:v>
                </c:pt>
                <c:pt idx="413">
                  <c:v>8.0</c:v>
                </c:pt>
                <c:pt idx="414">
                  <c:v>6.0</c:v>
                </c:pt>
                <c:pt idx="415">
                  <c:v>10.0</c:v>
                </c:pt>
                <c:pt idx="416">
                  <c:v>3.0</c:v>
                </c:pt>
                <c:pt idx="417">
                  <c:v>7.0</c:v>
                </c:pt>
                <c:pt idx="418">
                  <c:v>6.0</c:v>
                </c:pt>
                <c:pt idx="419">
                  <c:v>8.0</c:v>
                </c:pt>
                <c:pt idx="420">
                  <c:v>9.0</c:v>
                </c:pt>
                <c:pt idx="421">
                  <c:v>6.0</c:v>
                </c:pt>
                <c:pt idx="422">
                  <c:v>2.0</c:v>
                </c:pt>
                <c:pt idx="423">
                  <c:v>9.0</c:v>
                </c:pt>
                <c:pt idx="424">
                  <c:v>7.0</c:v>
                </c:pt>
                <c:pt idx="425">
                  <c:v>8.0</c:v>
                </c:pt>
                <c:pt idx="426">
                  <c:v>7.0</c:v>
                </c:pt>
                <c:pt idx="427">
                  <c:v>8.0</c:v>
                </c:pt>
                <c:pt idx="428">
                  <c:v>4.0</c:v>
                </c:pt>
                <c:pt idx="429">
                  <c:v>6.0</c:v>
                </c:pt>
                <c:pt idx="430">
                  <c:v>6.0</c:v>
                </c:pt>
                <c:pt idx="431">
                  <c:v>8.0</c:v>
                </c:pt>
                <c:pt idx="432">
                  <c:v>6.0</c:v>
                </c:pt>
                <c:pt idx="433">
                  <c:v>4.0</c:v>
                </c:pt>
                <c:pt idx="434">
                  <c:v>8.0</c:v>
                </c:pt>
                <c:pt idx="435">
                  <c:v>9.0</c:v>
                </c:pt>
                <c:pt idx="436">
                  <c:v>6.0</c:v>
                </c:pt>
                <c:pt idx="437">
                  <c:v>5.0</c:v>
                </c:pt>
                <c:pt idx="438">
                  <c:v>7.0</c:v>
                </c:pt>
                <c:pt idx="439">
                  <c:v>10.0</c:v>
                </c:pt>
                <c:pt idx="440">
                  <c:v>9.0</c:v>
                </c:pt>
                <c:pt idx="441">
                  <c:v>8.0</c:v>
                </c:pt>
                <c:pt idx="442">
                  <c:v>3.0</c:v>
                </c:pt>
                <c:pt idx="443">
                  <c:v>5.0</c:v>
                </c:pt>
                <c:pt idx="444">
                  <c:v>6.0</c:v>
                </c:pt>
                <c:pt idx="445">
                  <c:v>6.0</c:v>
                </c:pt>
                <c:pt idx="446">
                  <c:v>10.0</c:v>
                </c:pt>
                <c:pt idx="447">
                  <c:v>6.0</c:v>
                </c:pt>
                <c:pt idx="448">
                  <c:v>6.0</c:v>
                </c:pt>
                <c:pt idx="449">
                  <c:v>4.0</c:v>
                </c:pt>
                <c:pt idx="450">
                  <c:v>9.0</c:v>
                </c:pt>
                <c:pt idx="451">
                  <c:v>4.0</c:v>
                </c:pt>
                <c:pt idx="452">
                  <c:v>8.0</c:v>
                </c:pt>
                <c:pt idx="453">
                  <c:v>3.0</c:v>
                </c:pt>
                <c:pt idx="454">
                  <c:v>6.0</c:v>
                </c:pt>
                <c:pt idx="455">
                  <c:v>3.0</c:v>
                </c:pt>
                <c:pt idx="456">
                  <c:v>6.0</c:v>
                </c:pt>
                <c:pt idx="457">
                  <c:v>6.0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6.0</c:v>
                </c:pt>
                <c:pt idx="462">
                  <c:v>9.0</c:v>
                </c:pt>
                <c:pt idx="463">
                  <c:v>6.0</c:v>
                </c:pt>
                <c:pt idx="464">
                  <c:v>10.0</c:v>
                </c:pt>
                <c:pt idx="465">
                  <c:v>5.0</c:v>
                </c:pt>
                <c:pt idx="466">
                  <c:v>5.0</c:v>
                </c:pt>
                <c:pt idx="467">
                  <c:v>7.0</c:v>
                </c:pt>
                <c:pt idx="468">
                  <c:v>9.0</c:v>
                </c:pt>
                <c:pt idx="469">
                  <c:v>6.0</c:v>
                </c:pt>
                <c:pt idx="470">
                  <c:v>4.0</c:v>
                </c:pt>
                <c:pt idx="471">
                  <c:v>6.0</c:v>
                </c:pt>
                <c:pt idx="472">
                  <c:v>5.0</c:v>
                </c:pt>
                <c:pt idx="473">
                  <c:v>5.0</c:v>
                </c:pt>
                <c:pt idx="474">
                  <c:v>9.0</c:v>
                </c:pt>
                <c:pt idx="475">
                  <c:v>7.0</c:v>
                </c:pt>
                <c:pt idx="476">
                  <c:v>3.0</c:v>
                </c:pt>
                <c:pt idx="477">
                  <c:v>8.0</c:v>
                </c:pt>
                <c:pt idx="478">
                  <c:v>9.0</c:v>
                </c:pt>
                <c:pt idx="479">
                  <c:v>3.0</c:v>
                </c:pt>
                <c:pt idx="480">
                  <c:v>6.0</c:v>
                </c:pt>
                <c:pt idx="481">
                  <c:v>5.0</c:v>
                </c:pt>
                <c:pt idx="482">
                  <c:v>9.0</c:v>
                </c:pt>
                <c:pt idx="483">
                  <c:v>3.0</c:v>
                </c:pt>
                <c:pt idx="484">
                  <c:v>9.0</c:v>
                </c:pt>
                <c:pt idx="485">
                  <c:v>7.0</c:v>
                </c:pt>
                <c:pt idx="486">
                  <c:v>6.0</c:v>
                </c:pt>
                <c:pt idx="487">
                  <c:v>8.0</c:v>
                </c:pt>
                <c:pt idx="488">
                  <c:v>4.0</c:v>
                </c:pt>
                <c:pt idx="489">
                  <c:v>5.0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6.0</c:v>
                </c:pt>
                <c:pt idx="494">
                  <c:v>7.0</c:v>
                </c:pt>
                <c:pt idx="495">
                  <c:v>6.0</c:v>
                </c:pt>
                <c:pt idx="496">
                  <c:v>6.0</c:v>
                </c:pt>
                <c:pt idx="497">
                  <c:v>4.0</c:v>
                </c:pt>
                <c:pt idx="498">
                  <c:v>3.0</c:v>
                </c:pt>
                <c:pt idx="499">
                  <c:v>2.0</c:v>
                </c:pt>
                <c:pt idx="500">
                  <c:v>4.0</c:v>
                </c:pt>
                <c:pt idx="501">
                  <c:v>7.0</c:v>
                </c:pt>
                <c:pt idx="502">
                  <c:v>3.0</c:v>
                </c:pt>
                <c:pt idx="503">
                  <c:v>10.0</c:v>
                </c:pt>
                <c:pt idx="504">
                  <c:v>6.0</c:v>
                </c:pt>
                <c:pt idx="505">
                  <c:v>9.0</c:v>
                </c:pt>
                <c:pt idx="506">
                  <c:v>8.0</c:v>
                </c:pt>
                <c:pt idx="507">
                  <c:v>6.0</c:v>
                </c:pt>
                <c:pt idx="508">
                  <c:v>5.0</c:v>
                </c:pt>
                <c:pt idx="509">
                  <c:v>9.0</c:v>
                </c:pt>
                <c:pt idx="510">
                  <c:v>7.0</c:v>
                </c:pt>
                <c:pt idx="511">
                  <c:v>2.0</c:v>
                </c:pt>
                <c:pt idx="512">
                  <c:v>10.0</c:v>
                </c:pt>
                <c:pt idx="513">
                  <c:v>3.0</c:v>
                </c:pt>
                <c:pt idx="514">
                  <c:v>7.0</c:v>
                </c:pt>
                <c:pt idx="515">
                  <c:v>5.0</c:v>
                </c:pt>
                <c:pt idx="516">
                  <c:v>7.0</c:v>
                </c:pt>
                <c:pt idx="517">
                  <c:v>5.0</c:v>
                </c:pt>
                <c:pt idx="518">
                  <c:v>8.0</c:v>
                </c:pt>
                <c:pt idx="519">
                  <c:v>10.0</c:v>
                </c:pt>
                <c:pt idx="520">
                  <c:v>10.0</c:v>
                </c:pt>
                <c:pt idx="521">
                  <c:v>6.0</c:v>
                </c:pt>
                <c:pt idx="522">
                  <c:v>7.0</c:v>
                </c:pt>
                <c:pt idx="523">
                  <c:v>9.0</c:v>
                </c:pt>
                <c:pt idx="524">
                  <c:v>5.0</c:v>
                </c:pt>
                <c:pt idx="525">
                  <c:v>4.0</c:v>
                </c:pt>
                <c:pt idx="526">
                  <c:v>6.0</c:v>
                </c:pt>
                <c:pt idx="527">
                  <c:v>8.0</c:v>
                </c:pt>
                <c:pt idx="528">
                  <c:v>6.0</c:v>
                </c:pt>
                <c:pt idx="529">
                  <c:v>10.0</c:v>
                </c:pt>
                <c:pt idx="530">
                  <c:v>7.0</c:v>
                </c:pt>
                <c:pt idx="531">
                  <c:v>4.0</c:v>
                </c:pt>
                <c:pt idx="532">
                  <c:v>7.0</c:v>
                </c:pt>
                <c:pt idx="533">
                  <c:v>9.0</c:v>
                </c:pt>
                <c:pt idx="534">
                  <c:v>5.0</c:v>
                </c:pt>
                <c:pt idx="535">
                  <c:v>9.0</c:v>
                </c:pt>
                <c:pt idx="536">
                  <c:v>9.0</c:v>
                </c:pt>
                <c:pt idx="537">
                  <c:v>10.0</c:v>
                </c:pt>
                <c:pt idx="538">
                  <c:v>8.0</c:v>
                </c:pt>
                <c:pt idx="539">
                  <c:v>9.0</c:v>
                </c:pt>
                <c:pt idx="540">
                  <c:v>8.0</c:v>
                </c:pt>
                <c:pt idx="541">
                  <c:v>7.0</c:v>
                </c:pt>
                <c:pt idx="542">
                  <c:v>6.0</c:v>
                </c:pt>
                <c:pt idx="543">
                  <c:v>7.0</c:v>
                </c:pt>
                <c:pt idx="544">
                  <c:v>7.0</c:v>
                </c:pt>
                <c:pt idx="545">
                  <c:v>9.0</c:v>
                </c:pt>
                <c:pt idx="546">
                  <c:v>5.0</c:v>
                </c:pt>
                <c:pt idx="547">
                  <c:v>6.0</c:v>
                </c:pt>
                <c:pt idx="548">
                  <c:v>8.0</c:v>
                </c:pt>
                <c:pt idx="549">
                  <c:v>7.0</c:v>
                </c:pt>
                <c:pt idx="550">
                  <c:v>5.0</c:v>
                </c:pt>
                <c:pt idx="551">
                  <c:v>8.0</c:v>
                </c:pt>
                <c:pt idx="552">
                  <c:v>7.0</c:v>
                </c:pt>
                <c:pt idx="553">
                  <c:v>4.0</c:v>
                </c:pt>
                <c:pt idx="554">
                  <c:v>4.0</c:v>
                </c:pt>
                <c:pt idx="555">
                  <c:v>7.0</c:v>
                </c:pt>
                <c:pt idx="556">
                  <c:v>7.0</c:v>
                </c:pt>
                <c:pt idx="557">
                  <c:v>6.0</c:v>
                </c:pt>
                <c:pt idx="558">
                  <c:v>8.0</c:v>
                </c:pt>
                <c:pt idx="559">
                  <c:v>9.0</c:v>
                </c:pt>
                <c:pt idx="560">
                  <c:v>3.0</c:v>
                </c:pt>
                <c:pt idx="561">
                  <c:v>6.0</c:v>
                </c:pt>
                <c:pt idx="562">
                  <c:v>10.0</c:v>
                </c:pt>
                <c:pt idx="563">
                  <c:v>3.0</c:v>
                </c:pt>
                <c:pt idx="564">
                  <c:v>7.0</c:v>
                </c:pt>
                <c:pt idx="565">
                  <c:v>5.0</c:v>
                </c:pt>
                <c:pt idx="566">
                  <c:v>6.0</c:v>
                </c:pt>
                <c:pt idx="567">
                  <c:v>3.0</c:v>
                </c:pt>
                <c:pt idx="568">
                  <c:v>6.0</c:v>
                </c:pt>
                <c:pt idx="569">
                  <c:v>2.0</c:v>
                </c:pt>
                <c:pt idx="570">
                  <c:v>9.0</c:v>
                </c:pt>
                <c:pt idx="571">
                  <c:v>6.0</c:v>
                </c:pt>
                <c:pt idx="572">
                  <c:v>8.0</c:v>
                </c:pt>
                <c:pt idx="573">
                  <c:v>3.0</c:v>
                </c:pt>
                <c:pt idx="574">
                  <c:v>7.0</c:v>
                </c:pt>
                <c:pt idx="575">
                  <c:v>6.0</c:v>
                </c:pt>
                <c:pt idx="576">
                  <c:v>8.0</c:v>
                </c:pt>
                <c:pt idx="577">
                  <c:v>7.0</c:v>
                </c:pt>
                <c:pt idx="578">
                  <c:v>6.0</c:v>
                </c:pt>
                <c:pt idx="579">
                  <c:v>5.0</c:v>
                </c:pt>
                <c:pt idx="580">
                  <c:v>5.0</c:v>
                </c:pt>
                <c:pt idx="581">
                  <c:v>8.0</c:v>
                </c:pt>
                <c:pt idx="582">
                  <c:v>4.0</c:v>
                </c:pt>
                <c:pt idx="583">
                  <c:v>8.0</c:v>
                </c:pt>
                <c:pt idx="584">
                  <c:v>3.0</c:v>
                </c:pt>
                <c:pt idx="585">
                  <c:v>10.0</c:v>
                </c:pt>
                <c:pt idx="586">
                  <c:v>6.0</c:v>
                </c:pt>
                <c:pt idx="587">
                  <c:v>8.0</c:v>
                </c:pt>
                <c:pt idx="588">
                  <c:v>8.0</c:v>
                </c:pt>
                <c:pt idx="589">
                  <c:v>3.0</c:v>
                </c:pt>
                <c:pt idx="590">
                  <c:v>7.0</c:v>
                </c:pt>
                <c:pt idx="591">
                  <c:v>1.0</c:v>
                </c:pt>
                <c:pt idx="592">
                  <c:v>4.0</c:v>
                </c:pt>
                <c:pt idx="593">
                  <c:v>8.0</c:v>
                </c:pt>
                <c:pt idx="594">
                  <c:v>7.0</c:v>
                </c:pt>
                <c:pt idx="595">
                  <c:v>8.0</c:v>
                </c:pt>
                <c:pt idx="596">
                  <c:v>9.0</c:v>
                </c:pt>
                <c:pt idx="597">
                  <c:v>9.0</c:v>
                </c:pt>
                <c:pt idx="598">
                  <c:v>8.0</c:v>
                </c:pt>
                <c:pt idx="599">
                  <c:v>8.0</c:v>
                </c:pt>
                <c:pt idx="600">
                  <c:v>5.0</c:v>
                </c:pt>
                <c:pt idx="601">
                  <c:v>7.0</c:v>
                </c:pt>
                <c:pt idx="602">
                  <c:v>7.0</c:v>
                </c:pt>
                <c:pt idx="603">
                  <c:v>4.0</c:v>
                </c:pt>
                <c:pt idx="604">
                  <c:v>9.0</c:v>
                </c:pt>
                <c:pt idx="605">
                  <c:v>6.0</c:v>
                </c:pt>
                <c:pt idx="606">
                  <c:v>8.0</c:v>
                </c:pt>
                <c:pt idx="607">
                  <c:v>10.0</c:v>
                </c:pt>
                <c:pt idx="608">
                  <c:v>9.0</c:v>
                </c:pt>
                <c:pt idx="609">
                  <c:v>6.0</c:v>
                </c:pt>
                <c:pt idx="610">
                  <c:v>5.0</c:v>
                </c:pt>
                <c:pt idx="611">
                  <c:v>10.0</c:v>
                </c:pt>
                <c:pt idx="612">
                  <c:v>10.0</c:v>
                </c:pt>
                <c:pt idx="613">
                  <c:v>7.0</c:v>
                </c:pt>
                <c:pt idx="614">
                  <c:v>4.0</c:v>
                </c:pt>
                <c:pt idx="615">
                  <c:v>9.0</c:v>
                </c:pt>
                <c:pt idx="616">
                  <c:v>7.0</c:v>
                </c:pt>
                <c:pt idx="617">
                  <c:v>5.0</c:v>
                </c:pt>
                <c:pt idx="618">
                  <c:v>4.0</c:v>
                </c:pt>
                <c:pt idx="619">
                  <c:v>9.0</c:v>
                </c:pt>
                <c:pt idx="620">
                  <c:v>4.0</c:v>
                </c:pt>
                <c:pt idx="621">
                  <c:v>4.0</c:v>
                </c:pt>
                <c:pt idx="622">
                  <c:v>10.0</c:v>
                </c:pt>
                <c:pt idx="623">
                  <c:v>2.0</c:v>
                </c:pt>
                <c:pt idx="624">
                  <c:v>7.0</c:v>
                </c:pt>
                <c:pt idx="625">
                  <c:v>10.0</c:v>
                </c:pt>
                <c:pt idx="626">
                  <c:v>7.0</c:v>
                </c:pt>
                <c:pt idx="627">
                  <c:v>1.0</c:v>
                </c:pt>
                <c:pt idx="628">
                  <c:v>6.0</c:v>
                </c:pt>
                <c:pt idx="629">
                  <c:v>8.0</c:v>
                </c:pt>
                <c:pt idx="630">
                  <c:v>4.0</c:v>
                </c:pt>
                <c:pt idx="631">
                  <c:v>9.0</c:v>
                </c:pt>
                <c:pt idx="632">
                  <c:v>7.0</c:v>
                </c:pt>
                <c:pt idx="633">
                  <c:v>9.0</c:v>
                </c:pt>
                <c:pt idx="634">
                  <c:v>9.0</c:v>
                </c:pt>
                <c:pt idx="635">
                  <c:v>8.0</c:v>
                </c:pt>
                <c:pt idx="636">
                  <c:v>6.0</c:v>
                </c:pt>
                <c:pt idx="637">
                  <c:v>9.0</c:v>
                </c:pt>
                <c:pt idx="638">
                  <c:v>7.0</c:v>
                </c:pt>
                <c:pt idx="639">
                  <c:v>7.0</c:v>
                </c:pt>
                <c:pt idx="640">
                  <c:v>4.0</c:v>
                </c:pt>
                <c:pt idx="641">
                  <c:v>3.0</c:v>
                </c:pt>
                <c:pt idx="642">
                  <c:v>5.0</c:v>
                </c:pt>
                <c:pt idx="643">
                  <c:v>5.0</c:v>
                </c:pt>
                <c:pt idx="644">
                  <c:v>4.0</c:v>
                </c:pt>
                <c:pt idx="645">
                  <c:v>7.0</c:v>
                </c:pt>
                <c:pt idx="646">
                  <c:v>8.0</c:v>
                </c:pt>
                <c:pt idx="647">
                  <c:v>3.0</c:v>
                </c:pt>
                <c:pt idx="648">
                  <c:v>8.0</c:v>
                </c:pt>
                <c:pt idx="649">
                  <c:v>4.0</c:v>
                </c:pt>
                <c:pt idx="650">
                  <c:v>4.0</c:v>
                </c:pt>
                <c:pt idx="651">
                  <c:v>8.0</c:v>
                </c:pt>
                <c:pt idx="652">
                  <c:v>7.0</c:v>
                </c:pt>
                <c:pt idx="653">
                  <c:v>1.0</c:v>
                </c:pt>
                <c:pt idx="654">
                  <c:v>6.0</c:v>
                </c:pt>
                <c:pt idx="655">
                  <c:v>8.0</c:v>
                </c:pt>
                <c:pt idx="656">
                  <c:v>6.0</c:v>
                </c:pt>
                <c:pt idx="657">
                  <c:v>7.0</c:v>
                </c:pt>
                <c:pt idx="658">
                  <c:v>5.0</c:v>
                </c:pt>
                <c:pt idx="659">
                  <c:v>3.0</c:v>
                </c:pt>
                <c:pt idx="660">
                  <c:v>3.0</c:v>
                </c:pt>
                <c:pt idx="661">
                  <c:v>6.0</c:v>
                </c:pt>
                <c:pt idx="662">
                  <c:v>8.0</c:v>
                </c:pt>
                <c:pt idx="663">
                  <c:v>8.0</c:v>
                </c:pt>
                <c:pt idx="664">
                  <c:v>4.0</c:v>
                </c:pt>
                <c:pt idx="665">
                  <c:v>6.0</c:v>
                </c:pt>
                <c:pt idx="666">
                  <c:v>4.0</c:v>
                </c:pt>
                <c:pt idx="667">
                  <c:v>8.0</c:v>
                </c:pt>
                <c:pt idx="668">
                  <c:v>6.0</c:v>
                </c:pt>
                <c:pt idx="669">
                  <c:v>5.0</c:v>
                </c:pt>
                <c:pt idx="670">
                  <c:v>9.0</c:v>
                </c:pt>
                <c:pt idx="671">
                  <c:v>8.0</c:v>
                </c:pt>
                <c:pt idx="672">
                  <c:v>8.0</c:v>
                </c:pt>
                <c:pt idx="673">
                  <c:v>5.0</c:v>
                </c:pt>
                <c:pt idx="674">
                  <c:v>6.0</c:v>
                </c:pt>
                <c:pt idx="675">
                  <c:v>7.0</c:v>
                </c:pt>
                <c:pt idx="676">
                  <c:v>3.0</c:v>
                </c:pt>
                <c:pt idx="677">
                  <c:v>7.0</c:v>
                </c:pt>
                <c:pt idx="678">
                  <c:v>8.0</c:v>
                </c:pt>
                <c:pt idx="679">
                  <c:v>10.0</c:v>
                </c:pt>
                <c:pt idx="680">
                  <c:v>7.0</c:v>
                </c:pt>
                <c:pt idx="681">
                  <c:v>5.0</c:v>
                </c:pt>
                <c:pt idx="682">
                  <c:v>7.0</c:v>
                </c:pt>
                <c:pt idx="683">
                  <c:v>5.0</c:v>
                </c:pt>
                <c:pt idx="684">
                  <c:v>6.0</c:v>
                </c:pt>
                <c:pt idx="685">
                  <c:v>9.0</c:v>
                </c:pt>
                <c:pt idx="686">
                  <c:v>6.0</c:v>
                </c:pt>
                <c:pt idx="687">
                  <c:v>6.0</c:v>
                </c:pt>
                <c:pt idx="688">
                  <c:v>5.0</c:v>
                </c:pt>
                <c:pt idx="689">
                  <c:v>8.0</c:v>
                </c:pt>
                <c:pt idx="690">
                  <c:v>5.0</c:v>
                </c:pt>
                <c:pt idx="691">
                  <c:v>6.0</c:v>
                </c:pt>
                <c:pt idx="692">
                  <c:v>3.0</c:v>
                </c:pt>
                <c:pt idx="693">
                  <c:v>8.0</c:v>
                </c:pt>
                <c:pt idx="694">
                  <c:v>5.0</c:v>
                </c:pt>
                <c:pt idx="695">
                  <c:v>3.0</c:v>
                </c:pt>
                <c:pt idx="696">
                  <c:v>5.0</c:v>
                </c:pt>
                <c:pt idx="697">
                  <c:v>8.0</c:v>
                </c:pt>
                <c:pt idx="698">
                  <c:v>9.0</c:v>
                </c:pt>
                <c:pt idx="699">
                  <c:v>5.0</c:v>
                </c:pt>
                <c:pt idx="700">
                  <c:v>2.0</c:v>
                </c:pt>
                <c:pt idx="701">
                  <c:v>8.0</c:v>
                </c:pt>
                <c:pt idx="702">
                  <c:v>9.0</c:v>
                </c:pt>
                <c:pt idx="703">
                  <c:v>7.0</c:v>
                </c:pt>
                <c:pt idx="704">
                  <c:v>6.0</c:v>
                </c:pt>
                <c:pt idx="705">
                  <c:v>9.0</c:v>
                </c:pt>
                <c:pt idx="706">
                  <c:v>5.0</c:v>
                </c:pt>
                <c:pt idx="707">
                  <c:v>6.0</c:v>
                </c:pt>
                <c:pt idx="708">
                  <c:v>7.0</c:v>
                </c:pt>
                <c:pt idx="709">
                  <c:v>9.0</c:v>
                </c:pt>
                <c:pt idx="710">
                  <c:v>9.0</c:v>
                </c:pt>
                <c:pt idx="711">
                  <c:v>4.0</c:v>
                </c:pt>
                <c:pt idx="712">
                  <c:v>5.0</c:v>
                </c:pt>
                <c:pt idx="713">
                  <c:v>3.0</c:v>
                </c:pt>
                <c:pt idx="714">
                  <c:v>8.0</c:v>
                </c:pt>
                <c:pt idx="715">
                  <c:v>0.0</c:v>
                </c:pt>
                <c:pt idx="716">
                  <c:v>8.0</c:v>
                </c:pt>
                <c:pt idx="717">
                  <c:v>9.0</c:v>
                </c:pt>
                <c:pt idx="718">
                  <c:v>9.0</c:v>
                </c:pt>
                <c:pt idx="719">
                  <c:v>10.0</c:v>
                </c:pt>
                <c:pt idx="720">
                  <c:v>6.0</c:v>
                </c:pt>
                <c:pt idx="721">
                  <c:v>8.0</c:v>
                </c:pt>
                <c:pt idx="722">
                  <c:v>9.0</c:v>
                </c:pt>
                <c:pt idx="723">
                  <c:v>5.0</c:v>
                </c:pt>
                <c:pt idx="724">
                  <c:v>9.0</c:v>
                </c:pt>
                <c:pt idx="725">
                  <c:v>9.0</c:v>
                </c:pt>
                <c:pt idx="726">
                  <c:v>7.0</c:v>
                </c:pt>
                <c:pt idx="727">
                  <c:v>6.0</c:v>
                </c:pt>
                <c:pt idx="728">
                  <c:v>7.0</c:v>
                </c:pt>
                <c:pt idx="729">
                  <c:v>9.0</c:v>
                </c:pt>
                <c:pt idx="730">
                  <c:v>10.0</c:v>
                </c:pt>
                <c:pt idx="731">
                  <c:v>7.0</c:v>
                </c:pt>
                <c:pt idx="732">
                  <c:v>8.0</c:v>
                </c:pt>
                <c:pt idx="733">
                  <c:v>9.0</c:v>
                </c:pt>
                <c:pt idx="734">
                  <c:v>2.0</c:v>
                </c:pt>
                <c:pt idx="735">
                  <c:v>6.0</c:v>
                </c:pt>
                <c:pt idx="736">
                  <c:v>3.0</c:v>
                </c:pt>
                <c:pt idx="737">
                  <c:v>8.0</c:v>
                </c:pt>
                <c:pt idx="738">
                  <c:v>4.0</c:v>
                </c:pt>
                <c:pt idx="739">
                  <c:v>7.0</c:v>
                </c:pt>
                <c:pt idx="740">
                  <c:v>4.0</c:v>
                </c:pt>
                <c:pt idx="741">
                  <c:v>7.0</c:v>
                </c:pt>
                <c:pt idx="742">
                  <c:v>5.0</c:v>
                </c:pt>
                <c:pt idx="743">
                  <c:v>10.0</c:v>
                </c:pt>
                <c:pt idx="744">
                  <c:v>6.0</c:v>
                </c:pt>
                <c:pt idx="745">
                  <c:v>6.0</c:v>
                </c:pt>
                <c:pt idx="746">
                  <c:v>8.0</c:v>
                </c:pt>
                <c:pt idx="747">
                  <c:v>7.0</c:v>
                </c:pt>
                <c:pt idx="748">
                  <c:v>5.0</c:v>
                </c:pt>
                <c:pt idx="749">
                  <c:v>4.0</c:v>
                </c:pt>
                <c:pt idx="750">
                  <c:v>4.0</c:v>
                </c:pt>
                <c:pt idx="751">
                  <c:v>10.0</c:v>
                </c:pt>
                <c:pt idx="752">
                  <c:v>7.0</c:v>
                </c:pt>
                <c:pt idx="753">
                  <c:v>9.0</c:v>
                </c:pt>
                <c:pt idx="754">
                  <c:v>4.0</c:v>
                </c:pt>
                <c:pt idx="755">
                  <c:v>9.0</c:v>
                </c:pt>
                <c:pt idx="756">
                  <c:v>7.0</c:v>
                </c:pt>
                <c:pt idx="757">
                  <c:v>3.0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6.0</c:v>
                </c:pt>
                <c:pt idx="762">
                  <c:v>5.0</c:v>
                </c:pt>
                <c:pt idx="763">
                  <c:v>6.0</c:v>
                </c:pt>
                <c:pt idx="764">
                  <c:v>9.0</c:v>
                </c:pt>
                <c:pt idx="765">
                  <c:v>8.0</c:v>
                </c:pt>
                <c:pt idx="766">
                  <c:v>7.0</c:v>
                </c:pt>
                <c:pt idx="767">
                  <c:v>3.0</c:v>
                </c:pt>
                <c:pt idx="768">
                  <c:v>10.0</c:v>
                </c:pt>
                <c:pt idx="769">
                  <c:v>8.0</c:v>
                </c:pt>
                <c:pt idx="770">
                  <c:v>8.0</c:v>
                </c:pt>
                <c:pt idx="771">
                  <c:v>5.0</c:v>
                </c:pt>
                <c:pt idx="772">
                  <c:v>4.0</c:v>
                </c:pt>
                <c:pt idx="773">
                  <c:v>8.0</c:v>
                </c:pt>
                <c:pt idx="774">
                  <c:v>9.0</c:v>
                </c:pt>
                <c:pt idx="775">
                  <c:v>7.0</c:v>
                </c:pt>
                <c:pt idx="776">
                  <c:v>6.0</c:v>
                </c:pt>
                <c:pt idx="777">
                  <c:v>9.0</c:v>
                </c:pt>
                <c:pt idx="778">
                  <c:v>6.0</c:v>
                </c:pt>
                <c:pt idx="779">
                  <c:v>2.0</c:v>
                </c:pt>
                <c:pt idx="780">
                  <c:v>6.0</c:v>
                </c:pt>
                <c:pt idx="781">
                  <c:v>10.0</c:v>
                </c:pt>
                <c:pt idx="782">
                  <c:v>9.0</c:v>
                </c:pt>
                <c:pt idx="783">
                  <c:v>5.0</c:v>
                </c:pt>
                <c:pt idx="784">
                  <c:v>7.0</c:v>
                </c:pt>
                <c:pt idx="785">
                  <c:v>7.0</c:v>
                </c:pt>
                <c:pt idx="786">
                  <c:v>6.0</c:v>
                </c:pt>
                <c:pt idx="787">
                  <c:v>4.0</c:v>
                </c:pt>
                <c:pt idx="788">
                  <c:v>9.0</c:v>
                </c:pt>
                <c:pt idx="789">
                  <c:v>3.0</c:v>
                </c:pt>
                <c:pt idx="790">
                  <c:v>2.0</c:v>
                </c:pt>
                <c:pt idx="791">
                  <c:v>6.0</c:v>
                </c:pt>
                <c:pt idx="792">
                  <c:v>8.0</c:v>
                </c:pt>
                <c:pt idx="793">
                  <c:v>6.0</c:v>
                </c:pt>
                <c:pt idx="794">
                  <c:v>10.0</c:v>
                </c:pt>
                <c:pt idx="795">
                  <c:v>8.0</c:v>
                </c:pt>
                <c:pt idx="796">
                  <c:v>7.0</c:v>
                </c:pt>
                <c:pt idx="797">
                  <c:v>8.0</c:v>
                </c:pt>
                <c:pt idx="798">
                  <c:v>7.0</c:v>
                </c:pt>
                <c:pt idx="799">
                  <c:v>8.0</c:v>
                </c:pt>
                <c:pt idx="800">
                  <c:v>7.0</c:v>
                </c:pt>
                <c:pt idx="801">
                  <c:v>7.0</c:v>
                </c:pt>
                <c:pt idx="802">
                  <c:v>9.0</c:v>
                </c:pt>
                <c:pt idx="803">
                  <c:v>5.0</c:v>
                </c:pt>
                <c:pt idx="804">
                  <c:v>5.0</c:v>
                </c:pt>
                <c:pt idx="805">
                  <c:v>2.0</c:v>
                </c:pt>
                <c:pt idx="806">
                  <c:v>2.0</c:v>
                </c:pt>
                <c:pt idx="807">
                  <c:v>8.0</c:v>
                </c:pt>
                <c:pt idx="808">
                  <c:v>5.0</c:v>
                </c:pt>
                <c:pt idx="809">
                  <c:v>9.0</c:v>
                </c:pt>
                <c:pt idx="810">
                  <c:v>7.0</c:v>
                </c:pt>
                <c:pt idx="811">
                  <c:v>10.0</c:v>
                </c:pt>
                <c:pt idx="812">
                  <c:v>9.0</c:v>
                </c:pt>
                <c:pt idx="813">
                  <c:v>8.0</c:v>
                </c:pt>
                <c:pt idx="814">
                  <c:v>6.0</c:v>
                </c:pt>
                <c:pt idx="815">
                  <c:v>7.0</c:v>
                </c:pt>
                <c:pt idx="816">
                  <c:v>5.0</c:v>
                </c:pt>
                <c:pt idx="817">
                  <c:v>10.0</c:v>
                </c:pt>
                <c:pt idx="818">
                  <c:v>7.0</c:v>
                </c:pt>
                <c:pt idx="819">
                  <c:v>4.0</c:v>
                </c:pt>
                <c:pt idx="820">
                  <c:v>10.0</c:v>
                </c:pt>
                <c:pt idx="821">
                  <c:v>8.0</c:v>
                </c:pt>
                <c:pt idx="822">
                  <c:v>7.0</c:v>
                </c:pt>
                <c:pt idx="823">
                  <c:v>5.0</c:v>
                </c:pt>
                <c:pt idx="824">
                  <c:v>8.0</c:v>
                </c:pt>
                <c:pt idx="825">
                  <c:v>10.0</c:v>
                </c:pt>
                <c:pt idx="826">
                  <c:v>7.0</c:v>
                </c:pt>
                <c:pt idx="827">
                  <c:v>3.0</c:v>
                </c:pt>
                <c:pt idx="828">
                  <c:v>8.0</c:v>
                </c:pt>
                <c:pt idx="829">
                  <c:v>6.0</c:v>
                </c:pt>
                <c:pt idx="830">
                  <c:v>9.0</c:v>
                </c:pt>
                <c:pt idx="831">
                  <c:v>10.0</c:v>
                </c:pt>
                <c:pt idx="832">
                  <c:v>7.0</c:v>
                </c:pt>
                <c:pt idx="833">
                  <c:v>6.0</c:v>
                </c:pt>
                <c:pt idx="834">
                  <c:v>8.0</c:v>
                </c:pt>
                <c:pt idx="835">
                  <c:v>7.0</c:v>
                </c:pt>
                <c:pt idx="836">
                  <c:v>4.0</c:v>
                </c:pt>
                <c:pt idx="837">
                  <c:v>2.0</c:v>
                </c:pt>
                <c:pt idx="838">
                  <c:v>7.0</c:v>
                </c:pt>
                <c:pt idx="839">
                  <c:v>5.0</c:v>
                </c:pt>
                <c:pt idx="840">
                  <c:v>5.0</c:v>
                </c:pt>
                <c:pt idx="841">
                  <c:v>10.0</c:v>
                </c:pt>
                <c:pt idx="842">
                  <c:v>7.0</c:v>
                </c:pt>
                <c:pt idx="843">
                  <c:v>9.0</c:v>
                </c:pt>
                <c:pt idx="844">
                  <c:v>6.0</c:v>
                </c:pt>
                <c:pt idx="845">
                  <c:v>6.0</c:v>
                </c:pt>
                <c:pt idx="846">
                  <c:v>9.0</c:v>
                </c:pt>
                <c:pt idx="847">
                  <c:v>7.0</c:v>
                </c:pt>
                <c:pt idx="848">
                  <c:v>6.0</c:v>
                </c:pt>
                <c:pt idx="849">
                  <c:v>6.0</c:v>
                </c:pt>
                <c:pt idx="850">
                  <c:v>8.0</c:v>
                </c:pt>
                <c:pt idx="851">
                  <c:v>6.0</c:v>
                </c:pt>
                <c:pt idx="852">
                  <c:v>9.0</c:v>
                </c:pt>
                <c:pt idx="853">
                  <c:v>5.0</c:v>
                </c:pt>
                <c:pt idx="854">
                  <c:v>2.0</c:v>
                </c:pt>
                <c:pt idx="855">
                  <c:v>6.0</c:v>
                </c:pt>
                <c:pt idx="856">
                  <c:v>0.0</c:v>
                </c:pt>
                <c:pt idx="857">
                  <c:v>3.0</c:v>
                </c:pt>
                <c:pt idx="858">
                  <c:v>9.0</c:v>
                </c:pt>
                <c:pt idx="859">
                  <c:v>9.0</c:v>
                </c:pt>
                <c:pt idx="860">
                  <c:v>5.0</c:v>
                </c:pt>
                <c:pt idx="861">
                  <c:v>6.0</c:v>
                </c:pt>
                <c:pt idx="862">
                  <c:v>8.0</c:v>
                </c:pt>
                <c:pt idx="863">
                  <c:v>6.0</c:v>
                </c:pt>
                <c:pt idx="864">
                  <c:v>3.0</c:v>
                </c:pt>
                <c:pt idx="865">
                  <c:v>10.0</c:v>
                </c:pt>
                <c:pt idx="866">
                  <c:v>6.0</c:v>
                </c:pt>
                <c:pt idx="867">
                  <c:v>4.0</c:v>
                </c:pt>
                <c:pt idx="868">
                  <c:v>10.0</c:v>
                </c:pt>
                <c:pt idx="869">
                  <c:v>7.0</c:v>
                </c:pt>
                <c:pt idx="870">
                  <c:v>9.0</c:v>
                </c:pt>
                <c:pt idx="871">
                  <c:v>6.0</c:v>
                </c:pt>
                <c:pt idx="872">
                  <c:v>5.0</c:v>
                </c:pt>
                <c:pt idx="873">
                  <c:v>4.0</c:v>
                </c:pt>
                <c:pt idx="874">
                  <c:v>7.0</c:v>
                </c:pt>
                <c:pt idx="875">
                  <c:v>7.0</c:v>
                </c:pt>
                <c:pt idx="876">
                  <c:v>4.0</c:v>
                </c:pt>
                <c:pt idx="877">
                  <c:v>10.0</c:v>
                </c:pt>
                <c:pt idx="878">
                  <c:v>10.0</c:v>
                </c:pt>
                <c:pt idx="879">
                  <c:v>7.0</c:v>
                </c:pt>
                <c:pt idx="880">
                  <c:v>4.0</c:v>
                </c:pt>
                <c:pt idx="881">
                  <c:v>8.0</c:v>
                </c:pt>
                <c:pt idx="882">
                  <c:v>7.0</c:v>
                </c:pt>
                <c:pt idx="883">
                  <c:v>9.0</c:v>
                </c:pt>
                <c:pt idx="884">
                  <c:v>7.0</c:v>
                </c:pt>
                <c:pt idx="885">
                  <c:v>4.0</c:v>
                </c:pt>
                <c:pt idx="886">
                  <c:v>2.0</c:v>
                </c:pt>
                <c:pt idx="887">
                  <c:v>8.0</c:v>
                </c:pt>
                <c:pt idx="888">
                  <c:v>7.0</c:v>
                </c:pt>
                <c:pt idx="889">
                  <c:v>4.0</c:v>
                </c:pt>
                <c:pt idx="890">
                  <c:v>8.0</c:v>
                </c:pt>
                <c:pt idx="891">
                  <c:v>8.0</c:v>
                </c:pt>
                <c:pt idx="892">
                  <c:v>7.0</c:v>
                </c:pt>
                <c:pt idx="893">
                  <c:v>8.0</c:v>
                </c:pt>
                <c:pt idx="894">
                  <c:v>8.0</c:v>
                </c:pt>
                <c:pt idx="895">
                  <c:v>7.0</c:v>
                </c:pt>
                <c:pt idx="896">
                  <c:v>3.0</c:v>
                </c:pt>
                <c:pt idx="897">
                  <c:v>9.0</c:v>
                </c:pt>
                <c:pt idx="898">
                  <c:v>7.0</c:v>
                </c:pt>
                <c:pt idx="899">
                  <c:v>5.0</c:v>
                </c:pt>
                <c:pt idx="900">
                  <c:v>5.0</c:v>
                </c:pt>
                <c:pt idx="901">
                  <c:v>7.0</c:v>
                </c:pt>
                <c:pt idx="902">
                  <c:v>8.0</c:v>
                </c:pt>
                <c:pt idx="903">
                  <c:v>7.0</c:v>
                </c:pt>
                <c:pt idx="904">
                  <c:v>8.0</c:v>
                </c:pt>
                <c:pt idx="905">
                  <c:v>7.0</c:v>
                </c:pt>
                <c:pt idx="906">
                  <c:v>2.0</c:v>
                </c:pt>
                <c:pt idx="907">
                  <c:v>6.0</c:v>
                </c:pt>
                <c:pt idx="908">
                  <c:v>8.0</c:v>
                </c:pt>
                <c:pt idx="909">
                  <c:v>6.0</c:v>
                </c:pt>
                <c:pt idx="910">
                  <c:v>10.0</c:v>
                </c:pt>
                <c:pt idx="911">
                  <c:v>8.0</c:v>
                </c:pt>
                <c:pt idx="912">
                  <c:v>5.0</c:v>
                </c:pt>
                <c:pt idx="913">
                  <c:v>7.0</c:v>
                </c:pt>
                <c:pt idx="914">
                  <c:v>8.0</c:v>
                </c:pt>
                <c:pt idx="915">
                  <c:v>5.0</c:v>
                </c:pt>
                <c:pt idx="916">
                  <c:v>7.0</c:v>
                </c:pt>
                <c:pt idx="917">
                  <c:v>8.0</c:v>
                </c:pt>
                <c:pt idx="918">
                  <c:v>7.0</c:v>
                </c:pt>
                <c:pt idx="919">
                  <c:v>5.0</c:v>
                </c:pt>
                <c:pt idx="920">
                  <c:v>6.0</c:v>
                </c:pt>
                <c:pt idx="921">
                  <c:v>9.0</c:v>
                </c:pt>
                <c:pt idx="922">
                  <c:v>7.0</c:v>
                </c:pt>
                <c:pt idx="923">
                  <c:v>10.0</c:v>
                </c:pt>
                <c:pt idx="924">
                  <c:v>10.0</c:v>
                </c:pt>
                <c:pt idx="925">
                  <c:v>5.0</c:v>
                </c:pt>
                <c:pt idx="926">
                  <c:v>9.0</c:v>
                </c:pt>
                <c:pt idx="927">
                  <c:v>5.0</c:v>
                </c:pt>
                <c:pt idx="928">
                  <c:v>2.0</c:v>
                </c:pt>
                <c:pt idx="929">
                  <c:v>8.0</c:v>
                </c:pt>
                <c:pt idx="930">
                  <c:v>6.0</c:v>
                </c:pt>
                <c:pt idx="931">
                  <c:v>8.0</c:v>
                </c:pt>
                <c:pt idx="932">
                  <c:v>9.0</c:v>
                </c:pt>
                <c:pt idx="933">
                  <c:v>5.0</c:v>
                </c:pt>
                <c:pt idx="934">
                  <c:v>7.0</c:v>
                </c:pt>
                <c:pt idx="935">
                  <c:v>6.0</c:v>
                </c:pt>
                <c:pt idx="936">
                  <c:v>4.0</c:v>
                </c:pt>
                <c:pt idx="937">
                  <c:v>4.0</c:v>
                </c:pt>
                <c:pt idx="938">
                  <c:v>5.0</c:v>
                </c:pt>
                <c:pt idx="939">
                  <c:v>7.0</c:v>
                </c:pt>
                <c:pt idx="940">
                  <c:v>6.0</c:v>
                </c:pt>
                <c:pt idx="941">
                  <c:v>7.0</c:v>
                </c:pt>
                <c:pt idx="942">
                  <c:v>7.0</c:v>
                </c:pt>
                <c:pt idx="943">
                  <c:v>10.0</c:v>
                </c:pt>
                <c:pt idx="944">
                  <c:v>5.0</c:v>
                </c:pt>
                <c:pt idx="945">
                  <c:v>2.0</c:v>
                </c:pt>
                <c:pt idx="946">
                  <c:v>8.0</c:v>
                </c:pt>
                <c:pt idx="947">
                  <c:v>8.0</c:v>
                </c:pt>
                <c:pt idx="948">
                  <c:v>10.0</c:v>
                </c:pt>
                <c:pt idx="949">
                  <c:v>8.0</c:v>
                </c:pt>
                <c:pt idx="950">
                  <c:v>2.0</c:v>
                </c:pt>
                <c:pt idx="951">
                  <c:v>10.0</c:v>
                </c:pt>
                <c:pt idx="952">
                  <c:v>8.0</c:v>
                </c:pt>
                <c:pt idx="953">
                  <c:v>6.0</c:v>
                </c:pt>
                <c:pt idx="954">
                  <c:v>9.0</c:v>
                </c:pt>
                <c:pt idx="955">
                  <c:v>5.0</c:v>
                </c:pt>
                <c:pt idx="956">
                  <c:v>8.0</c:v>
                </c:pt>
                <c:pt idx="957">
                  <c:v>9.0</c:v>
                </c:pt>
                <c:pt idx="958">
                  <c:v>2.0</c:v>
                </c:pt>
                <c:pt idx="959">
                  <c:v>5.0</c:v>
                </c:pt>
                <c:pt idx="960">
                  <c:v>9.0</c:v>
                </c:pt>
                <c:pt idx="961">
                  <c:v>6.0</c:v>
                </c:pt>
                <c:pt idx="962">
                  <c:v>6.0</c:v>
                </c:pt>
                <c:pt idx="963">
                  <c:v>7.0</c:v>
                </c:pt>
                <c:pt idx="964">
                  <c:v>9.0</c:v>
                </c:pt>
                <c:pt idx="965">
                  <c:v>6.0</c:v>
                </c:pt>
                <c:pt idx="966">
                  <c:v>6.0</c:v>
                </c:pt>
                <c:pt idx="967">
                  <c:v>7.0</c:v>
                </c:pt>
                <c:pt idx="968">
                  <c:v>4.0</c:v>
                </c:pt>
                <c:pt idx="969">
                  <c:v>4.0</c:v>
                </c:pt>
                <c:pt idx="970">
                  <c:v>10.0</c:v>
                </c:pt>
                <c:pt idx="971">
                  <c:v>5.0</c:v>
                </c:pt>
                <c:pt idx="972">
                  <c:v>3.0</c:v>
                </c:pt>
                <c:pt idx="973">
                  <c:v>4.0</c:v>
                </c:pt>
                <c:pt idx="974">
                  <c:v>3.0</c:v>
                </c:pt>
                <c:pt idx="975">
                  <c:v>10.0</c:v>
                </c:pt>
                <c:pt idx="976">
                  <c:v>5.0</c:v>
                </c:pt>
                <c:pt idx="977">
                  <c:v>8.0</c:v>
                </c:pt>
                <c:pt idx="978">
                  <c:v>8.0</c:v>
                </c:pt>
                <c:pt idx="979">
                  <c:v>6.0</c:v>
                </c:pt>
                <c:pt idx="980">
                  <c:v>3.0</c:v>
                </c:pt>
                <c:pt idx="981">
                  <c:v>7.0</c:v>
                </c:pt>
                <c:pt idx="982">
                  <c:v>6.0</c:v>
                </c:pt>
                <c:pt idx="983">
                  <c:v>9.0</c:v>
                </c:pt>
                <c:pt idx="984">
                  <c:v>6.0</c:v>
                </c:pt>
                <c:pt idx="985">
                  <c:v>9.0</c:v>
                </c:pt>
                <c:pt idx="986">
                  <c:v>4.0</c:v>
                </c:pt>
                <c:pt idx="987">
                  <c:v>9.0</c:v>
                </c:pt>
                <c:pt idx="988">
                  <c:v>4.0</c:v>
                </c:pt>
                <c:pt idx="989">
                  <c:v>8.0</c:v>
                </c:pt>
                <c:pt idx="990">
                  <c:v>4.0</c:v>
                </c:pt>
                <c:pt idx="991">
                  <c:v>1.0</c:v>
                </c:pt>
                <c:pt idx="992">
                  <c:v>8.0</c:v>
                </c:pt>
                <c:pt idx="993">
                  <c:v>6.0</c:v>
                </c:pt>
                <c:pt idx="994">
                  <c:v>6.0</c:v>
                </c:pt>
                <c:pt idx="995">
                  <c:v>10.0</c:v>
                </c:pt>
                <c:pt idx="996">
                  <c:v>4.0</c:v>
                </c:pt>
                <c:pt idx="997">
                  <c:v>10.0</c:v>
                </c:pt>
                <c:pt idx="998">
                  <c:v>8.0</c:v>
                </c:pt>
                <c:pt idx="999">
                  <c:v>4.0</c:v>
                </c:pt>
                <c:pt idx="1000">
                  <c:v>5.0</c:v>
                </c:pt>
                <c:pt idx="1001">
                  <c:v>9.0</c:v>
                </c:pt>
                <c:pt idx="1002">
                  <c:v>3.0</c:v>
                </c:pt>
                <c:pt idx="1003">
                  <c:v>6.0</c:v>
                </c:pt>
                <c:pt idx="1004">
                  <c:v>2.0</c:v>
                </c:pt>
                <c:pt idx="1005">
                  <c:v>8.0</c:v>
                </c:pt>
                <c:pt idx="1006">
                  <c:v>9.0</c:v>
                </c:pt>
                <c:pt idx="1007">
                  <c:v>6.0</c:v>
                </c:pt>
                <c:pt idx="1008">
                  <c:v>8.0</c:v>
                </c:pt>
                <c:pt idx="1009">
                  <c:v>3.0</c:v>
                </c:pt>
                <c:pt idx="1010">
                  <c:v>8.0</c:v>
                </c:pt>
                <c:pt idx="1011">
                  <c:v>8.0</c:v>
                </c:pt>
                <c:pt idx="1012">
                  <c:v>5.0</c:v>
                </c:pt>
                <c:pt idx="1013">
                  <c:v>1.0</c:v>
                </c:pt>
                <c:pt idx="1014">
                  <c:v>8.0</c:v>
                </c:pt>
                <c:pt idx="1015">
                  <c:v>8.0</c:v>
                </c:pt>
                <c:pt idx="1016">
                  <c:v>6.0</c:v>
                </c:pt>
                <c:pt idx="1017">
                  <c:v>10.0</c:v>
                </c:pt>
                <c:pt idx="1018">
                  <c:v>10.0</c:v>
                </c:pt>
                <c:pt idx="1019">
                  <c:v>5.0</c:v>
                </c:pt>
                <c:pt idx="1020">
                  <c:v>6.0</c:v>
                </c:pt>
                <c:pt idx="1021">
                  <c:v>1.0</c:v>
                </c:pt>
                <c:pt idx="1022">
                  <c:v>9.0</c:v>
                </c:pt>
                <c:pt idx="1023">
                  <c:v>6.0</c:v>
                </c:pt>
                <c:pt idx="1024">
                  <c:v>9.0</c:v>
                </c:pt>
                <c:pt idx="1025">
                  <c:v>7.0</c:v>
                </c:pt>
                <c:pt idx="1026">
                  <c:v>10.0</c:v>
                </c:pt>
                <c:pt idx="1027">
                  <c:v>9.0</c:v>
                </c:pt>
                <c:pt idx="1028">
                  <c:v>8.0</c:v>
                </c:pt>
                <c:pt idx="1029">
                  <c:v>8.0</c:v>
                </c:pt>
                <c:pt idx="1030">
                  <c:v>3.0</c:v>
                </c:pt>
                <c:pt idx="1031">
                  <c:v>7.0</c:v>
                </c:pt>
                <c:pt idx="1032">
                  <c:v>2.0</c:v>
                </c:pt>
                <c:pt idx="1033">
                  <c:v>2.0</c:v>
                </c:pt>
                <c:pt idx="1034">
                  <c:v>8.0</c:v>
                </c:pt>
                <c:pt idx="1035">
                  <c:v>5.0</c:v>
                </c:pt>
                <c:pt idx="1036">
                  <c:v>7.0</c:v>
                </c:pt>
                <c:pt idx="1037">
                  <c:v>6.0</c:v>
                </c:pt>
                <c:pt idx="1038">
                  <c:v>8.0</c:v>
                </c:pt>
                <c:pt idx="1039">
                  <c:v>5.0</c:v>
                </c:pt>
                <c:pt idx="1040">
                  <c:v>8.0</c:v>
                </c:pt>
                <c:pt idx="1041">
                  <c:v>9.0</c:v>
                </c:pt>
                <c:pt idx="1042">
                  <c:v>6.0</c:v>
                </c:pt>
                <c:pt idx="1043">
                  <c:v>7.0</c:v>
                </c:pt>
                <c:pt idx="1044">
                  <c:v>7.0</c:v>
                </c:pt>
                <c:pt idx="1045">
                  <c:v>5.0</c:v>
                </c:pt>
                <c:pt idx="1046">
                  <c:v>8.0</c:v>
                </c:pt>
                <c:pt idx="1047">
                  <c:v>7.0</c:v>
                </c:pt>
                <c:pt idx="1048">
                  <c:v>3.0</c:v>
                </c:pt>
                <c:pt idx="1049">
                  <c:v>6.0</c:v>
                </c:pt>
                <c:pt idx="1050">
                  <c:v>6.0</c:v>
                </c:pt>
                <c:pt idx="1051">
                  <c:v>7.0</c:v>
                </c:pt>
                <c:pt idx="1052">
                  <c:v>6.0</c:v>
                </c:pt>
                <c:pt idx="1053">
                  <c:v>3.0</c:v>
                </c:pt>
                <c:pt idx="1054">
                  <c:v>4.0</c:v>
                </c:pt>
                <c:pt idx="1055">
                  <c:v>5.0</c:v>
                </c:pt>
                <c:pt idx="1056">
                  <c:v>6.0</c:v>
                </c:pt>
                <c:pt idx="1057">
                  <c:v>8.0</c:v>
                </c:pt>
                <c:pt idx="1058">
                  <c:v>9.0</c:v>
                </c:pt>
                <c:pt idx="1059">
                  <c:v>7.0</c:v>
                </c:pt>
                <c:pt idx="1060">
                  <c:v>9.0</c:v>
                </c:pt>
                <c:pt idx="1061">
                  <c:v>4.0</c:v>
                </c:pt>
                <c:pt idx="1062">
                  <c:v>10.0</c:v>
                </c:pt>
                <c:pt idx="1063">
                  <c:v>6.0</c:v>
                </c:pt>
                <c:pt idx="1064">
                  <c:v>7.0</c:v>
                </c:pt>
                <c:pt idx="1065">
                  <c:v>2.0</c:v>
                </c:pt>
                <c:pt idx="1066">
                  <c:v>3.0</c:v>
                </c:pt>
                <c:pt idx="1067">
                  <c:v>8.0</c:v>
                </c:pt>
                <c:pt idx="1068">
                  <c:v>8.0</c:v>
                </c:pt>
                <c:pt idx="1069">
                  <c:v>5.0</c:v>
                </c:pt>
                <c:pt idx="1070">
                  <c:v>7.0</c:v>
                </c:pt>
                <c:pt idx="1071">
                  <c:v>8.0</c:v>
                </c:pt>
                <c:pt idx="1072">
                  <c:v>7.0</c:v>
                </c:pt>
                <c:pt idx="1073">
                  <c:v>4.0</c:v>
                </c:pt>
                <c:pt idx="1074">
                  <c:v>6.0</c:v>
                </c:pt>
                <c:pt idx="1075">
                  <c:v>3.0</c:v>
                </c:pt>
                <c:pt idx="1076">
                  <c:v>3.0</c:v>
                </c:pt>
                <c:pt idx="1077">
                  <c:v>8.0</c:v>
                </c:pt>
                <c:pt idx="1078">
                  <c:v>4.0</c:v>
                </c:pt>
                <c:pt idx="1079">
                  <c:v>10.0</c:v>
                </c:pt>
                <c:pt idx="1080">
                  <c:v>9.0</c:v>
                </c:pt>
                <c:pt idx="1081">
                  <c:v>7.0</c:v>
                </c:pt>
                <c:pt idx="1082">
                  <c:v>6.0</c:v>
                </c:pt>
                <c:pt idx="1083">
                  <c:v>10.0</c:v>
                </c:pt>
                <c:pt idx="1084">
                  <c:v>6.0</c:v>
                </c:pt>
                <c:pt idx="1085">
                  <c:v>6.0</c:v>
                </c:pt>
                <c:pt idx="1086">
                  <c:v>9.0</c:v>
                </c:pt>
                <c:pt idx="1087">
                  <c:v>6.0</c:v>
                </c:pt>
                <c:pt idx="1088">
                  <c:v>8.0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1.0</c:v>
                </c:pt>
                <c:pt idx="1093">
                  <c:v>5.0</c:v>
                </c:pt>
                <c:pt idx="1094">
                  <c:v>7.0</c:v>
                </c:pt>
                <c:pt idx="1095">
                  <c:v>5.0</c:v>
                </c:pt>
                <c:pt idx="1096">
                  <c:v>7.0</c:v>
                </c:pt>
                <c:pt idx="1097">
                  <c:v>6.0</c:v>
                </c:pt>
                <c:pt idx="1098">
                  <c:v>8.0</c:v>
                </c:pt>
                <c:pt idx="1099">
                  <c:v>7.0</c:v>
                </c:pt>
                <c:pt idx="1100">
                  <c:v>10.0</c:v>
                </c:pt>
                <c:pt idx="1101">
                  <c:v>7.0</c:v>
                </c:pt>
                <c:pt idx="1102">
                  <c:v>7.0</c:v>
                </c:pt>
                <c:pt idx="1103">
                  <c:v>9.0</c:v>
                </c:pt>
                <c:pt idx="1104">
                  <c:v>6.0</c:v>
                </c:pt>
                <c:pt idx="1105">
                  <c:v>9.0</c:v>
                </c:pt>
                <c:pt idx="1106">
                  <c:v>7.0</c:v>
                </c:pt>
                <c:pt idx="1107">
                  <c:v>3.0</c:v>
                </c:pt>
                <c:pt idx="1108">
                  <c:v>7.0</c:v>
                </c:pt>
                <c:pt idx="1109">
                  <c:v>7.0</c:v>
                </c:pt>
                <c:pt idx="1110">
                  <c:v>9.0</c:v>
                </c:pt>
                <c:pt idx="1111">
                  <c:v>8.0</c:v>
                </c:pt>
                <c:pt idx="1112">
                  <c:v>7.0</c:v>
                </c:pt>
                <c:pt idx="1113">
                  <c:v>7.0</c:v>
                </c:pt>
                <c:pt idx="1114">
                  <c:v>4.0</c:v>
                </c:pt>
                <c:pt idx="1115">
                  <c:v>9.0</c:v>
                </c:pt>
                <c:pt idx="1116">
                  <c:v>7.0</c:v>
                </c:pt>
                <c:pt idx="1117">
                  <c:v>4.0</c:v>
                </c:pt>
                <c:pt idx="1118">
                  <c:v>6.0</c:v>
                </c:pt>
                <c:pt idx="1119">
                  <c:v>8.0</c:v>
                </c:pt>
                <c:pt idx="1120">
                  <c:v>6.0</c:v>
                </c:pt>
                <c:pt idx="1121">
                  <c:v>10.0</c:v>
                </c:pt>
                <c:pt idx="1122">
                  <c:v>4.0</c:v>
                </c:pt>
                <c:pt idx="1123">
                  <c:v>5.0</c:v>
                </c:pt>
                <c:pt idx="1124">
                  <c:v>4.0</c:v>
                </c:pt>
                <c:pt idx="1125">
                  <c:v>6.0</c:v>
                </c:pt>
                <c:pt idx="1126">
                  <c:v>9.0</c:v>
                </c:pt>
                <c:pt idx="1127">
                  <c:v>8.0</c:v>
                </c:pt>
                <c:pt idx="1128">
                  <c:v>2.0</c:v>
                </c:pt>
                <c:pt idx="1129">
                  <c:v>5.0</c:v>
                </c:pt>
                <c:pt idx="1130">
                  <c:v>7.0</c:v>
                </c:pt>
                <c:pt idx="1131">
                  <c:v>7.0</c:v>
                </c:pt>
                <c:pt idx="1132">
                  <c:v>6.0</c:v>
                </c:pt>
                <c:pt idx="1133">
                  <c:v>4.0</c:v>
                </c:pt>
                <c:pt idx="1134">
                  <c:v>6.0</c:v>
                </c:pt>
                <c:pt idx="1135">
                  <c:v>2.0</c:v>
                </c:pt>
                <c:pt idx="1136">
                  <c:v>8.0</c:v>
                </c:pt>
                <c:pt idx="1137">
                  <c:v>2.0</c:v>
                </c:pt>
                <c:pt idx="1138">
                  <c:v>9.0</c:v>
                </c:pt>
                <c:pt idx="1139">
                  <c:v>5.0</c:v>
                </c:pt>
                <c:pt idx="1140">
                  <c:v>6.0</c:v>
                </c:pt>
                <c:pt idx="1141">
                  <c:v>10.0</c:v>
                </c:pt>
                <c:pt idx="1142">
                  <c:v>8.0</c:v>
                </c:pt>
                <c:pt idx="1143">
                  <c:v>4.0</c:v>
                </c:pt>
                <c:pt idx="1144">
                  <c:v>10.0</c:v>
                </c:pt>
                <c:pt idx="1145">
                  <c:v>8.0</c:v>
                </c:pt>
                <c:pt idx="1146">
                  <c:v>9.0</c:v>
                </c:pt>
                <c:pt idx="1147">
                  <c:v>8.0</c:v>
                </c:pt>
                <c:pt idx="1148">
                  <c:v>2.0</c:v>
                </c:pt>
                <c:pt idx="1149">
                  <c:v>5.0</c:v>
                </c:pt>
                <c:pt idx="1150">
                  <c:v>9.0</c:v>
                </c:pt>
                <c:pt idx="1151">
                  <c:v>6.0</c:v>
                </c:pt>
                <c:pt idx="1152">
                  <c:v>4.0</c:v>
                </c:pt>
                <c:pt idx="1153">
                  <c:v>6.0</c:v>
                </c:pt>
                <c:pt idx="1154">
                  <c:v>9.0</c:v>
                </c:pt>
                <c:pt idx="1155">
                  <c:v>6.0</c:v>
                </c:pt>
                <c:pt idx="1156">
                  <c:v>7.0</c:v>
                </c:pt>
                <c:pt idx="1157">
                  <c:v>8.0</c:v>
                </c:pt>
                <c:pt idx="1158">
                  <c:v>6.0</c:v>
                </c:pt>
                <c:pt idx="1159">
                  <c:v>3.0</c:v>
                </c:pt>
                <c:pt idx="1160">
                  <c:v>9.0</c:v>
                </c:pt>
                <c:pt idx="1161">
                  <c:v>8.0</c:v>
                </c:pt>
                <c:pt idx="1162">
                  <c:v>5.0</c:v>
                </c:pt>
                <c:pt idx="1163">
                  <c:v>6.0</c:v>
                </c:pt>
                <c:pt idx="1164">
                  <c:v>10.0</c:v>
                </c:pt>
                <c:pt idx="1165">
                  <c:v>9.0</c:v>
                </c:pt>
                <c:pt idx="1166">
                  <c:v>2.0</c:v>
                </c:pt>
                <c:pt idx="1167">
                  <c:v>5.0</c:v>
                </c:pt>
                <c:pt idx="1168">
                  <c:v>6.0</c:v>
                </c:pt>
                <c:pt idx="1169">
                  <c:v>2.0</c:v>
                </c:pt>
                <c:pt idx="1170">
                  <c:v>8.0</c:v>
                </c:pt>
                <c:pt idx="1171">
                  <c:v>10.0</c:v>
                </c:pt>
                <c:pt idx="1172">
                  <c:v>6.0</c:v>
                </c:pt>
                <c:pt idx="1173">
                  <c:v>7.0</c:v>
                </c:pt>
                <c:pt idx="1174">
                  <c:v>5.0</c:v>
                </c:pt>
                <c:pt idx="1175">
                  <c:v>3.0</c:v>
                </c:pt>
                <c:pt idx="1176">
                  <c:v>2.0</c:v>
                </c:pt>
                <c:pt idx="1177">
                  <c:v>4.0</c:v>
                </c:pt>
                <c:pt idx="1178">
                  <c:v>2.0</c:v>
                </c:pt>
                <c:pt idx="1179">
                  <c:v>10.0</c:v>
                </c:pt>
                <c:pt idx="1180">
                  <c:v>6.0</c:v>
                </c:pt>
                <c:pt idx="1181">
                  <c:v>5.0</c:v>
                </c:pt>
                <c:pt idx="1182">
                  <c:v>2.0</c:v>
                </c:pt>
                <c:pt idx="1183">
                  <c:v>3.0</c:v>
                </c:pt>
                <c:pt idx="1184">
                  <c:v>8.0</c:v>
                </c:pt>
                <c:pt idx="1185">
                  <c:v>5.0</c:v>
                </c:pt>
                <c:pt idx="1186">
                  <c:v>5.0</c:v>
                </c:pt>
                <c:pt idx="1187">
                  <c:v>9.0</c:v>
                </c:pt>
                <c:pt idx="1188">
                  <c:v>9.0</c:v>
                </c:pt>
                <c:pt idx="1189">
                  <c:v>7.0</c:v>
                </c:pt>
                <c:pt idx="1190">
                  <c:v>8.0</c:v>
                </c:pt>
                <c:pt idx="1191">
                  <c:v>6.0</c:v>
                </c:pt>
                <c:pt idx="1192">
                  <c:v>9.0</c:v>
                </c:pt>
                <c:pt idx="1193">
                  <c:v>10.0</c:v>
                </c:pt>
                <c:pt idx="1194">
                  <c:v>8.0</c:v>
                </c:pt>
                <c:pt idx="1195">
                  <c:v>8.0</c:v>
                </c:pt>
                <c:pt idx="1196">
                  <c:v>4.0</c:v>
                </c:pt>
                <c:pt idx="1197">
                  <c:v>5.0</c:v>
                </c:pt>
                <c:pt idx="1198">
                  <c:v>7.0</c:v>
                </c:pt>
                <c:pt idx="1199">
                  <c:v>8.0</c:v>
                </c:pt>
                <c:pt idx="1200">
                  <c:v>8.0</c:v>
                </c:pt>
                <c:pt idx="1201">
                  <c:v>7.0</c:v>
                </c:pt>
                <c:pt idx="1202">
                  <c:v>8.0</c:v>
                </c:pt>
                <c:pt idx="1203">
                  <c:v>7.0</c:v>
                </c:pt>
                <c:pt idx="1204">
                  <c:v>8.0</c:v>
                </c:pt>
                <c:pt idx="1205">
                  <c:v>9.0</c:v>
                </c:pt>
                <c:pt idx="1206">
                  <c:v>4.0</c:v>
                </c:pt>
                <c:pt idx="1207">
                  <c:v>6.0</c:v>
                </c:pt>
                <c:pt idx="1208">
                  <c:v>4.0</c:v>
                </c:pt>
                <c:pt idx="1209">
                  <c:v>7.0</c:v>
                </c:pt>
                <c:pt idx="1210">
                  <c:v>7.0</c:v>
                </c:pt>
                <c:pt idx="1211">
                  <c:v>7.0</c:v>
                </c:pt>
                <c:pt idx="1212">
                  <c:v>8.0</c:v>
                </c:pt>
                <c:pt idx="1213">
                  <c:v>9.0</c:v>
                </c:pt>
                <c:pt idx="1214">
                  <c:v>5.0</c:v>
                </c:pt>
                <c:pt idx="1215">
                  <c:v>7.0</c:v>
                </c:pt>
                <c:pt idx="1216">
                  <c:v>3.0</c:v>
                </c:pt>
                <c:pt idx="1217">
                  <c:v>5.0</c:v>
                </c:pt>
                <c:pt idx="1218">
                  <c:v>5.0</c:v>
                </c:pt>
                <c:pt idx="1219">
                  <c:v>2.0</c:v>
                </c:pt>
                <c:pt idx="1220">
                  <c:v>7.0</c:v>
                </c:pt>
                <c:pt idx="1221">
                  <c:v>8.0</c:v>
                </c:pt>
                <c:pt idx="1222">
                  <c:v>5.0</c:v>
                </c:pt>
                <c:pt idx="1223">
                  <c:v>8.0</c:v>
                </c:pt>
                <c:pt idx="1224">
                  <c:v>8.0</c:v>
                </c:pt>
                <c:pt idx="1225">
                  <c:v>9.0</c:v>
                </c:pt>
                <c:pt idx="1226">
                  <c:v>8.0</c:v>
                </c:pt>
                <c:pt idx="1227">
                  <c:v>5.0</c:v>
                </c:pt>
                <c:pt idx="1228">
                  <c:v>8.0</c:v>
                </c:pt>
                <c:pt idx="1229">
                  <c:v>6.0</c:v>
                </c:pt>
                <c:pt idx="1230">
                  <c:v>9.0</c:v>
                </c:pt>
                <c:pt idx="1231">
                  <c:v>9.0</c:v>
                </c:pt>
                <c:pt idx="1232">
                  <c:v>8.0</c:v>
                </c:pt>
                <c:pt idx="1233">
                  <c:v>6.0</c:v>
                </c:pt>
                <c:pt idx="1234">
                  <c:v>6.0</c:v>
                </c:pt>
                <c:pt idx="1235">
                  <c:v>9.0</c:v>
                </c:pt>
                <c:pt idx="1236">
                  <c:v>3.0</c:v>
                </c:pt>
                <c:pt idx="1237">
                  <c:v>8.0</c:v>
                </c:pt>
                <c:pt idx="1238">
                  <c:v>8.0</c:v>
                </c:pt>
                <c:pt idx="1239">
                  <c:v>9.0</c:v>
                </c:pt>
                <c:pt idx="1240">
                  <c:v>4.0</c:v>
                </c:pt>
                <c:pt idx="1241">
                  <c:v>5.0</c:v>
                </c:pt>
                <c:pt idx="1242">
                  <c:v>7.0</c:v>
                </c:pt>
                <c:pt idx="1243">
                  <c:v>4.0</c:v>
                </c:pt>
                <c:pt idx="1244">
                  <c:v>7.0</c:v>
                </c:pt>
                <c:pt idx="1245">
                  <c:v>7.0</c:v>
                </c:pt>
                <c:pt idx="1246">
                  <c:v>10.0</c:v>
                </c:pt>
                <c:pt idx="1247">
                  <c:v>9.0</c:v>
                </c:pt>
                <c:pt idx="1248">
                  <c:v>10.0</c:v>
                </c:pt>
                <c:pt idx="1249">
                  <c:v>10.0</c:v>
                </c:pt>
                <c:pt idx="1250">
                  <c:v>7.0</c:v>
                </c:pt>
                <c:pt idx="1251">
                  <c:v>6.0</c:v>
                </c:pt>
                <c:pt idx="1252">
                  <c:v>7.0</c:v>
                </c:pt>
                <c:pt idx="1253">
                  <c:v>6.0</c:v>
                </c:pt>
                <c:pt idx="1254">
                  <c:v>4.0</c:v>
                </c:pt>
                <c:pt idx="1255">
                  <c:v>7.0</c:v>
                </c:pt>
                <c:pt idx="1256">
                  <c:v>9.0</c:v>
                </c:pt>
                <c:pt idx="1257">
                  <c:v>8.0</c:v>
                </c:pt>
                <c:pt idx="1258">
                  <c:v>6.0</c:v>
                </c:pt>
                <c:pt idx="1259">
                  <c:v>6.0</c:v>
                </c:pt>
                <c:pt idx="1260">
                  <c:v>5.0</c:v>
                </c:pt>
                <c:pt idx="1261">
                  <c:v>7.0</c:v>
                </c:pt>
                <c:pt idx="1262">
                  <c:v>5.0</c:v>
                </c:pt>
                <c:pt idx="1263">
                  <c:v>8.0</c:v>
                </c:pt>
                <c:pt idx="1264">
                  <c:v>6.0</c:v>
                </c:pt>
                <c:pt idx="1265">
                  <c:v>6.0</c:v>
                </c:pt>
                <c:pt idx="1266">
                  <c:v>5.0</c:v>
                </c:pt>
                <c:pt idx="1267">
                  <c:v>8.0</c:v>
                </c:pt>
                <c:pt idx="1268">
                  <c:v>8.0</c:v>
                </c:pt>
                <c:pt idx="1269">
                  <c:v>7.0</c:v>
                </c:pt>
                <c:pt idx="1270">
                  <c:v>8.0</c:v>
                </c:pt>
                <c:pt idx="1271">
                  <c:v>7.0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9.0</c:v>
                </c:pt>
                <c:pt idx="1276">
                  <c:v>7.0</c:v>
                </c:pt>
                <c:pt idx="1277">
                  <c:v>8.0</c:v>
                </c:pt>
                <c:pt idx="1278">
                  <c:v>2.0</c:v>
                </c:pt>
                <c:pt idx="1279">
                  <c:v>8.0</c:v>
                </c:pt>
                <c:pt idx="1280">
                  <c:v>10.0</c:v>
                </c:pt>
                <c:pt idx="1281">
                  <c:v>3.0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8.0</c:v>
                </c:pt>
                <c:pt idx="1287">
                  <c:v>5.0</c:v>
                </c:pt>
                <c:pt idx="1288">
                  <c:v>4.0</c:v>
                </c:pt>
                <c:pt idx="1289">
                  <c:v>9.0</c:v>
                </c:pt>
                <c:pt idx="1290">
                  <c:v>6.0</c:v>
                </c:pt>
                <c:pt idx="1291">
                  <c:v>5.0</c:v>
                </c:pt>
                <c:pt idx="1292">
                  <c:v>7.0</c:v>
                </c:pt>
                <c:pt idx="1293">
                  <c:v>3.0</c:v>
                </c:pt>
                <c:pt idx="1294">
                  <c:v>5.0</c:v>
                </c:pt>
                <c:pt idx="1295">
                  <c:v>6.0</c:v>
                </c:pt>
                <c:pt idx="1296">
                  <c:v>4.0</c:v>
                </c:pt>
                <c:pt idx="1297">
                  <c:v>6.0</c:v>
                </c:pt>
                <c:pt idx="1298">
                  <c:v>4.0</c:v>
                </c:pt>
                <c:pt idx="1299">
                  <c:v>8.0</c:v>
                </c:pt>
                <c:pt idx="1300">
                  <c:v>5.0</c:v>
                </c:pt>
                <c:pt idx="1301">
                  <c:v>3.0</c:v>
                </c:pt>
                <c:pt idx="1302">
                  <c:v>5.0</c:v>
                </c:pt>
                <c:pt idx="1303">
                  <c:v>6.0</c:v>
                </c:pt>
                <c:pt idx="1304">
                  <c:v>3.0</c:v>
                </c:pt>
                <c:pt idx="1305">
                  <c:v>2.0</c:v>
                </c:pt>
                <c:pt idx="1306">
                  <c:v>8.0</c:v>
                </c:pt>
                <c:pt idx="1307">
                  <c:v>6.0</c:v>
                </c:pt>
                <c:pt idx="1308">
                  <c:v>3.0</c:v>
                </c:pt>
                <c:pt idx="1309">
                  <c:v>9.0</c:v>
                </c:pt>
                <c:pt idx="1310">
                  <c:v>5.0</c:v>
                </c:pt>
                <c:pt idx="1311">
                  <c:v>3.0</c:v>
                </c:pt>
                <c:pt idx="1312">
                  <c:v>8.0</c:v>
                </c:pt>
                <c:pt idx="1313">
                  <c:v>3.0</c:v>
                </c:pt>
                <c:pt idx="1314">
                  <c:v>10.0</c:v>
                </c:pt>
                <c:pt idx="1315">
                  <c:v>6.0</c:v>
                </c:pt>
                <c:pt idx="1316">
                  <c:v>9.0</c:v>
                </c:pt>
                <c:pt idx="1317">
                  <c:v>5.0</c:v>
                </c:pt>
                <c:pt idx="1318">
                  <c:v>8.0</c:v>
                </c:pt>
                <c:pt idx="1319">
                  <c:v>7.0</c:v>
                </c:pt>
                <c:pt idx="1320">
                  <c:v>7.0</c:v>
                </c:pt>
                <c:pt idx="1321">
                  <c:v>4.0</c:v>
                </c:pt>
                <c:pt idx="1322">
                  <c:v>5.0</c:v>
                </c:pt>
                <c:pt idx="1323">
                  <c:v>9.0</c:v>
                </c:pt>
                <c:pt idx="1324">
                  <c:v>4.0</c:v>
                </c:pt>
                <c:pt idx="1325">
                  <c:v>4.0</c:v>
                </c:pt>
                <c:pt idx="1326">
                  <c:v>8.0</c:v>
                </c:pt>
                <c:pt idx="1327">
                  <c:v>4.0</c:v>
                </c:pt>
                <c:pt idx="1328">
                  <c:v>9.0</c:v>
                </c:pt>
                <c:pt idx="1329">
                  <c:v>9.0</c:v>
                </c:pt>
                <c:pt idx="1330">
                  <c:v>4.0</c:v>
                </c:pt>
                <c:pt idx="1331">
                  <c:v>7.0</c:v>
                </c:pt>
                <c:pt idx="1332">
                  <c:v>9.0</c:v>
                </c:pt>
                <c:pt idx="1333">
                  <c:v>8.0</c:v>
                </c:pt>
                <c:pt idx="1334">
                  <c:v>9.0</c:v>
                </c:pt>
                <c:pt idx="1335">
                  <c:v>2.0</c:v>
                </c:pt>
                <c:pt idx="1336">
                  <c:v>8.0</c:v>
                </c:pt>
                <c:pt idx="1337">
                  <c:v>5.0</c:v>
                </c:pt>
                <c:pt idx="1338">
                  <c:v>6.0</c:v>
                </c:pt>
                <c:pt idx="1339">
                  <c:v>5.0</c:v>
                </c:pt>
                <c:pt idx="1340">
                  <c:v>6.0</c:v>
                </c:pt>
                <c:pt idx="1341">
                  <c:v>9.0</c:v>
                </c:pt>
                <c:pt idx="1342">
                  <c:v>5.0</c:v>
                </c:pt>
                <c:pt idx="1343">
                  <c:v>6.0</c:v>
                </c:pt>
                <c:pt idx="1344">
                  <c:v>3.0</c:v>
                </c:pt>
                <c:pt idx="1345">
                  <c:v>8.0</c:v>
                </c:pt>
                <c:pt idx="1346">
                  <c:v>1.0</c:v>
                </c:pt>
                <c:pt idx="1347">
                  <c:v>5.0</c:v>
                </c:pt>
                <c:pt idx="1348">
                  <c:v>2.0</c:v>
                </c:pt>
                <c:pt idx="1349">
                  <c:v>10.0</c:v>
                </c:pt>
                <c:pt idx="1350">
                  <c:v>3.0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4.0</c:v>
                </c:pt>
                <c:pt idx="1355">
                  <c:v>9.0</c:v>
                </c:pt>
                <c:pt idx="1356">
                  <c:v>2.0</c:v>
                </c:pt>
                <c:pt idx="1357">
                  <c:v>6.0</c:v>
                </c:pt>
                <c:pt idx="1358">
                  <c:v>4.0</c:v>
                </c:pt>
                <c:pt idx="1359">
                  <c:v>4.0</c:v>
                </c:pt>
                <c:pt idx="1360">
                  <c:v>7.0</c:v>
                </c:pt>
                <c:pt idx="1361">
                  <c:v>4.0</c:v>
                </c:pt>
                <c:pt idx="1362">
                  <c:v>7.0</c:v>
                </c:pt>
                <c:pt idx="1363">
                  <c:v>10.0</c:v>
                </c:pt>
                <c:pt idx="1364">
                  <c:v>5.0</c:v>
                </c:pt>
                <c:pt idx="1365">
                  <c:v>4.0</c:v>
                </c:pt>
                <c:pt idx="1366">
                  <c:v>7.0</c:v>
                </c:pt>
                <c:pt idx="1367">
                  <c:v>10.0</c:v>
                </c:pt>
                <c:pt idx="1368">
                  <c:v>10.0</c:v>
                </c:pt>
                <c:pt idx="1369">
                  <c:v>7.0</c:v>
                </c:pt>
                <c:pt idx="1370">
                  <c:v>4.0</c:v>
                </c:pt>
                <c:pt idx="1371">
                  <c:v>8.0</c:v>
                </c:pt>
                <c:pt idx="1372">
                  <c:v>6.0</c:v>
                </c:pt>
                <c:pt idx="1373">
                  <c:v>7.0</c:v>
                </c:pt>
                <c:pt idx="1374">
                  <c:v>6.0</c:v>
                </c:pt>
                <c:pt idx="1375">
                  <c:v>7.0</c:v>
                </c:pt>
                <c:pt idx="1376">
                  <c:v>8.0</c:v>
                </c:pt>
                <c:pt idx="1377">
                  <c:v>7.0</c:v>
                </c:pt>
                <c:pt idx="1378">
                  <c:v>0.0</c:v>
                </c:pt>
                <c:pt idx="1379">
                  <c:v>4.0</c:v>
                </c:pt>
                <c:pt idx="1380">
                  <c:v>4.0</c:v>
                </c:pt>
                <c:pt idx="1381">
                  <c:v>7.0</c:v>
                </c:pt>
                <c:pt idx="1382">
                  <c:v>5.0</c:v>
                </c:pt>
                <c:pt idx="1383">
                  <c:v>8.0</c:v>
                </c:pt>
                <c:pt idx="1384">
                  <c:v>8.0</c:v>
                </c:pt>
                <c:pt idx="1385">
                  <c:v>5.0</c:v>
                </c:pt>
                <c:pt idx="1386">
                  <c:v>10.0</c:v>
                </c:pt>
                <c:pt idx="1387">
                  <c:v>5.0</c:v>
                </c:pt>
                <c:pt idx="1388">
                  <c:v>8.0</c:v>
                </c:pt>
                <c:pt idx="1389">
                  <c:v>7.0</c:v>
                </c:pt>
                <c:pt idx="1390">
                  <c:v>4.0</c:v>
                </c:pt>
                <c:pt idx="1391">
                  <c:v>7.0</c:v>
                </c:pt>
                <c:pt idx="1392">
                  <c:v>10.0</c:v>
                </c:pt>
                <c:pt idx="1393">
                  <c:v>6.0</c:v>
                </c:pt>
                <c:pt idx="1394">
                  <c:v>7.0</c:v>
                </c:pt>
                <c:pt idx="1395">
                  <c:v>8.0</c:v>
                </c:pt>
                <c:pt idx="1396">
                  <c:v>9.0</c:v>
                </c:pt>
                <c:pt idx="1397">
                  <c:v>0.0</c:v>
                </c:pt>
                <c:pt idx="1398">
                  <c:v>9.0</c:v>
                </c:pt>
                <c:pt idx="1399">
                  <c:v>8.0</c:v>
                </c:pt>
                <c:pt idx="1400">
                  <c:v>8.0</c:v>
                </c:pt>
                <c:pt idx="1401">
                  <c:v>9.0</c:v>
                </c:pt>
                <c:pt idx="1402">
                  <c:v>8.0</c:v>
                </c:pt>
                <c:pt idx="1403">
                  <c:v>10.0</c:v>
                </c:pt>
                <c:pt idx="1404">
                  <c:v>7.0</c:v>
                </c:pt>
                <c:pt idx="1405">
                  <c:v>6.0</c:v>
                </c:pt>
                <c:pt idx="1406">
                  <c:v>9.0</c:v>
                </c:pt>
                <c:pt idx="1407">
                  <c:v>4.0</c:v>
                </c:pt>
                <c:pt idx="1408">
                  <c:v>9.0</c:v>
                </c:pt>
                <c:pt idx="1409">
                  <c:v>8.0</c:v>
                </c:pt>
                <c:pt idx="1410">
                  <c:v>5.0</c:v>
                </c:pt>
                <c:pt idx="1411">
                  <c:v>7.0</c:v>
                </c:pt>
                <c:pt idx="1412">
                  <c:v>7.0</c:v>
                </c:pt>
                <c:pt idx="1413">
                  <c:v>6.0</c:v>
                </c:pt>
                <c:pt idx="1414">
                  <c:v>6.0</c:v>
                </c:pt>
                <c:pt idx="1415">
                  <c:v>7.0</c:v>
                </c:pt>
                <c:pt idx="1416">
                  <c:v>9.0</c:v>
                </c:pt>
                <c:pt idx="1417">
                  <c:v>8.0</c:v>
                </c:pt>
                <c:pt idx="1418">
                  <c:v>7.0</c:v>
                </c:pt>
                <c:pt idx="1419">
                  <c:v>7.0</c:v>
                </c:pt>
                <c:pt idx="1420">
                  <c:v>6.0</c:v>
                </c:pt>
                <c:pt idx="1421">
                  <c:v>7.0</c:v>
                </c:pt>
                <c:pt idx="1422">
                  <c:v>4.0</c:v>
                </c:pt>
                <c:pt idx="1423">
                  <c:v>5.0</c:v>
                </c:pt>
                <c:pt idx="1424">
                  <c:v>5.0</c:v>
                </c:pt>
                <c:pt idx="1425">
                  <c:v>10.0</c:v>
                </c:pt>
                <c:pt idx="1426">
                  <c:v>8.0</c:v>
                </c:pt>
                <c:pt idx="1427">
                  <c:v>4.0</c:v>
                </c:pt>
                <c:pt idx="1428">
                  <c:v>5.0</c:v>
                </c:pt>
                <c:pt idx="1429">
                  <c:v>2.0</c:v>
                </c:pt>
                <c:pt idx="1430">
                  <c:v>8.0</c:v>
                </c:pt>
                <c:pt idx="1431">
                  <c:v>8.0</c:v>
                </c:pt>
                <c:pt idx="1432">
                  <c:v>5.0</c:v>
                </c:pt>
                <c:pt idx="1433">
                  <c:v>1.0</c:v>
                </c:pt>
                <c:pt idx="1434">
                  <c:v>7.0</c:v>
                </c:pt>
                <c:pt idx="1435">
                  <c:v>7.0</c:v>
                </c:pt>
                <c:pt idx="1436">
                  <c:v>7.0</c:v>
                </c:pt>
                <c:pt idx="1437">
                  <c:v>5.0</c:v>
                </c:pt>
                <c:pt idx="1438">
                  <c:v>6.0</c:v>
                </c:pt>
                <c:pt idx="1439">
                  <c:v>9.0</c:v>
                </c:pt>
                <c:pt idx="1440">
                  <c:v>6.0</c:v>
                </c:pt>
                <c:pt idx="1441">
                  <c:v>7.0</c:v>
                </c:pt>
                <c:pt idx="1442">
                  <c:v>6.0</c:v>
                </c:pt>
                <c:pt idx="1443">
                  <c:v>9.0</c:v>
                </c:pt>
                <c:pt idx="1444">
                  <c:v>9.0</c:v>
                </c:pt>
                <c:pt idx="1445">
                  <c:v>8.0</c:v>
                </c:pt>
                <c:pt idx="1446">
                  <c:v>8.0</c:v>
                </c:pt>
                <c:pt idx="1447">
                  <c:v>4.0</c:v>
                </c:pt>
                <c:pt idx="1448">
                  <c:v>3.0</c:v>
                </c:pt>
                <c:pt idx="1449">
                  <c:v>6.0</c:v>
                </c:pt>
                <c:pt idx="1450">
                  <c:v>7.0</c:v>
                </c:pt>
                <c:pt idx="1451">
                  <c:v>7.0</c:v>
                </c:pt>
                <c:pt idx="1452">
                  <c:v>4.0</c:v>
                </c:pt>
                <c:pt idx="1453">
                  <c:v>6.0</c:v>
                </c:pt>
                <c:pt idx="1454">
                  <c:v>5.0</c:v>
                </c:pt>
                <c:pt idx="1455">
                  <c:v>5.0</c:v>
                </c:pt>
                <c:pt idx="1456">
                  <c:v>9.0</c:v>
                </c:pt>
                <c:pt idx="1457">
                  <c:v>7.0</c:v>
                </c:pt>
                <c:pt idx="1458">
                  <c:v>10.0</c:v>
                </c:pt>
                <c:pt idx="1459">
                  <c:v>5.0</c:v>
                </c:pt>
                <c:pt idx="1460">
                  <c:v>6.0</c:v>
                </c:pt>
                <c:pt idx="1461">
                  <c:v>9.0</c:v>
                </c:pt>
                <c:pt idx="1462">
                  <c:v>6.0</c:v>
                </c:pt>
                <c:pt idx="1463">
                  <c:v>6.0</c:v>
                </c:pt>
                <c:pt idx="1464">
                  <c:v>4.0</c:v>
                </c:pt>
                <c:pt idx="1465">
                  <c:v>10.0</c:v>
                </c:pt>
                <c:pt idx="1466">
                  <c:v>5.0</c:v>
                </c:pt>
                <c:pt idx="1467">
                  <c:v>6.0</c:v>
                </c:pt>
                <c:pt idx="1468">
                  <c:v>6.0</c:v>
                </c:pt>
                <c:pt idx="1469">
                  <c:v>5.0</c:v>
                </c:pt>
                <c:pt idx="1470">
                  <c:v>7.0</c:v>
                </c:pt>
                <c:pt idx="1471">
                  <c:v>9.0</c:v>
                </c:pt>
                <c:pt idx="1472">
                  <c:v>4.0</c:v>
                </c:pt>
                <c:pt idx="1473">
                  <c:v>5.0</c:v>
                </c:pt>
                <c:pt idx="1474">
                  <c:v>2.0</c:v>
                </c:pt>
                <c:pt idx="1475">
                  <c:v>2.0</c:v>
                </c:pt>
                <c:pt idx="1476">
                  <c:v>6.0</c:v>
                </c:pt>
                <c:pt idx="1477">
                  <c:v>10.0</c:v>
                </c:pt>
                <c:pt idx="1478">
                  <c:v>6.0</c:v>
                </c:pt>
                <c:pt idx="1479">
                  <c:v>8.0</c:v>
                </c:pt>
                <c:pt idx="1480">
                  <c:v>8.0</c:v>
                </c:pt>
                <c:pt idx="1481">
                  <c:v>4.0</c:v>
                </c:pt>
                <c:pt idx="1482">
                  <c:v>10.0</c:v>
                </c:pt>
                <c:pt idx="1483">
                  <c:v>8.0</c:v>
                </c:pt>
                <c:pt idx="1484">
                  <c:v>7.0</c:v>
                </c:pt>
                <c:pt idx="1485">
                  <c:v>10.0</c:v>
                </c:pt>
                <c:pt idx="1486">
                  <c:v>5.0</c:v>
                </c:pt>
                <c:pt idx="1487">
                  <c:v>9.0</c:v>
                </c:pt>
                <c:pt idx="1488">
                  <c:v>8.0</c:v>
                </c:pt>
                <c:pt idx="1489">
                  <c:v>7.0</c:v>
                </c:pt>
                <c:pt idx="1490">
                  <c:v>8.0</c:v>
                </c:pt>
                <c:pt idx="1491">
                  <c:v>5.0</c:v>
                </c:pt>
                <c:pt idx="1492">
                  <c:v>4.0</c:v>
                </c:pt>
                <c:pt idx="1493">
                  <c:v>8.0</c:v>
                </c:pt>
                <c:pt idx="1494">
                  <c:v>3.0</c:v>
                </c:pt>
                <c:pt idx="1495">
                  <c:v>6.0</c:v>
                </c:pt>
                <c:pt idx="1496">
                  <c:v>5.0</c:v>
                </c:pt>
                <c:pt idx="1497">
                  <c:v>9.0</c:v>
                </c:pt>
                <c:pt idx="1498">
                  <c:v>7.0</c:v>
                </c:pt>
                <c:pt idx="1499">
                  <c:v>7.0</c:v>
                </c:pt>
                <c:pt idx="1500">
                  <c:v>8.0</c:v>
                </c:pt>
                <c:pt idx="1501">
                  <c:v>4.0</c:v>
                </c:pt>
                <c:pt idx="1502">
                  <c:v>5.0</c:v>
                </c:pt>
                <c:pt idx="1503">
                  <c:v>8.0</c:v>
                </c:pt>
                <c:pt idx="1504">
                  <c:v>3.0</c:v>
                </c:pt>
                <c:pt idx="1505">
                  <c:v>5.0</c:v>
                </c:pt>
                <c:pt idx="1506">
                  <c:v>9.0</c:v>
                </c:pt>
                <c:pt idx="1507">
                  <c:v>5.0</c:v>
                </c:pt>
                <c:pt idx="1508">
                  <c:v>10.0</c:v>
                </c:pt>
                <c:pt idx="1509">
                  <c:v>4.0</c:v>
                </c:pt>
                <c:pt idx="1510">
                  <c:v>6.0</c:v>
                </c:pt>
                <c:pt idx="1511">
                  <c:v>2.0</c:v>
                </c:pt>
                <c:pt idx="1512">
                  <c:v>7.0</c:v>
                </c:pt>
                <c:pt idx="1513">
                  <c:v>6.0</c:v>
                </c:pt>
                <c:pt idx="1514">
                  <c:v>2.0</c:v>
                </c:pt>
                <c:pt idx="1515">
                  <c:v>8.0</c:v>
                </c:pt>
                <c:pt idx="1516">
                  <c:v>1.0</c:v>
                </c:pt>
                <c:pt idx="1517">
                  <c:v>5.0</c:v>
                </c:pt>
                <c:pt idx="1518">
                  <c:v>4.0</c:v>
                </c:pt>
                <c:pt idx="1519">
                  <c:v>4.0</c:v>
                </c:pt>
                <c:pt idx="1520">
                  <c:v>9.0</c:v>
                </c:pt>
                <c:pt idx="1521">
                  <c:v>6.0</c:v>
                </c:pt>
                <c:pt idx="1522">
                  <c:v>7.0</c:v>
                </c:pt>
                <c:pt idx="1523">
                  <c:v>6.0</c:v>
                </c:pt>
                <c:pt idx="1524">
                  <c:v>8.0</c:v>
                </c:pt>
                <c:pt idx="1525">
                  <c:v>3.0</c:v>
                </c:pt>
                <c:pt idx="1526">
                  <c:v>9.0</c:v>
                </c:pt>
                <c:pt idx="1527">
                  <c:v>9.0</c:v>
                </c:pt>
                <c:pt idx="1528">
                  <c:v>7.0</c:v>
                </c:pt>
                <c:pt idx="1529">
                  <c:v>5.0</c:v>
                </c:pt>
                <c:pt idx="1530">
                  <c:v>7.0</c:v>
                </c:pt>
                <c:pt idx="1531">
                  <c:v>10.0</c:v>
                </c:pt>
                <c:pt idx="1532">
                  <c:v>10.0</c:v>
                </c:pt>
                <c:pt idx="1533">
                  <c:v>6.0</c:v>
                </c:pt>
                <c:pt idx="1534">
                  <c:v>8.0</c:v>
                </c:pt>
                <c:pt idx="1535">
                  <c:v>6.0</c:v>
                </c:pt>
                <c:pt idx="1536">
                  <c:v>2.0</c:v>
                </c:pt>
                <c:pt idx="1537">
                  <c:v>9.0</c:v>
                </c:pt>
                <c:pt idx="1538">
                  <c:v>8.0</c:v>
                </c:pt>
                <c:pt idx="1539">
                  <c:v>9.0</c:v>
                </c:pt>
                <c:pt idx="1540">
                  <c:v>9.0</c:v>
                </c:pt>
                <c:pt idx="1541">
                  <c:v>5.0</c:v>
                </c:pt>
                <c:pt idx="1542">
                  <c:v>7.0</c:v>
                </c:pt>
                <c:pt idx="1543">
                  <c:v>7.0</c:v>
                </c:pt>
                <c:pt idx="1544">
                  <c:v>8.0</c:v>
                </c:pt>
                <c:pt idx="1545">
                  <c:v>7.0</c:v>
                </c:pt>
                <c:pt idx="1546">
                  <c:v>8.0</c:v>
                </c:pt>
                <c:pt idx="1547">
                  <c:v>10.0</c:v>
                </c:pt>
                <c:pt idx="1548">
                  <c:v>6.0</c:v>
                </c:pt>
                <c:pt idx="1549">
                  <c:v>8.0</c:v>
                </c:pt>
                <c:pt idx="1550">
                  <c:v>3.0</c:v>
                </c:pt>
                <c:pt idx="1551">
                  <c:v>10.0</c:v>
                </c:pt>
                <c:pt idx="1552">
                  <c:v>8.0</c:v>
                </c:pt>
                <c:pt idx="1553">
                  <c:v>6.0</c:v>
                </c:pt>
                <c:pt idx="1554">
                  <c:v>5.0</c:v>
                </c:pt>
                <c:pt idx="1555">
                  <c:v>9.0</c:v>
                </c:pt>
                <c:pt idx="1556">
                  <c:v>8.0</c:v>
                </c:pt>
                <c:pt idx="1557">
                  <c:v>5.0</c:v>
                </c:pt>
                <c:pt idx="1558">
                  <c:v>8.0</c:v>
                </c:pt>
                <c:pt idx="1559">
                  <c:v>7.0</c:v>
                </c:pt>
                <c:pt idx="1560">
                  <c:v>5.0</c:v>
                </c:pt>
                <c:pt idx="1561">
                  <c:v>10.0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10.0</c:v>
                </c:pt>
                <c:pt idx="1566">
                  <c:v>9.0</c:v>
                </c:pt>
                <c:pt idx="1567">
                  <c:v>8.0</c:v>
                </c:pt>
                <c:pt idx="1568">
                  <c:v>0.0</c:v>
                </c:pt>
                <c:pt idx="1569">
                  <c:v>6.0</c:v>
                </c:pt>
                <c:pt idx="1570">
                  <c:v>7.0</c:v>
                </c:pt>
                <c:pt idx="1571">
                  <c:v>5.0</c:v>
                </c:pt>
                <c:pt idx="1572">
                  <c:v>6.0</c:v>
                </c:pt>
                <c:pt idx="1573">
                  <c:v>6.0</c:v>
                </c:pt>
                <c:pt idx="1574">
                  <c:v>10.0</c:v>
                </c:pt>
                <c:pt idx="1575">
                  <c:v>7.0</c:v>
                </c:pt>
                <c:pt idx="1576">
                  <c:v>9.0</c:v>
                </c:pt>
                <c:pt idx="1577">
                  <c:v>6.0</c:v>
                </c:pt>
                <c:pt idx="1578">
                  <c:v>8.0</c:v>
                </c:pt>
                <c:pt idx="1579">
                  <c:v>7.0</c:v>
                </c:pt>
                <c:pt idx="1580">
                  <c:v>9.0</c:v>
                </c:pt>
                <c:pt idx="1581">
                  <c:v>4.0</c:v>
                </c:pt>
                <c:pt idx="1582">
                  <c:v>5.0</c:v>
                </c:pt>
                <c:pt idx="1583">
                  <c:v>8.0</c:v>
                </c:pt>
                <c:pt idx="1584">
                  <c:v>4.0</c:v>
                </c:pt>
                <c:pt idx="1585">
                  <c:v>8.0</c:v>
                </c:pt>
                <c:pt idx="1586">
                  <c:v>6.0</c:v>
                </c:pt>
                <c:pt idx="1587">
                  <c:v>5.0</c:v>
                </c:pt>
                <c:pt idx="1588">
                  <c:v>9.0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3.0</c:v>
                </c:pt>
                <c:pt idx="1593">
                  <c:v>4.0</c:v>
                </c:pt>
                <c:pt idx="1594">
                  <c:v>9.0</c:v>
                </c:pt>
                <c:pt idx="1595">
                  <c:v>5.0</c:v>
                </c:pt>
                <c:pt idx="1596">
                  <c:v>5.0</c:v>
                </c:pt>
                <c:pt idx="1597">
                  <c:v>6.0</c:v>
                </c:pt>
                <c:pt idx="1598">
                  <c:v>10.0</c:v>
                </c:pt>
                <c:pt idx="1599">
                  <c:v>6.0</c:v>
                </c:pt>
                <c:pt idx="1600">
                  <c:v>6.0</c:v>
                </c:pt>
                <c:pt idx="1601">
                  <c:v>8.0</c:v>
                </c:pt>
                <c:pt idx="1602">
                  <c:v>8.0</c:v>
                </c:pt>
                <c:pt idx="1603">
                  <c:v>8.0</c:v>
                </c:pt>
                <c:pt idx="1604">
                  <c:v>4.0</c:v>
                </c:pt>
                <c:pt idx="1605">
                  <c:v>4.0</c:v>
                </c:pt>
                <c:pt idx="1606">
                  <c:v>9.0</c:v>
                </c:pt>
                <c:pt idx="1607">
                  <c:v>4.0</c:v>
                </c:pt>
                <c:pt idx="1608">
                  <c:v>4.0</c:v>
                </c:pt>
                <c:pt idx="1609">
                  <c:v>7.0</c:v>
                </c:pt>
                <c:pt idx="1610">
                  <c:v>6.0</c:v>
                </c:pt>
                <c:pt idx="1611">
                  <c:v>6.0</c:v>
                </c:pt>
                <c:pt idx="1612">
                  <c:v>4.0</c:v>
                </c:pt>
                <c:pt idx="1613">
                  <c:v>8.0</c:v>
                </c:pt>
                <c:pt idx="1614">
                  <c:v>6.0</c:v>
                </c:pt>
                <c:pt idx="1615">
                  <c:v>3.0</c:v>
                </c:pt>
                <c:pt idx="1616">
                  <c:v>6.0</c:v>
                </c:pt>
                <c:pt idx="1617">
                  <c:v>5.0</c:v>
                </c:pt>
                <c:pt idx="1618">
                  <c:v>6.0</c:v>
                </c:pt>
                <c:pt idx="1619">
                  <c:v>6.0</c:v>
                </c:pt>
                <c:pt idx="1620">
                  <c:v>4.0</c:v>
                </c:pt>
                <c:pt idx="1621">
                  <c:v>3.0</c:v>
                </c:pt>
                <c:pt idx="1622">
                  <c:v>7.0</c:v>
                </c:pt>
                <c:pt idx="1623">
                  <c:v>4.0</c:v>
                </c:pt>
                <c:pt idx="1624">
                  <c:v>6.0</c:v>
                </c:pt>
                <c:pt idx="1625">
                  <c:v>9.0</c:v>
                </c:pt>
                <c:pt idx="1626">
                  <c:v>8.0</c:v>
                </c:pt>
                <c:pt idx="1627">
                  <c:v>6.0</c:v>
                </c:pt>
                <c:pt idx="1628">
                  <c:v>6.0</c:v>
                </c:pt>
                <c:pt idx="1629">
                  <c:v>3.0</c:v>
                </c:pt>
                <c:pt idx="1630">
                  <c:v>4.0</c:v>
                </c:pt>
                <c:pt idx="1631">
                  <c:v>8.0</c:v>
                </c:pt>
                <c:pt idx="1632">
                  <c:v>8.0</c:v>
                </c:pt>
                <c:pt idx="1633">
                  <c:v>9.0</c:v>
                </c:pt>
                <c:pt idx="1634">
                  <c:v>5.0</c:v>
                </c:pt>
                <c:pt idx="1635">
                  <c:v>3.0</c:v>
                </c:pt>
                <c:pt idx="1636">
                  <c:v>7.0</c:v>
                </c:pt>
                <c:pt idx="1637">
                  <c:v>7.0</c:v>
                </c:pt>
                <c:pt idx="1638">
                  <c:v>5.0</c:v>
                </c:pt>
                <c:pt idx="1639">
                  <c:v>4.0</c:v>
                </c:pt>
                <c:pt idx="1640">
                  <c:v>5.0</c:v>
                </c:pt>
                <c:pt idx="1641">
                  <c:v>9.0</c:v>
                </c:pt>
                <c:pt idx="1642">
                  <c:v>8.0</c:v>
                </c:pt>
                <c:pt idx="1643">
                  <c:v>7.0</c:v>
                </c:pt>
                <c:pt idx="1644">
                  <c:v>9.0</c:v>
                </c:pt>
                <c:pt idx="1645">
                  <c:v>9.0</c:v>
                </c:pt>
                <c:pt idx="1646">
                  <c:v>6.0</c:v>
                </c:pt>
                <c:pt idx="1647">
                  <c:v>6.0</c:v>
                </c:pt>
                <c:pt idx="1648">
                  <c:v>2.0</c:v>
                </c:pt>
                <c:pt idx="1649">
                  <c:v>6.0</c:v>
                </c:pt>
                <c:pt idx="1650">
                  <c:v>7.0</c:v>
                </c:pt>
                <c:pt idx="1651">
                  <c:v>9.0</c:v>
                </c:pt>
                <c:pt idx="1652">
                  <c:v>5.0</c:v>
                </c:pt>
                <c:pt idx="1653">
                  <c:v>7.0</c:v>
                </c:pt>
                <c:pt idx="1654">
                  <c:v>6.0</c:v>
                </c:pt>
                <c:pt idx="1655">
                  <c:v>2.0</c:v>
                </c:pt>
                <c:pt idx="1656">
                  <c:v>10.0</c:v>
                </c:pt>
                <c:pt idx="1657">
                  <c:v>8.0</c:v>
                </c:pt>
                <c:pt idx="1658">
                  <c:v>7.0</c:v>
                </c:pt>
                <c:pt idx="1659">
                  <c:v>7.0</c:v>
                </c:pt>
                <c:pt idx="1660">
                  <c:v>9.0</c:v>
                </c:pt>
                <c:pt idx="1661">
                  <c:v>5.0</c:v>
                </c:pt>
                <c:pt idx="1662">
                  <c:v>10.0</c:v>
                </c:pt>
                <c:pt idx="1663">
                  <c:v>8.0</c:v>
                </c:pt>
                <c:pt idx="1664">
                  <c:v>8.0</c:v>
                </c:pt>
                <c:pt idx="1665">
                  <c:v>9.0</c:v>
                </c:pt>
                <c:pt idx="1666">
                  <c:v>4.0</c:v>
                </c:pt>
                <c:pt idx="1667">
                  <c:v>2.0</c:v>
                </c:pt>
                <c:pt idx="1668">
                  <c:v>7.0</c:v>
                </c:pt>
                <c:pt idx="1669">
                  <c:v>4.0</c:v>
                </c:pt>
                <c:pt idx="1670">
                  <c:v>6.0</c:v>
                </c:pt>
                <c:pt idx="1671">
                  <c:v>7.0</c:v>
                </c:pt>
                <c:pt idx="1672">
                  <c:v>2.0</c:v>
                </c:pt>
                <c:pt idx="1673">
                  <c:v>8.0</c:v>
                </c:pt>
                <c:pt idx="1674">
                  <c:v>10.0</c:v>
                </c:pt>
                <c:pt idx="1675">
                  <c:v>8.0</c:v>
                </c:pt>
                <c:pt idx="1676">
                  <c:v>7.0</c:v>
                </c:pt>
                <c:pt idx="1677">
                  <c:v>10.0</c:v>
                </c:pt>
                <c:pt idx="1678">
                  <c:v>1.0</c:v>
                </c:pt>
                <c:pt idx="1679">
                  <c:v>8.0</c:v>
                </c:pt>
                <c:pt idx="1680">
                  <c:v>5.0</c:v>
                </c:pt>
                <c:pt idx="1681">
                  <c:v>8.0</c:v>
                </c:pt>
                <c:pt idx="1682">
                  <c:v>7.0</c:v>
                </c:pt>
                <c:pt idx="1683">
                  <c:v>4.0</c:v>
                </c:pt>
                <c:pt idx="1684">
                  <c:v>8.0</c:v>
                </c:pt>
                <c:pt idx="1685">
                  <c:v>8.0</c:v>
                </c:pt>
                <c:pt idx="1686">
                  <c:v>7.0</c:v>
                </c:pt>
                <c:pt idx="1687">
                  <c:v>8.0</c:v>
                </c:pt>
                <c:pt idx="1688">
                  <c:v>5.0</c:v>
                </c:pt>
                <c:pt idx="1689">
                  <c:v>8.0</c:v>
                </c:pt>
                <c:pt idx="1690">
                  <c:v>10.0</c:v>
                </c:pt>
                <c:pt idx="1691">
                  <c:v>9.0</c:v>
                </c:pt>
                <c:pt idx="1692">
                  <c:v>10.0</c:v>
                </c:pt>
                <c:pt idx="1693">
                  <c:v>8.0</c:v>
                </c:pt>
                <c:pt idx="1694">
                  <c:v>4.0</c:v>
                </c:pt>
                <c:pt idx="1695">
                  <c:v>10.0</c:v>
                </c:pt>
                <c:pt idx="1696">
                  <c:v>10.0</c:v>
                </c:pt>
                <c:pt idx="1697">
                  <c:v>6.0</c:v>
                </c:pt>
                <c:pt idx="1698">
                  <c:v>4.0</c:v>
                </c:pt>
                <c:pt idx="1699">
                  <c:v>6.0</c:v>
                </c:pt>
                <c:pt idx="1700">
                  <c:v>5.0</c:v>
                </c:pt>
                <c:pt idx="1701">
                  <c:v>6.0</c:v>
                </c:pt>
                <c:pt idx="1702">
                  <c:v>5.0</c:v>
                </c:pt>
                <c:pt idx="1703">
                  <c:v>7.0</c:v>
                </c:pt>
                <c:pt idx="1704">
                  <c:v>6.0</c:v>
                </c:pt>
                <c:pt idx="1705">
                  <c:v>5.0</c:v>
                </c:pt>
                <c:pt idx="1706">
                  <c:v>9.0</c:v>
                </c:pt>
                <c:pt idx="1707">
                  <c:v>6.0</c:v>
                </c:pt>
                <c:pt idx="1708">
                  <c:v>4.0</c:v>
                </c:pt>
                <c:pt idx="1709">
                  <c:v>7.0</c:v>
                </c:pt>
                <c:pt idx="1710">
                  <c:v>6.0</c:v>
                </c:pt>
                <c:pt idx="1711">
                  <c:v>7.0</c:v>
                </c:pt>
                <c:pt idx="1712">
                  <c:v>9.0</c:v>
                </c:pt>
                <c:pt idx="1713">
                  <c:v>10.0</c:v>
                </c:pt>
                <c:pt idx="1714">
                  <c:v>2.0</c:v>
                </c:pt>
                <c:pt idx="1715">
                  <c:v>1.0</c:v>
                </c:pt>
                <c:pt idx="1716">
                  <c:v>5.0</c:v>
                </c:pt>
                <c:pt idx="1717">
                  <c:v>6.0</c:v>
                </c:pt>
                <c:pt idx="1718">
                  <c:v>7.0</c:v>
                </c:pt>
                <c:pt idx="1719">
                  <c:v>4.0</c:v>
                </c:pt>
                <c:pt idx="1720">
                  <c:v>7.0</c:v>
                </c:pt>
                <c:pt idx="1721">
                  <c:v>8.0</c:v>
                </c:pt>
                <c:pt idx="1722">
                  <c:v>5.0</c:v>
                </c:pt>
                <c:pt idx="1723">
                  <c:v>9.0</c:v>
                </c:pt>
                <c:pt idx="1724">
                  <c:v>8.0</c:v>
                </c:pt>
                <c:pt idx="1725">
                  <c:v>2.0</c:v>
                </c:pt>
                <c:pt idx="1726">
                  <c:v>5.0</c:v>
                </c:pt>
                <c:pt idx="1727">
                  <c:v>9.0</c:v>
                </c:pt>
                <c:pt idx="1728">
                  <c:v>6.0</c:v>
                </c:pt>
                <c:pt idx="1729">
                  <c:v>6.0</c:v>
                </c:pt>
                <c:pt idx="1730">
                  <c:v>9.0</c:v>
                </c:pt>
                <c:pt idx="1731">
                  <c:v>4.0</c:v>
                </c:pt>
                <c:pt idx="1732">
                  <c:v>8.0</c:v>
                </c:pt>
                <c:pt idx="1733">
                  <c:v>3.0</c:v>
                </c:pt>
                <c:pt idx="1734">
                  <c:v>9.0</c:v>
                </c:pt>
                <c:pt idx="1735">
                  <c:v>5.0</c:v>
                </c:pt>
                <c:pt idx="1736">
                  <c:v>8.0</c:v>
                </c:pt>
                <c:pt idx="1737">
                  <c:v>4.0</c:v>
                </c:pt>
                <c:pt idx="1738">
                  <c:v>4.0</c:v>
                </c:pt>
                <c:pt idx="1739">
                  <c:v>6.0</c:v>
                </c:pt>
                <c:pt idx="1740">
                  <c:v>6.0</c:v>
                </c:pt>
                <c:pt idx="1741">
                  <c:v>8.0</c:v>
                </c:pt>
                <c:pt idx="1742">
                  <c:v>4.0</c:v>
                </c:pt>
                <c:pt idx="1743">
                  <c:v>7.0</c:v>
                </c:pt>
                <c:pt idx="1744">
                  <c:v>9.0</c:v>
                </c:pt>
                <c:pt idx="1745">
                  <c:v>9.0</c:v>
                </c:pt>
                <c:pt idx="1746">
                  <c:v>4.0</c:v>
                </c:pt>
                <c:pt idx="1747">
                  <c:v>6.0</c:v>
                </c:pt>
                <c:pt idx="1748">
                  <c:v>5.0</c:v>
                </c:pt>
                <c:pt idx="1749">
                  <c:v>8.0</c:v>
                </c:pt>
                <c:pt idx="1750">
                  <c:v>8.0</c:v>
                </c:pt>
                <c:pt idx="1751">
                  <c:v>3.0</c:v>
                </c:pt>
                <c:pt idx="1752">
                  <c:v>4.0</c:v>
                </c:pt>
                <c:pt idx="1753">
                  <c:v>8.0</c:v>
                </c:pt>
                <c:pt idx="1754">
                  <c:v>2.0</c:v>
                </c:pt>
                <c:pt idx="1755">
                  <c:v>7.0</c:v>
                </c:pt>
                <c:pt idx="1756">
                  <c:v>5.0</c:v>
                </c:pt>
                <c:pt idx="1757">
                  <c:v>10.0</c:v>
                </c:pt>
                <c:pt idx="1758">
                  <c:v>10.0</c:v>
                </c:pt>
                <c:pt idx="1759">
                  <c:v>10.0</c:v>
                </c:pt>
                <c:pt idx="1760">
                  <c:v>8.0</c:v>
                </c:pt>
                <c:pt idx="1761">
                  <c:v>5.0</c:v>
                </c:pt>
                <c:pt idx="1762">
                  <c:v>7.0</c:v>
                </c:pt>
                <c:pt idx="1763">
                  <c:v>9.0</c:v>
                </c:pt>
                <c:pt idx="1764">
                  <c:v>6.0</c:v>
                </c:pt>
                <c:pt idx="1765">
                  <c:v>5.0</c:v>
                </c:pt>
                <c:pt idx="1766">
                  <c:v>6.0</c:v>
                </c:pt>
                <c:pt idx="1767">
                  <c:v>3.0</c:v>
                </c:pt>
                <c:pt idx="1768">
                  <c:v>8.0</c:v>
                </c:pt>
                <c:pt idx="1769">
                  <c:v>9.0</c:v>
                </c:pt>
                <c:pt idx="1770">
                  <c:v>8.0</c:v>
                </c:pt>
                <c:pt idx="1771">
                  <c:v>10.0</c:v>
                </c:pt>
                <c:pt idx="1772">
                  <c:v>8.0</c:v>
                </c:pt>
                <c:pt idx="1773">
                  <c:v>5.0</c:v>
                </c:pt>
                <c:pt idx="1774">
                  <c:v>9.0</c:v>
                </c:pt>
                <c:pt idx="1775">
                  <c:v>4.0</c:v>
                </c:pt>
                <c:pt idx="1776">
                  <c:v>3.0</c:v>
                </c:pt>
                <c:pt idx="1777">
                  <c:v>7.0</c:v>
                </c:pt>
                <c:pt idx="1778">
                  <c:v>9.0</c:v>
                </c:pt>
                <c:pt idx="1779">
                  <c:v>8.0</c:v>
                </c:pt>
                <c:pt idx="1780">
                  <c:v>3.0</c:v>
                </c:pt>
                <c:pt idx="1781">
                  <c:v>9.0</c:v>
                </c:pt>
                <c:pt idx="1782">
                  <c:v>7.0</c:v>
                </c:pt>
                <c:pt idx="1783">
                  <c:v>3.0</c:v>
                </c:pt>
                <c:pt idx="1784">
                  <c:v>7.0</c:v>
                </c:pt>
                <c:pt idx="1785">
                  <c:v>4.0</c:v>
                </c:pt>
                <c:pt idx="1786">
                  <c:v>6.0</c:v>
                </c:pt>
                <c:pt idx="1787">
                  <c:v>10.0</c:v>
                </c:pt>
                <c:pt idx="1788">
                  <c:v>8.0</c:v>
                </c:pt>
                <c:pt idx="1789">
                  <c:v>8.0</c:v>
                </c:pt>
                <c:pt idx="1790">
                  <c:v>5.0</c:v>
                </c:pt>
                <c:pt idx="1791">
                  <c:v>4.0</c:v>
                </c:pt>
                <c:pt idx="1792">
                  <c:v>5.0</c:v>
                </c:pt>
                <c:pt idx="1793">
                  <c:v>7.0</c:v>
                </c:pt>
                <c:pt idx="1794">
                  <c:v>5.0</c:v>
                </c:pt>
                <c:pt idx="1795">
                  <c:v>4.0</c:v>
                </c:pt>
                <c:pt idx="1796">
                  <c:v>9.0</c:v>
                </c:pt>
                <c:pt idx="1797">
                  <c:v>6.0</c:v>
                </c:pt>
                <c:pt idx="1798">
                  <c:v>9.0</c:v>
                </c:pt>
                <c:pt idx="1799">
                  <c:v>6.0</c:v>
                </c:pt>
                <c:pt idx="1800">
                  <c:v>8.0</c:v>
                </c:pt>
                <c:pt idx="1801">
                  <c:v>5.0</c:v>
                </c:pt>
                <c:pt idx="1802">
                  <c:v>7.0</c:v>
                </c:pt>
                <c:pt idx="1803">
                  <c:v>7.0</c:v>
                </c:pt>
                <c:pt idx="1804">
                  <c:v>7.0</c:v>
                </c:pt>
                <c:pt idx="1805">
                  <c:v>8.0</c:v>
                </c:pt>
                <c:pt idx="1806">
                  <c:v>7.0</c:v>
                </c:pt>
                <c:pt idx="1807">
                  <c:v>8.0</c:v>
                </c:pt>
                <c:pt idx="1808">
                  <c:v>8.0</c:v>
                </c:pt>
                <c:pt idx="1809">
                  <c:v>8.0</c:v>
                </c:pt>
                <c:pt idx="1810">
                  <c:v>9.0</c:v>
                </c:pt>
                <c:pt idx="1811">
                  <c:v>8.0</c:v>
                </c:pt>
                <c:pt idx="1812">
                  <c:v>6.0</c:v>
                </c:pt>
                <c:pt idx="1813">
                  <c:v>5.0</c:v>
                </c:pt>
                <c:pt idx="1814">
                  <c:v>7.0</c:v>
                </c:pt>
                <c:pt idx="1815">
                  <c:v>6.0</c:v>
                </c:pt>
                <c:pt idx="1816">
                  <c:v>5.0</c:v>
                </c:pt>
                <c:pt idx="1817">
                  <c:v>5.0</c:v>
                </c:pt>
                <c:pt idx="1818">
                  <c:v>9.0</c:v>
                </c:pt>
                <c:pt idx="1819">
                  <c:v>2.0</c:v>
                </c:pt>
                <c:pt idx="1820">
                  <c:v>8.0</c:v>
                </c:pt>
                <c:pt idx="1821">
                  <c:v>7.0</c:v>
                </c:pt>
                <c:pt idx="1822">
                  <c:v>4.0</c:v>
                </c:pt>
                <c:pt idx="1823">
                  <c:v>9.0</c:v>
                </c:pt>
                <c:pt idx="1824">
                  <c:v>6.0</c:v>
                </c:pt>
                <c:pt idx="1825">
                  <c:v>8.0</c:v>
                </c:pt>
                <c:pt idx="1826">
                  <c:v>8.0</c:v>
                </c:pt>
                <c:pt idx="1827">
                  <c:v>5.0</c:v>
                </c:pt>
                <c:pt idx="1828">
                  <c:v>3.0</c:v>
                </c:pt>
                <c:pt idx="1829">
                  <c:v>8.0</c:v>
                </c:pt>
                <c:pt idx="1830">
                  <c:v>4.0</c:v>
                </c:pt>
                <c:pt idx="1831">
                  <c:v>5.0</c:v>
                </c:pt>
                <c:pt idx="1832">
                  <c:v>9.0</c:v>
                </c:pt>
                <c:pt idx="1833">
                  <c:v>8.0</c:v>
                </c:pt>
                <c:pt idx="1834">
                  <c:v>5.0</c:v>
                </c:pt>
                <c:pt idx="1835">
                  <c:v>8.0</c:v>
                </c:pt>
                <c:pt idx="1836">
                  <c:v>4.0</c:v>
                </c:pt>
                <c:pt idx="1837">
                  <c:v>6.0</c:v>
                </c:pt>
                <c:pt idx="1838">
                  <c:v>8.0</c:v>
                </c:pt>
                <c:pt idx="1839">
                  <c:v>8.0</c:v>
                </c:pt>
                <c:pt idx="1840">
                  <c:v>4.0</c:v>
                </c:pt>
                <c:pt idx="1841">
                  <c:v>6.0</c:v>
                </c:pt>
                <c:pt idx="1842">
                  <c:v>3.0</c:v>
                </c:pt>
                <c:pt idx="1843">
                  <c:v>2.0</c:v>
                </c:pt>
                <c:pt idx="1844">
                  <c:v>9.0</c:v>
                </c:pt>
                <c:pt idx="1845">
                  <c:v>8.0</c:v>
                </c:pt>
                <c:pt idx="1846">
                  <c:v>9.0</c:v>
                </c:pt>
                <c:pt idx="1847">
                  <c:v>7.0</c:v>
                </c:pt>
                <c:pt idx="1848">
                  <c:v>5.0</c:v>
                </c:pt>
                <c:pt idx="1849">
                  <c:v>7.0</c:v>
                </c:pt>
                <c:pt idx="1850">
                  <c:v>4.0</c:v>
                </c:pt>
                <c:pt idx="1851">
                  <c:v>9.0</c:v>
                </c:pt>
                <c:pt idx="1852">
                  <c:v>10.0</c:v>
                </c:pt>
                <c:pt idx="1853">
                  <c:v>7.0</c:v>
                </c:pt>
                <c:pt idx="1854">
                  <c:v>2.0</c:v>
                </c:pt>
                <c:pt idx="1855">
                  <c:v>8.0</c:v>
                </c:pt>
                <c:pt idx="1856">
                  <c:v>5.0</c:v>
                </c:pt>
                <c:pt idx="1857">
                  <c:v>8.0</c:v>
                </c:pt>
                <c:pt idx="1858">
                  <c:v>10.0</c:v>
                </c:pt>
                <c:pt idx="1859">
                  <c:v>7.0</c:v>
                </c:pt>
                <c:pt idx="1860">
                  <c:v>6.0</c:v>
                </c:pt>
                <c:pt idx="1861">
                  <c:v>6.0</c:v>
                </c:pt>
                <c:pt idx="1862">
                  <c:v>5.0</c:v>
                </c:pt>
                <c:pt idx="1863">
                  <c:v>5.0</c:v>
                </c:pt>
                <c:pt idx="1864">
                  <c:v>6.0</c:v>
                </c:pt>
                <c:pt idx="1865">
                  <c:v>8.0</c:v>
                </c:pt>
                <c:pt idx="1866">
                  <c:v>6.0</c:v>
                </c:pt>
                <c:pt idx="1867">
                  <c:v>9.0</c:v>
                </c:pt>
                <c:pt idx="1868">
                  <c:v>2.0</c:v>
                </c:pt>
                <c:pt idx="1869">
                  <c:v>1.0</c:v>
                </c:pt>
                <c:pt idx="1870">
                  <c:v>9.0</c:v>
                </c:pt>
                <c:pt idx="1871">
                  <c:v>8.0</c:v>
                </c:pt>
                <c:pt idx="1872">
                  <c:v>7.0</c:v>
                </c:pt>
                <c:pt idx="1873">
                  <c:v>2.0</c:v>
                </c:pt>
                <c:pt idx="1874">
                  <c:v>9.0</c:v>
                </c:pt>
                <c:pt idx="1875">
                  <c:v>7.0</c:v>
                </c:pt>
                <c:pt idx="1876">
                  <c:v>4.0</c:v>
                </c:pt>
                <c:pt idx="1877">
                  <c:v>7.0</c:v>
                </c:pt>
                <c:pt idx="1878">
                  <c:v>6.0</c:v>
                </c:pt>
                <c:pt idx="1879">
                  <c:v>10.0</c:v>
                </c:pt>
                <c:pt idx="1880">
                  <c:v>5.0</c:v>
                </c:pt>
                <c:pt idx="1881">
                  <c:v>5.0</c:v>
                </c:pt>
                <c:pt idx="1882">
                  <c:v>4.0</c:v>
                </c:pt>
                <c:pt idx="1883">
                  <c:v>9.0</c:v>
                </c:pt>
                <c:pt idx="1884">
                  <c:v>4.0</c:v>
                </c:pt>
                <c:pt idx="1885">
                  <c:v>4.0</c:v>
                </c:pt>
                <c:pt idx="1886">
                  <c:v>6.0</c:v>
                </c:pt>
                <c:pt idx="1887">
                  <c:v>6.0</c:v>
                </c:pt>
                <c:pt idx="1888">
                  <c:v>8.0</c:v>
                </c:pt>
                <c:pt idx="1889">
                  <c:v>5.0</c:v>
                </c:pt>
                <c:pt idx="1890">
                  <c:v>6.0</c:v>
                </c:pt>
                <c:pt idx="1891">
                  <c:v>8.0</c:v>
                </c:pt>
                <c:pt idx="1892">
                  <c:v>5.0</c:v>
                </c:pt>
                <c:pt idx="1893">
                  <c:v>9.0</c:v>
                </c:pt>
                <c:pt idx="1894">
                  <c:v>6.0</c:v>
                </c:pt>
                <c:pt idx="1895">
                  <c:v>8.0</c:v>
                </c:pt>
                <c:pt idx="1896">
                  <c:v>3.0</c:v>
                </c:pt>
                <c:pt idx="1897">
                  <c:v>10.0</c:v>
                </c:pt>
                <c:pt idx="1898">
                  <c:v>9.0</c:v>
                </c:pt>
                <c:pt idx="1899">
                  <c:v>3.0</c:v>
                </c:pt>
                <c:pt idx="1900">
                  <c:v>1.0</c:v>
                </c:pt>
                <c:pt idx="1901">
                  <c:v>2.0</c:v>
                </c:pt>
                <c:pt idx="1902">
                  <c:v>7.0</c:v>
                </c:pt>
                <c:pt idx="1903">
                  <c:v>4.0</c:v>
                </c:pt>
                <c:pt idx="1904">
                  <c:v>7.0</c:v>
                </c:pt>
                <c:pt idx="1905">
                  <c:v>8.0</c:v>
                </c:pt>
                <c:pt idx="1906">
                  <c:v>4.0</c:v>
                </c:pt>
                <c:pt idx="1907">
                  <c:v>9.0</c:v>
                </c:pt>
                <c:pt idx="1908">
                  <c:v>7.0</c:v>
                </c:pt>
                <c:pt idx="1909">
                  <c:v>8.0</c:v>
                </c:pt>
                <c:pt idx="1910">
                  <c:v>3.0</c:v>
                </c:pt>
                <c:pt idx="1911">
                  <c:v>6.0</c:v>
                </c:pt>
                <c:pt idx="1912">
                  <c:v>5.0</c:v>
                </c:pt>
                <c:pt idx="1913">
                  <c:v>0.0</c:v>
                </c:pt>
                <c:pt idx="1914">
                  <c:v>9.0</c:v>
                </c:pt>
                <c:pt idx="1915">
                  <c:v>5.0</c:v>
                </c:pt>
                <c:pt idx="1916">
                  <c:v>4.0</c:v>
                </c:pt>
                <c:pt idx="1917">
                  <c:v>6.0</c:v>
                </c:pt>
                <c:pt idx="1918">
                  <c:v>7.0</c:v>
                </c:pt>
                <c:pt idx="1919">
                  <c:v>7.0</c:v>
                </c:pt>
                <c:pt idx="1920">
                  <c:v>10.0</c:v>
                </c:pt>
                <c:pt idx="1921">
                  <c:v>1.0</c:v>
                </c:pt>
                <c:pt idx="1922">
                  <c:v>4.0</c:v>
                </c:pt>
                <c:pt idx="1923">
                  <c:v>8.0</c:v>
                </c:pt>
                <c:pt idx="1924">
                  <c:v>8.0</c:v>
                </c:pt>
                <c:pt idx="1925">
                  <c:v>7.0</c:v>
                </c:pt>
                <c:pt idx="1926">
                  <c:v>6.0</c:v>
                </c:pt>
                <c:pt idx="1927">
                  <c:v>4.0</c:v>
                </c:pt>
                <c:pt idx="1928">
                  <c:v>5.0</c:v>
                </c:pt>
                <c:pt idx="1929">
                  <c:v>6.0</c:v>
                </c:pt>
                <c:pt idx="1930">
                  <c:v>5.0</c:v>
                </c:pt>
                <c:pt idx="1931">
                  <c:v>4.0</c:v>
                </c:pt>
                <c:pt idx="1932">
                  <c:v>6.0</c:v>
                </c:pt>
                <c:pt idx="1933">
                  <c:v>7.0</c:v>
                </c:pt>
                <c:pt idx="1934">
                  <c:v>6.0</c:v>
                </c:pt>
                <c:pt idx="1935">
                  <c:v>4.0</c:v>
                </c:pt>
                <c:pt idx="1936">
                  <c:v>3.0</c:v>
                </c:pt>
                <c:pt idx="1937">
                  <c:v>8.0</c:v>
                </c:pt>
                <c:pt idx="1938">
                  <c:v>1.0</c:v>
                </c:pt>
                <c:pt idx="1939">
                  <c:v>3.0</c:v>
                </c:pt>
                <c:pt idx="1940">
                  <c:v>3.0</c:v>
                </c:pt>
                <c:pt idx="1941">
                  <c:v>7.0</c:v>
                </c:pt>
                <c:pt idx="1942">
                  <c:v>3.0</c:v>
                </c:pt>
                <c:pt idx="1943">
                  <c:v>4.0</c:v>
                </c:pt>
                <c:pt idx="1944">
                  <c:v>5.0</c:v>
                </c:pt>
                <c:pt idx="1945">
                  <c:v>3.0</c:v>
                </c:pt>
                <c:pt idx="1946">
                  <c:v>2.0</c:v>
                </c:pt>
                <c:pt idx="1947">
                  <c:v>5.0</c:v>
                </c:pt>
                <c:pt idx="1948">
                  <c:v>7.0</c:v>
                </c:pt>
                <c:pt idx="1949">
                  <c:v>9.0</c:v>
                </c:pt>
                <c:pt idx="1950">
                  <c:v>7.0</c:v>
                </c:pt>
                <c:pt idx="1951">
                  <c:v>6.0</c:v>
                </c:pt>
                <c:pt idx="1952">
                  <c:v>8.0</c:v>
                </c:pt>
                <c:pt idx="1953">
                  <c:v>4.0</c:v>
                </c:pt>
                <c:pt idx="1954">
                  <c:v>7.0</c:v>
                </c:pt>
                <c:pt idx="1955">
                  <c:v>7.0</c:v>
                </c:pt>
                <c:pt idx="1956">
                  <c:v>6.0</c:v>
                </c:pt>
                <c:pt idx="1957">
                  <c:v>9.0</c:v>
                </c:pt>
                <c:pt idx="1958">
                  <c:v>7.0</c:v>
                </c:pt>
                <c:pt idx="1959">
                  <c:v>6.0</c:v>
                </c:pt>
                <c:pt idx="1960">
                  <c:v>6.0</c:v>
                </c:pt>
                <c:pt idx="1961">
                  <c:v>10.0</c:v>
                </c:pt>
                <c:pt idx="1962">
                  <c:v>3.0</c:v>
                </c:pt>
                <c:pt idx="1963">
                  <c:v>4.0</c:v>
                </c:pt>
                <c:pt idx="1964">
                  <c:v>8.0</c:v>
                </c:pt>
                <c:pt idx="1965">
                  <c:v>3.0</c:v>
                </c:pt>
                <c:pt idx="1966">
                  <c:v>5.0</c:v>
                </c:pt>
                <c:pt idx="1967">
                  <c:v>5.0</c:v>
                </c:pt>
                <c:pt idx="1968">
                  <c:v>6.0</c:v>
                </c:pt>
                <c:pt idx="1969">
                  <c:v>8.0</c:v>
                </c:pt>
                <c:pt idx="1970">
                  <c:v>6.0</c:v>
                </c:pt>
                <c:pt idx="1971">
                  <c:v>8.0</c:v>
                </c:pt>
                <c:pt idx="1972">
                  <c:v>7.0</c:v>
                </c:pt>
                <c:pt idx="1973">
                  <c:v>9.0</c:v>
                </c:pt>
                <c:pt idx="1974">
                  <c:v>0.0</c:v>
                </c:pt>
                <c:pt idx="1975">
                  <c:v>7.0</c:v>
                </c:pt>
                <c:pt idx="1976">
                  <c:v>7.0</c:v>
                </c:pt>
                <c:pt idx="1977">
                  <c:v>7.0</c:v>
                </c:pt>
                <c:pt idx="1978">
                  <c:v>7.0</c:v>
                </c:pt>
                <c:pt idx="1979">
                  <c:v>6.0</c:v>
                </c:pt>
                <c:pt idx="1980">
                  <c:v>7.0</c:v>
                </c:pt>
                <c:pt idx="1981">
                  <c:v>5.0</c:v>
                </c:pt>
                <c:pt idx="1982">
                  <c:v>8.0</c:v>
                </c:pt>
                <c:pt idx="1983">
                  <c:v>7.0</c:v>
                </c:pt>
                <c:pt idx="1984">
                  <c:v>10.0</c:v>
                </c:pt>
                <c:pt idx="1985">
                  <c:v>8.0</c:v>
                </c:pt>
                <c:pt idx="1986">
                  <c:v>9.0</c:v>
                </c:pt>
                <c:pt idx="1987">
                  <c:v>6.0</c:v>
                </c:pt>
                <c:pt idx="1988">
                  <c:v>5.0</c:v>
                </c:pt>
                <c:pt idx="1989">
                  <c:v>5.0</c:v>
                </c:pt>
                <c:pt idx="1990">
                  <c:v>7.0</c:v>
                </c:pt>
                <c:pt idx="1991">
                  <c:v>9.0</c:v>
                </c:pt>
                <c:pt idx="1992">
                  <c:v>6.0</c:v>
                </c:pt>
                <c:pt idx="1993">
                  <c:v>9.0</c:v>
                </c:pt>
                <c:pt idx="1994">
                  <c:v>7.0</c:v>
                </c:pt>
                <c:pt idx="1995">
                  <c:v>8.0</c:v>
                </c:pt>
                <c:pt idx="1996">
                  <c:v>2.0</c:v>
                </c:pt>
                <c:pt idx="1997">
                  <c:v>2.0</c:v>
                </c:pt>
                <c:pt idx="1998">
                  <c:v>9.0</c:v>
                </c:pt>
                <c:pt idx="1999">
                  <c:v>8.0</c:v>
                </c:pt>
                <c:pt idx="2000">
                  <c:v>1.0</c:v>
                </c:pt>
                <c:pt idx="2001">
                  <c:v>8.0</c:v>
                </c:pt>
                <c:pt idx="2002">
                  <c:v>4.0</c:v>
                </c:pt>
                <c:pt idx="2003">
                  <c:v>5.0</c:v>
                </c:pt>
                <c:pt idx="2004">
                  <c:v>9.0</c:v>
                </c:pt>
                <c:pt idx="2005">
                  <c:v>6.0</c:v>
                </c:pt>
                <c:pt idx="2006">
                  <c:v>2.0</c:v>
                </c:pt>
                <c:pt idx="2007">
                  <c:v>6.0</c:v>
                </c:pt>
                <c:pt idx="2008">
                  <c:v>9.0</c:v>
                </c:pt>
                <c:pt idx="2009">
                  <c:v>3.0</c:v>
                </c:pt>
                <c:pt idx="2010">
                  <c:v>8.0</c:v>
                </c:pt>
                <c:pt idx="2011">
                  <c:v>9.0</c:v>
                </c:pt>
                <c:pt idx="2012">
                  <c:v>7.0</c:v>
                </c:pt>
                <c:pt idx="2013">
                  <c:v>5.0</c:v>
                </c:pt>
                <c:pt idx="2014">
                  <c:v>8.0</c:v>
                </c:pt>
                <c:pt idx="2015">
                  <c:v>7.0</c:v>
                </c:pt>
                <c:pt idx="2016">
                  <c:v>7.0</c:v>
                </c:pt>
                <c:pt idx="2017">
                  <c:v>8.0</c:v>
                </c:pt>
                <c:pt idx="2018">
                  <c:v>6.0</c:v>
                </c:pt>
                <c:pt idx="2019">
                  <c:v>6.0</c:v>
                </c:pt>
                <c:pt idx="2020">
                  <c:v>8.0</c:v>
                </c:pt>
                <c:pt idx="2021">
                  <c:v>6.0</c:v>
                </c:pt>
                <c:pt idx="2022">
                  <c:v>7.0</c:v>
                </c:pt>
                <c:pt idx="2023">
                  <c:v>8.0</c:v>
                </c:pt>
                <c:pt idx="2024">
                  <c:v>3.0</c:v>
                </c:pt>
                <c:pt idx="2025">
                  <c:v>6.0</c:v>
                </c:pt>
                <c:pt idx="2026">
                  <c:v>6.0</c:v>
                </c:pt>
                <c:pt idx="2027">
                  <c:v>9.0</c:v>
                </c:pt>
                <c:pt idx="2028">
                  <c:v>7.0</c:v>
                </c:pt>
                <c:pt idx="2029">
                  <c:v>6.0</c:v>
                </c:pt>
                <c:pt idx="2030">
                  <c:v>7.0</c:v>
                </c:pt>
                <c:pt idx="2031">
                  <c:v>6.0</c:v>
                </c:pt>
                <c:pt idx="2032">
                  <c:v>4.0</c:v>
                </c:pt>
                <c:pt idx="2033">
                  <c:v>9.0</c:v>
                </c:pt>
                <c:pt idx="2034">
                  <c:v>7.0</c:v>
                </c:pt>
                <c:pt idx="2035">
                  <c:v>5.0</c:v>
                </c:pt>
                <c:pt idx="2036">
                  <c:v>7.0</c:v>
                </c:pt>
                <c:pt idx="2037">
                  <c:v>8.0</c:v>
                </c:pt>
                <c:pt idx="2038">
                  <c:v>9.0</c:v>
                </c:pt>
                <c:pt idx="2039">
                  <c:v>6.0</c:v>
                </c:pt>
                <c:pt idx="2040">
                  <c:v>8.0</c:v>
                </c:pt>
                <c:pt idx="2041">
                  <c:v>6.0</c:v>
                </c:pt>
                <c:pt idx="2042">
                  <c:v>5.0</c:v>
                </c:pt>
                <c:pt idx="2043">
                  <c:v>7.0</c:v>
                </c:pt>
                <c:pt idx="2044">
                  <c:v>6.0</c:v>
                </c:pt>
                <c:pt idx="2045">
                  <c:v>4.0</c:v>
                </c:pt>
                <c:pt idx="2046">
                  <c:v>3.0</c:v>
                </c:pt>
                <c:pt idx="2047">
                  <c:v>5.0</c:v>
                </c:pt>
                <c:pt idx="2048">
                  <c:v>5.0</c:v>
                </c:pt>
                <c:pt idx="2049">
                  <c:v>7.0</c:v>
                </c:pt>
                <c:pt idx="2050">
                  <c:v>10.0</c:v>
                </c:pt>
                <c:pt idx="2051">
                  <c:v>8.0</c:v>
                </c:pt>
                <c:pt idx="2052">
                  <c:v>4.0</c:v>
                </c:pt>
                <c:pt idx="2053">
                  <c:v>9.0</c:v>
                </c:pt>
                <c:pt idx="2054">
                  <c:v>8.0</c:v>
                </c:pt>
                <c:pt idx="2055">
                  <c:v>3.0</c:v>
                </c:pt>
                <c:pt idx="2056">
                  <c:v>10.0</c:v>
                </c:pt>
                <c:pt idx="2057">
                  <c:v>4.0</c:v>
                </c:pt>
                <c:pt idx="2058">
                  <c:v>8.0</c:v>
                </c:pt>
                <c:pt idx="2059">
                  <c:v>7.0</c:v>
                </c:pt>
                <c:pt idx="2060">
                  <c:v>5.0</c:v>
                </c:pt>
                <c:pt idx="2061">
                  <c:v>10.0</c:v>
                </c:pt>
                <c:pt idx="2062">
                  <c:v>8.0</c:v>
                </c:pt>
                <c:pt idx="2063">
                  <c:v>9.0</c:v>
                </c:pt>
                <c:pt idx="2064">
                  <c:v>5.0</c:v>
                </c:pt>
                <c:pt idx="2065">
                  <c:v>5.0</c:v>
                </c:pt>
                <c:pt idx="2066">
                  <c:v>6.0</c:v>
                </c:pt>
                <c:pt idx="2067">
                  <c:v>4.0</c:v>
                </c:pt>
                <c:pt idx="2068">
                  <c:v>7.0</c:v>
                </c:pt>
                <c:pt idx="2069">
                  <c:v>8.0</c:v>
                </c:pt>
                <c:pt idx="2070">
                  <c:v>10.0</c:v>
                </c:pt>
                <c:pt idx="2071">
                  <c:v>7.0</c:v>
                </c:pt>
                <c:pt idx="2072">
                  <c:v>5.0</c:v>
                </c:pt>
                <c:pt idx="2073">
                  <c:v>6.0</c:v>
                </c:pt>
                <c:pt idx="2074">
                  <c:v>6.0</c:v>
                </c:pt>
                <c:pt idx="2075">
                  <c:v>8.0</c:v>
                </c:pt>
                <c:pt idx="2076">
                  <c:v>6.0</c:v>
                </c:pt>
                <c:pt idx="2077">
                  <c:v>6.0</c:v>
                </c:pt>
                <c:pt idx="2078">
                  <c:v>6.0</c:v>
                </c:pt>
                <c:pt idx="2079">
                  <c:v>5.0</c:v>
                </c:pt>
                <c:pt idx="2080">
                  <c:v>4.0</c:v>
                </c:pt>
                <c:pt idx="2081">
                  <c:v>8.0</c:v>
                </c:pt>
                <c:pt idx="2082">
                  <c:v>6.0</c:v>
                </c:pt>
                <c:pt idx="2083">
                  <c:v>7.0</c:v>
                </c:pt>
                <c:pt idx="2084">
                  <c:v>5.0</c:v>
                </c:pt>
                <c:pt idx="2085">
                  <c:v>9.0</c:v>
                </c:pt>
                <c:pt idx="2086">
                  <c:v>10.0</c:v>
                </c:pt>
                <c:pt idx="2087">
                  <c:v>4.0</c:v>
                </c:pt>
                <c:pt idx="2088">
                  <c:v>2.0</c:v>
                </c:pt>
                <c:pt idx="2089">
                  <c:v>8.0</c:v>
                </c:pt>
                <c:pt idx="2090">
                  <c:v>8.0</c:v>
                </c:pt>
                <c:pt idx="2091">
                  <c:v>7.0</c:v>
                </c:pt>
                <c:pt idx="2092">
                  <c:v>6.0</c:v>
                </c:pt>
                <c:pt idx="2093">
                  <c:v>9.0</c:v>
                </c:pt>
                <c:pt idx="2094">
                  <c:v>8.0</c:v>
                </c:pt>
                <c:pt idx="2095">
                  <c:v>5.0</c:v>
                </c:pt>
                <c:pt idx="2096">
                  <c:v>6.0</c:v>
                </c:pt>
                <c:pt idx="2097">
                  <c:v>3.0</c:v>
                </c:pt>
                <c:pt idx="2098">
                  <c:v>4.0</c:v>
                </c:pt>
                <c:pt idx="2099">
                  <c:v>4.0</c:v>
                </c:pt>
                <c:pt idx="2100">
                  <c:v>7.0</c:v>
                </c:pt>
                <c:pt idx="2101">
                  <c:v>7.0</c:v>
                </c:pt>
                <c:pt idx="2102">
                  <c:v>6.0</c:v>
                </c:pt>
                <c:pt idx="2103">
                  <c:v>3.0</c:v>
                </c:pt>
                <c:pt idx="2104">
                  <c:v>2.0</c:v>
                </c:pt>
                <c:pt idx="2105">
                  <c:v>5.0</c:v>
                </c:pt>
                <c:pt idx="2106">
                  <c:v>6.0</c:v>
                </c:pt>
                <c:pt idx="2107">
                  <c:v>7.0</c:v>
                </c:pt>
                <c:pt idx="2108">
                  <c:v>2.0</c:v>
                </c:pt>
                <c:pt idx="2109">
                  <c:v>6.0</c:v>
                </c:pt>
                <c:pt idx="2110">
                  <c:v>6.0</c:v>
                </c:pt>
                <c:pt idx="2111">
                  <c:v>10.0</c:v>
                </c:pt>
                <c:pt idx="2112">
                  <c:v>8.0</c:v>
                </c:pt>
                <c:pt idx="2113">
                  <c:v>7.0</c:v>
                </c:pt>
                <c:pt idx="2114">
                  <c:v>4.0</c:v>
                </c:pt>
                <c:pt idx="2115">
                  <c:v>7.0</c:v>
                </c:pt>
                <c:pt idx="2116">
                  <c:v>8.0</c:v>
                </c:pt>
                <c:pt idx="2117">
                  <c:v>7.0</c:v>
                </c:pt>
                <c:pt idx="2118">
                  <c:v>7.0</c:v>
                </c:pt>
                <c:pt idx="2119">
                  <c:v>9.0</c:v>
                </c:pt>
                <c:pt idx="2120">
                  <c:v>8.0</c:v>
                </c:pt>
                <c:pt idx="2121">
                  <c:v>6.0</c:v>
                </c:pt>
                <c:pt idx="2122">
                  <c:v>8.0</c:v>
                </c:pt>
                <c:pt idx="2123">
                  <c:v>6.0</c:v>
                </c:pt>
                <c:pt idx="2124">
                  <c:v>8.0</c:v>
                </c:pt>
                <c:pt idx="2125">
                  <c:v>6.0</c:v>
                </c:pt>
                <c:pt idx="2126">
                  <c:v>8.0</c:v>
                </c:pt>
                <c:pt idx="2127">
                  <c:v>6.0</c:v>
                </c:pt>
                <c:pt idx="2128">
                  <c:v>6.0</c:v>
                </c:pt>
                <c:pt idx="2129">
                  <c:v>6.0</c:v>
                </c:pt>
                <c:pt idx="2130">
                  <c:v>7.0</c:v>
                </c:pt>
                <c:pt idx="2131">
                  <c:v>10.0</c:v>
                </c:pt>
                <c:pt idx="2132">
                  <c:v>5.0</c:v>
                </c:pt>
                <c:pt idx="2133">
                  <c:v>5.0</c:v>
                </c:pt>
                <c:pt idx="2134">
                  <c:v>9.0</c:v>
                </c:pt>
                <c:pt idx="2135">
                  <c:v>2.0</c:v>
                </c:pt>
                <c:pt idx="2136">
                  <c:v>4.0</c:v>
                </c:pt>
                <c:pt idx="2137">
                  <c:v>8.0</c:v>
                </c:pt>
                <c:pt idx="2138">
                  <c:v>0.0</c:v>
                </c:pt>
                <c:pt idx="2139">
                  <c:v>8.0</c:v>
                </c:pt>
                <c:pt idx="2140">
                  <c:v>10.0</c:v>
                </c:pt>
                <c:pt idx="2141">
                  <c:v>7.0</c:v>
                </c:pt>
                <c:pt idx="2142">
                  <c:v>7.0</c:v>
                </c:pt>
                <c:pt idx="2143">
                  <c:v>8.0</c:v>
                </c:pt>
                <c:pt idx="2144">
                  <c:v>8.0</c:v>
                </c:pt>
                <c:pt idx="2145">
                  <c:v>3.0</c:v>
                </c:pt>
                <c:pt idx="2146">
                  <c:v>10.0</c:v>
                </c:pt>
                <c:pt idx="2147">
                  <c:v>5.0</c:v>
                </c:pt>
                <c:pt idx="2148">
                  <c:v>8.0</c:v>
                </c:pt>
                <c:pt idx="2149">
                  <c:v>3.0</c:v>
                </c:pt>
                <c:pt idx="2150">
                  <c:v>10.0</c:v>
                </c:pt>
                <c:pt idx="2151">
                  <c:v>7.0</c:v>
                </c:pt>
                <c:pt idx="2152">
                  <c:v>5.0</c:v>
                </c:pt>
                <c:pt idx="2153">
                  <c:v>4.0</c:v>
                </c:pt>
                <c:pt idx="2154">
                  <c:v>10.0</c:v>
                </c:pt>
                <c:pt idx="2155">
                  <c:v>9.0</c:v>
                </c:pt>
                <c:pt idx="2156">
                  <c:v>3.0</c:v>
                </c:pt>
                <c:pt idx="2157">
                  <c:v>8.0</c:v>
                </c:pt>
                <c:pt idx="2158">
                  <c:v>9.0</c:v>
                </c:pt>
                <c:pt idx="2159">
                  <c:v>7.0</c:v>
                </c:pt>
                <c:pt idx="2160">
                  <c:v>9.0</c:v>
                </c:pt>
                <c:pt idx="2161">
                  <c:v>6.0</c:v>
                </c:pt>
                <c:pt idx="2162">
                  <c:v>6.0</c:v>
                </c:pt>
                <c:pt idx="2163">
                  <c:v>5.0</c:v>
                </c:pt>
                <c:pt idx="2164">
                  <c:v>8.0</c:v>
                </c:pt>
                <c:pt idx="2165">
                  <c:v>6.0</c:v>
                </c:pt>
                <c:pt idx="2166">
                  <c:v>9.0</c:v>
                </c:pt>
                <c:pt idx="2167">
                  <c:v>5.0</c:v>
                </c:pt>
                <c:pt idx="2168">
                  <c:v>8.0</c:v>
                </c:pt>
                <c:pt idx="2169">
                  <c:v>6.0</c:v>
                </c:pt>
                <c:pt idx="2170">
                  <c:v>4.0</c:v>
                </c:pt>
                <c:pt idx="2171">
                  <c:v>7.0</c:v>
                </c:pt>
                <c:pt idx="2172">
                  <c:v>8.0</c:v>
                </c:pt>
                <c:pt idx="2173">
                  <c:v>5.0</c:v>
                </c:pt>
                <c:pt idx="2174">
                  <c:v>10.0</c:v>
                </c:pt>
                <c:pt idx="2175">
                  <c:v>5.0</c:v>
                </c:pt>
                <c:pt idx="2176">
                  <c:v>5.0</c:v>
                </c:pt>
                <c:pt idx="2177">
                  <c:v>3.0</c:v>
                </c:pt>
                <c:pt idx="2178">
                  <c:v>7.0</c:v>
                </c:pt>
                <c:pt idx="2179">
                  <c:v>8.0</c:v>
                </c:pt>
                <c:pt idx="2180">
                  <c:v>8.0</c:v>
                </c:pt>
                <c:pt idx="2181">
                  <c:v>8.0</c:v>
                </c:pt>
                <c:pt idx="2182">
                  <c:v>3.0</c:v>
                </c:pt>
                <c:pt idx="2183">
                  <c:v>10.0</c:v>
                </c:pt>
                <c:pt idx="2184">
                  <c:v>4.0</c:v>
                </c:pt>
                <c:pt idx="2185">
                  <c:v>3.0</c:v>
                </c:pt>
                <c:pt idx="2186">
                  <c:v>5.0</c:v>
                </c:pt>
                <c:pt idx="2187">
                  <c:v>10.0</c:v>
                </c:pt>
                <c:pt idx="2188">
                  <c:v>7.0</c:v>
                </c:pt>
                <c:pt idx="2189">
                  <c:v>5.0</c:v>
                </c:pt>
                <c:pt idx="2190">
                  <c:v>8.0</c:v>
                </c:pt>
                <c:pt idx="2191">
                  <c:v>10.0</c:v>
                </c:pt>
                <c:pt idx="2192">
                  <c:v>6.0</c:v>
                </c:pt>
                <c:pt idx="2193">
                  <c:v>8.0</c:v>
                </c:pt>
                <c:pt idx="2194">
                  <c:v>7.0</c:v>
                </c:pt>
                <c:pt idx="2195">
                  <c:v>5.0</c:v>
                </c:pt>
                <c:pt idx="2196">
                  <c:v>7.0</c:v>
                </c:pt>
                <c:pt idx="2197">
                  <c:v>9.0</c:v>
                </c:pt>
                <c:pt idx="2198">
                  <c:v>9.0</c:v>
                </c:pt>
                <c:pt idx="2199">
                  <c:v>4.0</c:v>
                </c:pt>
                <c:pt idx="2200">
                  <c:v>10.0</c:v>
                </c:pt>
                <c:pt idx="2201">
                  <c:v>9.0</c:v>
                </c:pt>
                <c:pt idx="2202">
                  <c:v>8.0</c:v>
                </c:pt>
                <c:pt idx="2203">
                  <c:v>5.0</c:v>
                </c:pt>
                <c:pt idx="2204">
                  <c:v>2.0</c:v>
                </c:pt>
                <c:pt idx="2205">
                  <c:v>2.0</c:v>
                </c:pt>
                <c:pt idx="2206">
                  <c:v>8.0</c:v>
                </c:pt>
                <c:pt idx="2207">
                  <c:v>5.0</c:v>
                </c:pt>
                <c:pt idx="2208">
                  <c:v>8.0</c:v>
                </c:pt>
                <c:pt idx="2209">
                  <c:v>2.0</c:v>
                </c:pt>
                <c:pt idx="2210">
                  <c:v>4.0</c:v>
                </c:pt>
                <c:pt idx="2211">
                  <c:v>3.0</c:v>
                </c:pt>
                <c:pt idx="2212">
                  <c:v>9.0</c:v>
                </c:pt>
                <c:pt idx="2213">
                  <c:v>3.0</c:v>
                </c:pt>
                <c:pt idx="2214">
                  <c:v>7.0</c:v>
                </c:pt>
                <c:pt idx="2215">
                  <c:v>9.0</c:v>
                </c:pt>
                <c:pt idx="2216">
                  <c:v>4.0</c:v>
                </c:pt>
                <c:pt idx="2217">
                  <c:v>9.0</c:v>
                </c:pt>
                <c:pt idx="2218">
                  <c:v>5.0</c:v>
                </c:pt>
                <c:pt idx="2219">
                  <c:v>7.0</c:v>
                </c:pt>
                <c:pt idx="2220">
                  <c:v>3.0</c:v>
                </c:pt>
                <c:pt idx="2221">
                  <c:v>10.0</c:v>
                </c:pt>
                <c:pt idx="2222">
                  <c:v>6.0</c:v>
                </c:pt>
                <c:pt idx="2223">
                  <c:v>7.0</c:v>
                </c:pt>
                <c:pt idx="2224">
                  <c:v>5.0</c:v>
                </c:pt>
                <c:pt idx="2225">
                  <c:v>8.0</c:v>
                </c:pt>
                <c:pt idx="2226">
                  <c:v>6.0</c:v>
                </c:pt>
                <c:pt idx="2227">
                  <c:v>7.0</c:v>
                </c:pt>
                <c:pt idx="2228">
                  <c:v>6.0</c:v>
                </c:pt>
                <c:pt idx="2229">
                  <c:v>8.0</c:v>
                </c:pt>
                <c:pt idx="2230">
                  <c:v>5.0</c:v>
                </c:pt>
                <c:pt idx="2231">
                  <c:v>7.0</c:v>
                </c:pt>
                <c:pt idx="2232">
                  <c:v>7.0</c:v>
                </c:pt>
                <c:pt idx="2233">
                  <c:v>5.0</c:v>
                </c:pt>
                <c:pt idx="2234">
                  <c:v>9.0</c:v>
                </c:pt>
                <c:pt idx="2235">
                  <c:v>4.0</c:v>
                </c:pt>
                <c:pt idx="2236">
                  <c:v>7.0</c:v>
                </c:pt>
                <c:pt idx="2237">
                  <c:v>9.0</c:v>
                </c:pt>
                <c:pt idx="2238">
                  <c:v>4.0</c:v>
                </c:pt>
                <c:pt idx="2239">
                  <c:v>6.0</c:v>
                </c:pt>
                <c:pt idx="2240">
                  <c:v>9.0</c:v>
                </c:pt>
                <c:pt idx="2241">
                  <c:v>8.0</c:v>
                </c:pt>
                <c:pt idx="2242">
                  <c:v>6.0</c:v>
                </c:pt>
                <c:pt idx="2243">
                  <c:v>7.0</c:v>
                </c:pt>
                <c:pt idx="2244">
                  <c:v>7.0</c:v>
                </c:pt>
                <c:pt idx="2245">
                  <c:v>8.0</c:v>
                </c:pt>
                <c:pt idx="2246">
                  <c:v>6.0</c:v>
                </c:pt>
                <c:pt idx="2247">
                  <c:v>7.0</c:v>
                </c:pt>
                <c:pt idx="2248">
                  <c:v>8.0</c:v>
                </c:pt>
                <c:pt idx="2249">
                  <c:v>8.0</c:v>
                </c:pt>
                <c:pt idx="2250">
                  <c:v>8.0</c:v>
                </c:pt>
                <c:pt idx="2251">
                  <c:v>5.0</c:v>
                </c:pt>
                <c:pt idx="2252">
                  <c:v>5.0</c:v>
                </c:pt>
                <c:pt idx="2253">
                  <c:v>8.0</c:v>
                </c:pt>
                <c:pt idx="2254">
                  <c:v>8.0</c:v>
                </c:pt>
                <c:pt idx="2255">
                  <c:v>10.0</c:v>
                </c:pt>
                <c:pt idx="2256">
                  <c:v>7.0</c:v>
                </c:pt>
                <c:pt idx="2257">
                  <c:v>10.0</c:v>
                </c:pt>
                <c:pt idx="2258">
                  <c:v>7.0</c:v>
                </c:pt>
                <c:pt idx="2259">
                  <c:v>8.0</c:v>
                </c:pt>
                <c:pt idx="2260">
                  <c:v>5.0</c:v>
                </c:pt>
                <c:pt idx="2261">
                  <c:v>10.0</c:v>
                </c:pt>
                <c:pt idx="2262">
                  <c:v>6.0</c:v>
                </c:pt>
                <c:pt idx="2263">
                  <c:v>9.0</c:v>
                </c:pt>
                <c:pt idx="2264">
                  <c:v>7.0</c:v>
                </c:pt>
                <c:pt idx="2265">
                  <c:v>2.0</c:v>
                </c:pt>
                <c:pt idx="2266">
                  <c:v>2.0</c:v>
                </c:pt>
                <c:pt idx="2267">
                  <c:v>6.0</c:v>
                </c:pt>
                <c:pt idx="2268">
                  <c:v>8.0</c:v>
                </c:pt>
                <c:pt idx="2269">
                  <c:v>6.0</c:v>
                </c:pt>
                <c:pt idx="2270">
                  <c:v>4.0</c:v>
                </c:pt>
                <c:pt idx="2271">
                  <c:v>2.0</c:v>
                </c:pt>
                <c:pt idx="2272">
                  <c:v>10.0</c:v>
                </c:pt>
                <c:pt idx="2273">
                  <c:v>8.0</c:v>
                </c:pt>
                <c:pt idx="2274">
                  <c:v>6.0</c:v>
                </c:pt>
                <c:pt idx="2275">
                  <c:v>9.0</c:v>
                </c:pt>
                <c:pt idx="2276">
                  <c:v>9.0</c:v>
                </c:pt>
                <c:pt idx="2277">
                  <c:v>8.0</c:v>
                </c:pt>
                <c:pt idx="2278">
                  <c:v>9.0</c:v>
                </c:pt>
                <c:pt idx="2279">
                  <c:v>4.0</c:v>
                </c:pt>
                <c:pt idx="2280">
                  <c:v>4.0</c:v>
                </c:pt>
                <c:pt idx="2281">
                  <c:v>8.0</c:v>
                </c:pt>
                <c:pt idx="2282">
                  <c:v>5.0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10.0</c:v>
                </c:pt>
                <c:pt idx="2287">
                  <c:v>8.0</c:v>
                </c:pt>
                <c:pt idx="2288">
                  <c:v>6.0</c:v>
                </c:pt>
                <c:pt idx="2289">
                  <c:v>6.0</c:v>
                </c:pt>
                <c:pt idx="2290">
                  <c:v>7.0</c:v>
                </c:pt>
                <c:pt idx="2291">
                  <c:v>7.0</c:v>
                </c:pt>
                <c:pt idx="2292">
                  <c:v>3.0</c:v>
                </c:pt>
                <c:pt idx="2293">
                  <c:v>5.0</c:v>
                </c:pt>
                <c:pt idx="2294">
                  <c:v>6.0</c:v>
                </c:pt>
                <c:pt idx="2295">
                  <c:v>3.0</c:v>
                </c:pt>
                <c:pt idx="2296">
                  <c:v>5.0</c:v>
                </c:pt>
                <c:pt idx="2297">
                  <c:v>9.0</c:v>
                </c:pt>
                <c:pt idx="2298">
                  <c:v>5.0</c:v>
                </c:pt>
                <c:pt idx="2299">
                  <c:v>5.0</c:v>
                </c:pt>
                <c:pt idx="2300">
                  <c:v>7.0</c:v>
                </c:pt>
                <c:pt idx="2301">
                  <c:v>6.0</c:v>
                </c:pt>
                <c:pt idx="2302">
                  <c:v>8.0</c:v>
                </c:pt>
                <c:pt idx="2303">
                  <c:v>6.0</c:v>
                </c:pt>
                <c:pt idx="2304">
                  <c:v>6.0</c:v>
                </c:pt>
                <c:pt idx="2305">
                  <c:v>6.0</c:v>
                </c:pt>
                <c:pt idx="2306">
                  <c:v>7.0</c:v>
                </c:pt>
                <c:pt idx="2307">
                  <c:v>7.0</c:v>
                </c:pt>
                <c:pt idx="2308">
                  <c:v>6.0</c:v>
                </c:pt>
                <c:pt idx="2309">
                  <c:v>7.0</c:v>
                </c:pt>
                <c:pt idx="2310">
                  <c:v>6.0</c:v>
                </c:pt>
                <c:pt idx="2311">
                  <c:v>8.0</c:v>
                </c:pt>
                <c:pt idx="2312">
                  <c:v>7.0</c:v>
                </c:pt>
                <c:pt idx="2313">
                  <c:v>9.0</c:v>
                </c:pt>
                <c:pt idx="2314">
                  <c:v>8.0</c:v>
                </c:pt>
                <c:pt idx="2315">
                  <c:v>8.0</c:v>
                </c:pt>
                <c:pt idx="2316">
                  <c:v>4.0</c:v>
                </c:pt>
                <c:pt idx="2317">
                  <c:v>5.0</c:v>
                </c:pt>
                <c:pt idx="2318">
                  <c:v>8.0</c:v>
                </c:pt>
                <c:pt idx="2319">
                  <c:v>7.0</c:v>
                </c:pt>
                <c:pt idx="2320">
                  <c:v>5.0</c:v>
                </c:pt>
                <c:pt idx="2321">
                  <c:v>9.0</c:v>
                </c:pt>
                <c:pt idx="2322">
                  <c:v>6.0</c:v>
                </c:pt>
                <c:pt idx="2323">
                  <c:v>10.0</c:v>
                </c:pt>
                <c:pt idx="2324">
                  <c:v>4.0</c:v>
                </c:pt>
                <c:pt idx="2325">
                  <c:v>7.0</c:v>
                </c:pt>
                <c:pt idx="2326">
                  <c:v>8.0</c:v>
                </c:pt>
                <c:pt idx="2327">
                  <c:v>4.0</c:v>
                </c:pt>
                <c:pt idx="2328">
                  <c:v>4.0</c:v>
                </c:pt>
                <c:pt idx="2329">
                  <c:v>7.0</c:v>
                </c:pt>
                <c:pt idx="2330">
                  <c:v>9.0</c:v>
                </c:pt>
                <c:pt idx="2331">
                  <c:v>6.0</c:v>
                </c:pt>
                <c:pt idx="2332">
                  <c:v>5.0</c:v>
                </c:pt>
                <c:pt idx="2333">
                  <c:v>7.0</c:v>
                </c:pt>
                <c:pt idx="2334">
                  <c:v>9.0</c:v>
                </c:pt>
                <c:pt idx="2335">
                  <c:v>4.0</c:v>
                </c:pt>
                <c:pt idx="2336">
                  <c:v>5.0</c:v>
                </c:pt>
                <c:pt idx="2337">
                  <c:v>2.0</c:v>
                </c:pt>
                <c:pt idx="2338">
                  <c:v>6.0</c:v>
                </c:pt>
                <c:pt idx="2339">
                  <c:v>7.0</c:v>
                </c:pt>
                <c:pt idx="2340">
                  <c:v>6.0</c:v>
                </c:pt>
                <c:pt idx="2341">
                  <c:v>9.0</c:v>
                </c:pt>
                <c:pt idx="2342">
                  <c:v>6.0</c:v>
                </c:pt>
                <c:pt idx="2343">
                  <c:v>6.0</c:v>
                </c:pt>
                <c:pt idx="2344">
                  <c:v>7.0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6.0</c:v>
                </c:pt>
                <c:pt idx="2349">
                  <c:v>4.0</c:v>
                </c:pt>
                <c:pt idx="2350">
                  <c:v>7.0</c:v>
                </c:pt>
                <c:pt idx="2351">
                  <c:v>9.0</c:v>
                </c:pt>
                <c:pt idx="2352">
                  <c:v>4.0</c:v>
                </c:pt>
                <c:pt idx="2353">
                  <c:v>4.0</c:v>
                </c:pt>
                <c:pt idx="2354">
                  <c:v>8.0</c:v>
                </c:pt>
                <c:pt idx="2355">
                  <c:v>7.0</c:v>
                </c:pt>
                <c:pt idx="2356">
                  <c:v>2.0</c:v>
                </c:pt>
                <c:pt idx="2357">
                  <c:v>10.0</c:v>
                </c:pt>
                <c:pt idx="2358">
                  <c:v>10.0</c:v>
                </c:pt>
                <c:pt idx="2359">
                  <c:v>7.0</c:v>
                </c:pt>
                <c:pt idx="2360">
                  <c:v>2.0</c:v>
                </c:pt>
                <c:pt idx="2361">
                  <c:v>7.0</c:v>
                </c:pt>
                <c:pt idx="2362">
                  <c:v>8.0</c:v>
                </c:pt>
                <c:pt idx="2363">
                  <c:v>4.0</c:v>
                </c:pt>
                <c:pt idx="2364">
                  <c:v>5.0</c:v>
                </c:pt>
                <c:pt idx="2365">
                  <c:v>4.0</c:v>
                </c:pt>
                <c:pt idx="2366">
                  <c:v>10.0</c:v>
                </c:pt>
                <c:pt idx="2367">
                  <c:v>6.0</c:v>
                </c:pt>
                <c:pt idx="2368">
                  <c:v>7.0</c:v>
                </c:pt>
                <c:pt idx="2369">
                  <c:v>8.0</c:v>
                </c:pt>
                <c:pt idx="2370">
                  <c:v>9.0</c:v>
                </c:pt>
                <c:pt idx="2371">
                  <c:v>6.0</c:v>
                </c:pt>
                <c:pt idx="2372">
                  <c:v>8.0</c:v>
                </c:pt>
                <c:pt idx="2373">
                  <c:v>5.0</c:v>
                </c:pt>
                <c:pt idx="2374">
                  <c:v>6.0</c:v>
                </c:pt>
                <c:pt idx="2375">
                  <c:v>6.0</c:v>
                </c:pt>
                <c:pt idx="2376">
                  <c:v>5.0</c:v>
                </c:pt>
                <c:pt idx="2377">
                  <c:v>9.0</c:v>
                </c:pt>
                <c:pt idx="2378">
                  <c:v>8.0</c:v>
                </c:pt>
                <c:pt idx="2379">
                  <c:v>7.0</c:v>
                </c:pt>
                <c:pt idx="2380">
                  <c:v>9.0</c:v>
                </c:pt>
                <c:pt idx="2381">
                  <c:v>7.0</c:v>
                </c:pt>
                <c:pt idx="2382">
                  <c:v>7.0</c:v>
                </c:pt>
                <c:pt idx="2383">
                  <c:v>9.0</c:v>
                </c:pt>
                <c:pt idx="2384">
                  <c:v>5.0</c:v>
                </c:pt>
                <c:pt idx="2385">
                  <c:v>6.0</c:v>
                </c:pt>
                <c:pt idx="2386">
                  <c:v>9.0</c:v>
                </c:pt>
                <c:pt idx="2387">
                  <c:v>8.0</c:v>
                </c:pt>
                <c:pt idx="2388">
                  <c:v>3.0</c:v>
                </c:pt>
                <c:pt idx="2389">
                  <c:v>3.0</c:v>
                </c:pt>
                <c:pt idx="2390">
                  <c:v>8.0</c:v>
                </c:pt>
                <c:pt idx="2391">
                  <c:v>6.0</c:v>
                </c:pt>
                <c:pt idx="2392">
                  <c:v>10.0</c:v>
                </c:pt>
                <c:pt idx="2393">
                  <c:v>5.0</c:v>
                </c:pt>
                <c:pt idx="2394">
                  <c:v>8.0</c:v>
                </c:pt>
                <c:pt idx="2395">
                  <c:v>10.0</c:v>
                </c:pt>
                <c:pt idx="2396">
                  <c:v>8.0</c:v>
                </c:pt>
                <c:pt idx="2397">
                  <c:v>7.0</c:v>
                </c:pt>
                <c:pt idx="2398">
                  <c:v>5.0</c:v>
                </c:pt>
                <c:pt idx="2399">
                  <c:v>1.0</c:v>
                </c:pt>
                <c:pt idx="2400">
                  <c:v>5.0</c:v>
                </c:pt>
                <c:pt idx="2401">
                  <c:v>6.0</c:v>
                </c:pt>
                <c:pt idx="2402">
                  <c:v>2.0</c:v>
                </c:pt>
                <c:pt idx="2403">
                  <c:v>7.0</c:v>
                </c:pt>
                <c:pt idx="2404">
                  <c:v>9.0</c:v>
                </c:pt>
                <c:pt idx="2405">
                  <c:v>7.0</c:v>
                </c:pt>
                <c:pt idx="2406">
                  <c:v>4.0</c:v>
                </c:pt>
                <c:pt idx="2407">
                  <c:v>9.0</c:v>
                </c:pt>
                <c:pt idx="2408">
                  <c:v>6.0</c:v>
                </c:pt>
                <c:pt idx="2409">
                  <c:v>2.0</c:v>
                </c:pt>
                <c:pt idx="2410">
                  <c:v>9.0</c:v>
                </c:pt>
                <c:pt idx="2411">
                  <c:v>7.0</c:v>
                </c:pt>
                <c:pt idx="2412">
                  <c:v>9.0</c:v>
                </c:pt>
                <c:pt idx="2413">
                  <c:v>7.0</c:v>
                </c:pt>
                <c:pt idx="2414">
                  <c:v>10.0</c:v>
                </c:pt>
                <c:pt idx="2415">
                  <c:v>4.0</c:v>
                </c:pt>
                <c:pt idx="2416">
                  <c:v>4.0</c:v>
                </c:pt>
                <c:pt idx="2417">
                  <c:v>5.0</c:v>
                </c:pt>
                <c:pt idx="2418">
                  <c:v>5.0</c:v>
                </c:pt>
                <c:pt idx="2419">
                  <c:v>3.0</c:v>
                </c:pt>
                <c:pt idx="2420">
                  <c:v>8.0</c:v>
                </c:pt>
                <c:pt idx="2421">
                  <c:v>6.0</c:v>
                </c:pt>
                <c:pt idx="2422">
                  <c:v>8.0</c:v>
                </c:pt>
                <c:pt idx="2423">
                  <c:v>9.0</c:v>
                </c:pt>
                <c:pt idx="2424">
                  <c:v>6.0</c:v>
                </c:pt>
                <c:pt idx="2425">
                  <c:v>6.0</c:v>
                </c:pt>
                <c:pt idx="2426">
                  <c:v>5.0</c:v>
                </c:pt>
                <c:pt idx="2427">
                  <c:v>9.0</c:v>
                </c:pt>
                <c:pt idx="2428">
                  <c:v>6.0</c:v>
                </c:pt>
                <c:pt idx="2429">
                  <c:v>9.0</c:v>
                </c:pt>
                <c:pt idx="2430">
                  <c:v>2.0</c:v>
                </c:pt>
                <c:pt idx="2431">
                  <c:v>6.0</c:v>
                </c:pt>
                <c:pt idx="2432">
                  <c:v>1.0</c:v>
                </c:pt>
                <c:pt idx="2433">
                  <c:v>8.0</c:v>
                </c:pt>
                <c:pt idx="2434">
                  <c:v>6.0</c:v>
                </c:pt>
                <c:pt idx="2435">
                  <c:v>6.0</c:v>
                </c:pt>
                <c:pt idx="2436">
                  <c:v>5.0</c:v>
                </c:pt>
                <c:pt idx="2437">
                  <c:v>5.0</c:v>
                </c:pt>
                <c:pt idx="2438">
                  <c:v>9.0</c:v>
                </c:pt>
                <c:pt idx="2439">
                  <c:v>8.0</c:v>
                </c:pt>
                <c:pt idx="2440">
                  <c:v>7.0</c:v>
                </c:pt>
                <c:pt idx="2441">
                  <c:v>10.0</c:v>
                </c:pt>
                <c:pt idx="2442">
                  <c:v>6.0</c:v>
                </c:pt>
                <c:pt idx="2443">
                  <c:v>4.0</c:v>
                </c:pt>
                <c:pt idx="2444">
                  <c:v>6.0</c:v>
                </c:pt>
                <c:pt idx="2445">
                  <c:v>8.0</c:v>
                </c:pt>
                <c:pt idx="2446">
                  <c:v>7.0</c:v>
                </c:pt>
                <c:pt idx="2447">
                  <c:v>6.0</c:v>
                </c:pt>
                <c:pt idx="2448">
                  <c:v>9.0</c:v>
                </c:pt>
                <c:pt idx="2449">
                  <c:v>5.0</c:v>
                </c:pt>
                <c:pt idx="2450">
                  <c:v>9.0</c:v>
                </c:pt>
                <c:pt idx="2451">
                  <c:v>3.0</c:v>
                </c:pt>
                <c:pt idx="2452">
                  <c:v>6.0</c:v>
                </c:pt>
                <c:pt idx="2453">
                  <c:v>7.0</c:v>
                </c:pt>
                <c:pt idx="2454">
                  <c:v>3.0</c:v>
                </c:pt>
                <c:pt idx="2455">
                  <c:v>6.0</c:v>
                </c:pt>
                <c:pt idx="2456">
                  <c:v>5.0</c:v>
                </c:pt>
                <c:pt idx="2457">
                  <c:v>4.0</c:v>
                </c:pt>
                <c:pt idx="2458">
                  <c:v>7.0</c:v>
                </c:pt>
                <c:pt idx="2459">
                  <c:v>0.0</c:v>
                </c:pt>
                <c:pt idx="2460">
                  <c:v>5.0</c:v>
                </c:pt>
                <c:pt idx="2461">
                  <c:v>8.0</c:v>
                </c:pt>
                <c:pt idx="2462">
                  <c:v>9.0</c:v>
                </c:pt>
                <c:pt idx="2463">
                  <c:v>9.0</c:v>
                </c:pt>
                <c:pt idx="2464">
                  <c:v>7.0</c:v>
                </c:pt>
                <c:pt idx="2465">
                  <c:v>6.0</c:v>
                </c:pt>
                <c:pt idx="2466">
                  <c:v>6.0</c:v>
                </c:pt>
                <c:pt idx="2467">
                  <c:v>8.0</c:v>
                </c:pt>
                <c:pt idx="2468">
                  <c:v>8.0</c:v>
                </c:pt>
                <c:pt idx="2469">
                  <c:v>5.0</c:v>
                </c:pt>
                <c:pt idx="2470">
                  <c:v>9.0</c:v>
                </c:pt>
                <c:pt idx="2471">
                  <c:v>2.0</c:v>
                </c:pt>
                <c:pt idx="2472">
                  <c:v>7.0</c:v>
                </c:pt>
                <c:pt idx="2473">
                  <c:v>5.0</c:v>
                </c:pt>
                <c:pt idx="2474">
                  <c:v>9.0</c:v>
                </c:pt>
                <c:pt idx="2475">
                  <c:v>9.0</c:v>
                </c:pt>
                <c:pt idx="2476">
                  <c:v>5.0</c:v>
                </c:pt>
                <c:pt idx="2477">
                  <c:v>7.0</c:v>
                </c:pt>
                <c:pt idx="2478">
                  <c:v>6.0</c:v>
                </c:pt>
                <c:pt idx="2479">
                  <c:v>3.0</c:v>
                </c:pt>
                <c:pt idx="2480">
                  <c:v>5.0</c:v>
                </c:pt>
                <c:pt idx="2481">
                  <c:v>4.0</c:v>
                </c:pt>
                <c:pt idx="2482">
                  <c:v>6.0</c:v>
                </c:pt>
                <c:pt idx="2483">
                  <c:v>5.0</c:v>
                </c:pt>
                <c:pt idx="2484">
                  <c:v>8.0</c:v>
                </c:pt>
                <c:pt idx="2485">
                  <c:v>7.0</c:v>
                </c:pt>
                <c:pt idx="2486">
                  <c:v>10.0</c:v>
                </c:pt>
                <c:pt idx="2487">
                  <c:v>5.0</c:v>
                </c:pt>
                <c:pt idx="2488">
                  <c:v>5.0</c:v>
                </c:pt>
                <c:pt idx="2489">
                  <c:v>9.0</c:v>
                </c:pt>
                <c:pt idx="2490">
                  <c:v>8.0</c:v>
                </c:pt>
                <c:pt idx="2491">
                  <c:v>4.0</c:v>
                </c:pt>
                <c:pt idx="2492">
                  <c:v>6.0</c:v>
                </c:pt>
                <c:pt idx="2493">
                  <c:v>6.0</c:v>
                </c:pt>
                <c:pt idx="2494">
                  <c:v>6.0</c:v>
                </c:pt>
                <c:pt idx="2495">
                  <c:v>5.0</c:v>
                </c:pt>
                <c:pt idx="2496">
                  <c:v>8.0</c:v>
                </c:pt>
                <c:pt idx="2497">
                  <c:v>6.0</c:v>
                </c:pt>
                <c:pt idx="2498">
                  <c:v>9.0</c:v>
                </c:pt>
                <c:pt idx="2499">
                  <c:v>9.0</c:v>
                </c:pt>
                <c:pt idx="2500">
                  <c:v>6.0</c:v>
                </c:pt>
                <c:pt idx="2501">
                  <c:v>7.0</c:v>
                </c:pt>
                <c:pt idx="2502">
                  <c:v>7.0</c:v>
                </c:pt>
                <c:pt idx="2503">
                  <c:v>8.0</c:v>
                </c:pt>
                <c:pt idx="2504">
                  <c:v>6.0</c:v>
                </c:pt>
                <c:pt idx="2505">
                  <c:v>3.0</c:v>
                </c:pt>
                <c:pt idx="2506">
                  <c:v>7.0</c:v>
                </c:pt>
                <c:pt idx="2507">
                  <c:v>4.0</c:v>
                </c:pt>
                <c:pt idx="2508">
                  <c:v>7.0</c:v>
                </c:pt>
                <c:pt idx="2509">
                  <c:v>7.0</c:v>
                </c:pt>
                <c:pt idx="2510">
                  <c:v>8.0</c:v>
                </c:pt>
                <c:pt idx="2511">
                  <c:v>7.0</c:v>
                </c:pt>
                <c:pt idx="2512">
                  <c:v>9.0</c:v>
                </c:pt>
                <c:pt idx="2513">
                  <c:v>5.0</c:v>
                </c:pt>
                <c:pt idx="2514">
                  <c:v>8.0</c:v>
                </c:pt>
                <c:pt idx="2515">
                  <c:v>10.0</c:v>
                </c:pt>
                <c:pt idx="2516">
                  <c:v>8.0</c:v>
                </c:pt>
                <c:pt idx="2517">
                  <c:v>8.0</c:v>
                </c:pt>
                <c:pt idx="2518">
                  <c:v>9.0</c:v>
                </c:pt>
                <c:pt idx="2519">
                  <c:v>7.0</c:v>
                </c:pt>
                <c:pt idx="2520">
                  <c:v>10.0</c:v>
                </c:pt>
                <c:pt idx="2521">
                  <c:v>8.0</c:v>
                </c:pt>
                <c:pt idx="2522">
                  <c:v>6.0</c:v>
                </c:pt>
                <c:pt idx="2523">
                  <c:v>8.0</c:v>
                </c:pt>
                <c:pt idx="2524">
                  <c:v>9.0</c:v>
                </c:pt>
                <c:pt idx="2525">
                  <c:v>10.0</c:v>
                </c:pt>
                <c:pt idx="2526">
                  <c:v>3.0</c:v>
                </c:pt>
                <c:pt idx="2527">
                  <c:v>6.0</c:v>
                </c:pt>
                <c:pt idx="2528">
                  <c:v>6.0</c:v>
                </c:pt>
                <c:pt idx="2529">
                  <c:v>8.0</c:v>
                </c:pt>
                <c:pt idx="2530">
                  <c:v>6.0</c:v>
                </c:pt>
                <c:pt idx="2531">
                  <c:v>7.0</c:v>
                </c:pt>
                <c:pt idx="2532">
                  <c:v>4.0</c:v>
                </c:pt>
                <c:pt idx="2533">
                  <c:v>6.0</c:v>
                </c:pt>
                <c:pt idx="2534">
                  <c:v>7.0</c:v>
                </c:pt>
                <c:pt idx="2535">
                  <c:v>6.0</c:v>
                </c:pt>
                <c:pt idx="2536">
                  <c:v>8.0</c:v>
                </c:pt>
                <c:pt idx="2537">
                  <c:v>10.0</c:v>
                </c:pt>
                <c:pt idx="2538">
                  <c:v>9.0</c:v>
                </c:pt>
                <c:pt idx="2539">
                  <c:v>7.0</c:v>
                </c:pt>
                <c:pt idx="2540">
                  <c:v>3.0</c:v>
                </c:pt>
                <c:pt idx="2541">
                  <c:v>8.0</c:v>
                </c:pt>
                <c:pt idx="2542">
                  <c:v>3.0</c:v>
                </c:pt>
                <c:pt idx="2543">
                  <c:v>9.0</c:v>
                </c:pt>
                <c:pt idx="2544">
                  <c:v>7.0</c:v>
                </c:pt>
                <c:pt idx="2545">
                  <c:v>4.0</c:v>
                </c:pt>
                <c:pt idx="2546">
                  <c:v>7.0</c:v>
                </c:pt>
                <c:pt idx="2547">
                  <c:v>8.0</c:v>
                </c:pt>
                <c:pt idx="2548">
                  <c:v>7.0</c:v>
                </c:pt>
                <c:pt idx="2549">
                  <c:v>10.0</c:v>
                </c:pt>
                <c:pt idx="2550">
                  <c:v>7.0</c:v>
                </c:pt>
                <c:pt idx="2551">
                  <c:v>8.0</c:v>
                </c:pt>
                <c:pt idx="2552">
                  <c:v>6.0</c:v>
                </c:pt>
                <c:pt idx="2553">
                  <c:v>7.0</c:v>
                </c:pt>
                <c:pt idx="2554">
                  <c:v>7.0</c:v>
                </c:pt>
                <c:pt idx="2555">
                  <c:v>4.0</c:v>
                </c:pt>
                <c:pt idx="2556">
                  <c:v>8.0</c:v>
                </c:pt>
                <c:pt idx="2557">
                  <c:v>10.0</c:v>
                </c:pt>
                <c:pt idx="2558">
                  <c:v>7.0</c:v>
                </c:pt>
                <c:pt idx="2559">
                  <c:v>2.0</c:v>
                </c:pt>
                <c:pt idx="2560">
                  <c:v>7.0</c:v>
                </c:pt>
                <c:pt idx="2561">
                  <c:v>10.0</c:v>
                </c:pt>
                <c:pt idx="2562">
                  <c:v>5.0</c:v>
                </c:pt>
                <c:pt idx="2563">
                  <c:v>4.0</c:v>
                </c:pt>
                <c:pt idx="2564">
                  <c:v>9.0</c:v>
                </c:pt>
                <c:pt idx="2565">
                  <c:v>3.0</c:v>
                </c:pt>
                <c:pt idx="2566">
                  <c:v>10.0</c:v>
                </c:pt>
                <c:pt idx="2567">
                  <c:v>10.0</c:v>
                </c:pt>
                <c:pt idx="2568">
                  <c:v>7.0</c:v>
                </c:pt>
                <c:pt idx="2569">
                  <c:v>8.0</c:v>
                </c:pt>
                <c:pt idx="2570">
                  <c:v>6.0</c:v>
                </c:pt>
                <c:pt idx="2571">
                  <c:v>6.0</c:v>
                </c:pt>
                <c:pt idx="2572">
                  <c:v>5.0</c:v>
                </c:pt>
                <c:pt idx="2573">
                  <c:v>10.0</c:v>
                </c:pt>
                <c:pt idx="2574">
                  <c:v>8.0</c:v>
                </c:pt>
                <c:pt idx="2575">
                  <c:v>4.0</c:v>
                </c:pt>
                <c:pt idx="2576">
                  <c:v>2.0</c:v>
                </c:pt>
                <c:pt idx="2577">
                  <c:v>6.0</c:v>
                </c:pt>
                <c:pt idx="2578">
                  <c:v>8.0</c:v>
                </c:pt>
                <c:pt idx="2579">
                  <c:v>6.0</c:v>
                </c:pt>
                <c:pt idx="2580">
                  <c:v>6.0</c:v>
                </c:pt>
                <c:pt idx="2581">
                  <c:v>8.0</c:v>
                </c:pt>
                <c:pt idx="2582">
                  <c:v>9.0</c:v>
                </c:pt>
                <c:pt idx="2583">
                  <c:v>8.0</c:v>
                </c:pt>
                <c:pt idx="2584">
                  <c:v>9.0</c:v>
                </c:pt>
                <c:pt idx="2585">
                  <c:v>4.0</c:v>
                </c:pt>
                <c:pt idx="2586">
                  <c:v>7.0</c:v>
                </c:pt>
                <c:pt idx="2587">
                  <c:v>10.0</c:v>
                </c:pt>
                <c:pt idx="2588">
                  <c:v>10.0</c:v>
                </c:pt>
                <c:pt idx="2589">
                  <c:v>9.0</c:v>
                </c:pt>
                <c:pt idx="2590">
                  <c:v>3.0</c:v>
                </c:pt>
                <c:pt idx="2591">
                  <c:v>5.0</c:v>
                </c:pt>
                <c:pt idx="2592">
                  <c:v>6.0</c:v>
                </c:pt>
                <c:pt idx="2593">
                  <c:v>7.0</c:v>
                </c:pt>
                <c:pt idx="2594">
                  <c:v>6.0</c:v>
                </c:pt>
                <c:pt idx="2595">
                  <c:v>8.0</c:v>
                </c:pt>
                <c:pt idx="2596">
                  <c:v>2.0</c:v>
                </c:pt>
                <c:pt idx="2597">
                  <c:v>6.0</c:v>
                </c:pt>
                <c:pt idx="2598">
                  <c:v>2.0</c:v>
                </c:pt>
                <c:pt idx="2599">
                  <c:v>4.0</c:v>
                </c:pt>
                <c:pt idx="2600">
                  <c:v>5.0</c:v>
                </c:pt>
                <c:pt idx="2601">
                  <c:v>5.0</c:v>
                </c:pt>
                <c:pt idx="2602">
                  <c:v>8.0</c:v>
                </c:pt>
                <c:pt idx="2603">
                  <c:v>7.0</c:v>
                </c:pt>
                <c:pt idx="2604">
                  <c:v>5.0</c:v>
                </c:pt>
                <c:pt idx="2605">
                  <c:v>4.0</c:v>
                </c:pt>
                <c:pt idx="2606">
                  <c:v>3.0</c:v>
                </c:pt>
                <c:pt idx="2607">
                  <c:v>2.0</c:v>
                </c:pt>
                <c:pt idx="2608">
                  <c:v>8.0</c:v>
                </c:pt>
                <c:pt idx="2609">
                  <c:v>8.0</c:v>
                </c:pt>
                <c:pt idx="2610">
                  <c:v>9.0</c:v>
                </c:pt>
                <c:pt idx="2611">
                  <c:v>8.0</c:v>
                </c:pt>
                <c:pt idx="2612">
                  <c:v>6.0</c:v>
                </c:pt>
                <c:pt idx="2613">
                  <c:v>4.0</c:v>
                </c:pt>
                <c:pt idx="2614">
                  <c:v>6.0</c:v>
                </c:pt>
                <c:pt idx="2615">
                  <c:v>10.0</c:v>
                </c:pt>
                <c:pt idx="2616">
                  <c:v>9.0</c:v>
                </c:pt>
                <c:pt idx="2617">
                  <c:v>8.0</c:v>
                </c:pt>
                <c:pt idx="2618">
                  <c:v>7.0</c:v>
                </c:pt>
                <c:pt idx="2619">
                  <c:v>7.0</c:v>
                </c:pt>
                <c:pt idx="2620">
                  <c:v>7.0</c:v>
                </c:pt>
                <c:pt idx="2621">
                  <c:v>3.0</c:v>
                </c:pt>
                <c:pt idx="2622">
                  <c:v>6.0</c:v>
                </c:pt>
                <c:pt idx="2623">
                  <c:v>4.0</c:v>
                </c:pt>
                <c:pt idx="2624">
                  <c:v>5.0</c:v>
                </c:pt>
                <c:pt idx="2625">
                  <c:v>9.0</c:v>
                </c:pt>
                <c:pt idx="2626">
                  <c:v>5.0</c:v>
                </c:pt>
                <c:pt idx="2627">
                  <c:v>4.0</c:v>
                </c:pt>
                <c:pt idx="2628">
                  <c:v>6.0</c:v>
                </c:pt>
                <c:pt idx="2629">
                  <c:v>8.0</c:v>
                </c:pt>
                <c:pt idx="2630">
                  <c:v>7.0</c:v>
                </c:pt>
                <c:pt idx="2631">
                  <c:v>5.0</c:v>
                </c:pt>
                <c:pt idx="2632">
                  <c:v>5.0</c:v>
                </c:pt>
                <c:pt idx="2633">
                  <c:v>4.0</c:v>
                </c:pt>
                <c:pt idx="2634">
                  <c:v>7.0</c:v>
                </c:pt>
                <c:pt idx="2635">
                  <c:v>5.0</c:v>
                </c:pt>
                <c:pt idx="2636">
                  <c:v>7.0</c:v>
                </c:pt>
                <c:pt idx="2637">
                  <c:v>3.0</c:v>
                </c:pt>
                <c:pt idx="2638">
                  <c:v>3.0</c:v>
                </c:pt>
                <c:pt idx="2639">
                  <c:v>8.0</c:v>
                </c:pt>
                <c:pt idx="2640">
                  <c:v>7.0</c:v>
                </c:pt>
                <c:pt idx="2641">
                  <c:v>6.0</c:v>
                </c:pt>
                <c:pt idx="2642">
                  <c:v>7.0</c:v>
                </c:pt>
                <c:pt idx="2643">
                  <c:v>9.0</c:v>
                </c:pt>
                <c:pt idx="2644">
                  <c:v>9.0</c:v>
                </c:pt>
                <c:pt idx="2645">
                  <c:v>7.0</c:v>
                </c:pt>
                <c:pt idx="2646">
                  <c:v>5.0</c:v>
                </c:pt>
                <c:pt idx="2647">
                  <c:v>4.0</c:v>
                </c:pt>
                <c:pt idx="2648">
                  <c:v>4.0</c:v>
                </c:pt>
                <c:pt idx="2649">
                  <c:v>6.0</c:v>
                </c:pt>
                <c:pt idx="2650">
                  <c:v>3.0</c:v>
                </c:pt>
                <c:pt idx="2651">
                  <c:v>5.0</c:v>
                </c:pt>
                <c:pt idx="2652">
                  <c:v>9.0</c:v>
                </c:pt>
                <c:pt idx="2653">
                  <c:v>9.0</c:v>
                </c:pt>
                <c:pt idx="2654">
                  <c:v>8.0</c:v>
                </c:pt>
                <c:pt idx="2655">
                  <c:v>5.0</c:v>
                </c:pt>
                <c:pt idx="2656">
                  <c:v>8.0</c:v>
                </c:pt>
                <c:pt idx="2657">
                  <c:v>4.0</c:v>
                </c:pt>
                <c:pt idx="2658">
                  <c:v>5.0</c:v>
                </c:pt>
                <c:pt idx="2659">
                  <c:v>9.0</c:v>
                </c:pt>
                <c:pt idx="2660">
                  <c:v>4.0</c:v>
                </c:pt>
                <c:pt idx="2661">
                  <c:v>4.0</c:v>
                </c:pt>
                <c:pt idx="2662">
                  <c:v>4.0</c:v>
                </c:pt>
                <c:pt idx="2663">
                  <c:v>8.0</c:v>
                </c:pt>
                <c:pt idx="2664">
                  <c:v>6.0</c:v>
                </c:pt>
                <c:pt idx="2665">
                  <c:v>10.0</c:v>
                </c:pt>
                <c:pt idx="2666">
                  <c:v>9.0</c:v>
                </c:pt>
                <c:pt idx="2667">
                  <c:v>10.0</c:v>
                </c:pt>
                <c:pt idx="2668">
                  <c:v>7.0</c:v>
                </c:pt>
                <c:pt idx="2669">
                  <c:v>4.0</c:v>
                </c:pt>
                <c:pt idx="2670">
                  <c:v>8.0</c:v>
                </c:pt>
                <c:pt idx="2671">
                  <c:v>5.0</c:v>
                </c:pt>
                <c:pt idx="2672">
                  <c:v>5.0</c:v>
                </c:pt>
                <c:pt idx="2673">
                  <c:v>8.0</c:v>
                </c:pt>
                <c:pt idx="2674">
                  <c:v>7.0</c:v>
                </c:pt>
                <c:pt idx="2675">
                  <c:v>7.0</c:v>
                </c:pt>
                <c:pt idx="2676">
                  <c:v>3.0</c:v>
                </c:pt>
                <c:pt idx="2677">
                  <c:v>3.0</c:v>
                </c:pt>
                <c:pt idx="2678">
                  <c:v>7.0</c:v>
                </c:pt>
                <c:pt idx="2679">
                  <c:v>7.0</c:v>
                </c:pt>
                <c:pt idx="2680">
                  <c:v>5.0</c:v>
                </c:pt>
                <c:pt idx="2681">
                  <c:v>8.0</c:v>
                </c:pt>
                <c:pt idx="2682">
                  <c:v>6.0</c:v>
                </c:pt>
                <c:pt idx="2683">
                  <c:v>5.0</c:v>
                </c:pt>
                <c:pt idx="2684">
                  <c:v>6.0</c:v>
                </c:pt>
                <c:pt idx="2685">
                  <c:v>5.0</c:v>
                </c:pt>
                <c:pt idx="2686">
                  <c:v>7.0</c:v>
                </c:pt>
                <c:pt idx="2687">
                  <c:v>8.0</c:v>
                </c:pt>
                <c:pt idx="2688">
                  <c:v>8.0</c:v>
                </c:pt>
                <c:pt idx="2689">
                  <c:v>3.0</c:v>
                </c:pt>
                <c:pt idx="2690">
                  <c:v>8.0</c:v>
                </c:pt>
                <c:pt idx="2691">
                  <c:v>5.0</c:v>
                </c:pt>
                <c:pt idx="2692">
                  <c:v>5.0</c:v>
                </c:pt>
                <c:pt idx="2693">
                  <c:v>6.0</c:v>
                </c:pt>
                <c:pt idx="2694">
                  <c:v>6.0</c:v>
                </c:pt>
                <c:pt idx="2695">
                  <c:v>8.0</c:v>
                </c:pt>
                <c:pt idx="2696">
                  <c:v>10.0</c:v>
                </c:pt>
                <c:pt idx="2697">
                  <c:v>7.0</c:v>
                </c:pt>
                <c:pt idx="2698">
                  <c:v>6.0</c:v>
                </c:pt>
                <c:pt idx="2699">
                  <c:v>9.0</c:v>
                </c:pt>
                <c:pt idx="2700">
                  <c:v>8.0</c:v>
                </c:pt>
                <c:pt idx="2701">
                  <c:v>2.0</c:v>
                </c:pt>
                <c:pt idx="2702">
                  <c:v>7.0</c:v>
                </c:pt>
                <c:pt idx="2703">
                  <c:v>6.0</c:v>
                </c:pt>
                <c:pt idx="2704">
                  <c:v>9.0</c:v>
                </c:pt>
                <c:pt idx="2705">
                  <c:v>6.0</c:v>
                </c:pt>
                <c:pt idx="2706">
                  <c:v>8.0</c:v>
                </c:pt>
                <c:pt idx="2707">
                  <c:v>7.0</c:v>
                </c:pt>
                <c:pt idx="2708">
                  <c:v>10.0</c:v>
                </c:pt>
                <c:pt idx="2709">
                  <c:v>5.0</c:v>
                </c:pt>
                <c:pt idx="2710">
                  <c:v>6.0</c:v>
                </c:pt>
                <c:pt idx="2711">
                  <c:v>4.0</c:v>
                </c:pt>
                <c:pt idx="2712">
                  <c:v>4.0</c:v>
                </c:pt>
                <c:pt idx="2713">
                  <c:v>9.0</c:v>
                </c:pt>
                <c:pt idx="2714">
                  <c:v>3.0</c:v>
                </c:pt>
                <c:pt idx="2715">
                  <c:v>5.0</c:v>
                </c:pt>
                <c:pt idx="2716">
                  <c:v>8.0</c:v>
                </c:pt>
                <c:pt idx="2717">
                  <c:v>8.0</c:v>
                </c:pt>
                <c:pt idx="2718">
                  <c:v>7.0</c:v>
                </c:pt>
                <c:pt idx="2719">
                  <c:v>9.0</c:v>
                </c:pt>
                <c:pt idx="2720">
                  <c:v>8.0</c:v>
                </c:pt>
                <c:pt idx="2721">
                  <c:v>3.0</c:v>
                </c:pt>
                <c:pt idx="2722">
                  <c:v>9.0</c:v>
                </c:pt>
                <c:pt idx="2723">
                  <c:v>3.0</c:v>
                </c:pt>
                <c:pt idx="2724">
                  <c:v>10.0</c:v>
                </c:pt>
                <c:pt idx="2725">
                  <c:v>10.0</c:v>
                </c:pt>
                <c:pt idx="2726">
                  <c:v>2.0</c:v>
                </c:pt>
                <c:pt idx="2727">
                  <c:v>6.0</c:v>
                </c:pt>
                <c:pt idx="2728">
                  <c:v>5.0</c:v>
                </c:pt>
                <c:pt idx="2729">
                  <c:v>3.0</c:v>
                </c:pt>
                <c:pt idx="2730">
                  <c:v>3.0</c:v>
                </c:pt>
                <c:pt idx="2731">
                  <c:v>2.0</c:v>
                </c:pt>
                <c:pt idx="2732">
                  <c:v>9.0</c:v>
                </c:pt>
                <c:pt idx="2733">
                  <c:v>10.0</c:v>
                </c:pt>
                <c:pt idx="2734">
                  <c:v>2.0</c:v>
                </c:pt>
                <c:pt idx="2735">
                  <c:v>8.0</c:v>
                </c:pt>
                <c:pt idx="2736">
                  <c:v>6.0</c:v>
                </c:pt>
                <c:pt idx="2737">
                  <c:v>0.0</c:v>
                </c:pt>
                <c:pt idx="2738">
                  <c:v>8.0</c:v>
                </c:pt>
                <c:pt idx="2739">
                  <c:v>8.0</c:v>
                </c:pt>
                <c:pt idx="2740">
                  <c:v>7.0</c:v>
                </c:pt>
                <c:pt idx="2741">
                  <c:v>7.0</c:v>
                </c:pt>
                <c:pt idx="2742">
                  <c:v>6.0</c:v>
                </c:pt>
                <c:pt idx="2743">
                  <c:v>7.0</c:v>
                </c:pt>
                <c:pt idx="2744">
                  <c:v>5.0</c:v>
                </c:pt>
                <c:pt idx="2745">
                  <c:v>3.0</c:v>
                </c:pt>
                <c:pt idx="2746">
                  <c:v>5.0</c:v>
                </c:pt>
                <c:pt idx="2747">
                  <c:v>9.0</c:v>
                </c:pt>
                <c:pt idx="2748">
                  <c:v>8.0</c:v>
                </c:pt>
                <c:pt idx="2749">
                  <c:v>10.0</c:v>
                </c:pt>
                <c:pt idx="2750">
                  <c:v>6.0</c:v>
                </c:pt>
                <c:pt idx="2751">
                  <c:v>6.0</c:v>
                </c:pt>
                <c:pt idx="2752">
                  <c:v>6.0</c:v>
                </c:pt>
                <c:pt idx="2753">
                  <c:v>10.0</c:v>
                </c:pt>
                <c:pt idx="2754">
                  <c:v>7.0</c:v>
                </c:pt>
                <c:pt idx="2755">
                  <c:v>5.0</c:v>
                </c:pt>
                <c:pt idx="2756">
                  <c:v>6.0</c:v>
                </c:pt>
                <c:pt idx="2757">
                  <c:v>8.0</c:v>
                </c:pt>
                <c:pt idx="2758">
                  <c:v>4.0</c:v>
                </c:pt>
                <c:pt idx="2759">
                  <c:v>5.0</c:v>
                </c:pt>
                <c:pt idx="2760">
                  <c:v>8.0</c:v>
                </c:pt>
                <c:pt idx="2761">
                  <c:v>5.0</c:v>
                </c:pt>
                <c:pt idx="2762">
                  <c:v>5.0</c:v>
                </c:pt>
                <c:pt idx="2763">
                  <c:v>3.0</c:v>
                </c:pt>
                <c:pt idx="2764">
                  <c:v>7.0</c:v>
                </c:pt>
                <c:pt idx="2765">
                  <c:v>7.0</c:v>
                </c:pt>
                <c:pt idx="2766">
                  <c:v>8.0</c:v>
                </c:pt>
                <c:pt idx="2767">
                  <c:v>9.0</c:v>
                </c:pt>
                <c:pt idx="2768">
                  <c:v>8.0</c:v>
                </c:pt>
                <c:pt idx="2769">
                  <c:v>8.0</c:v>
                </c:pt>
                <c:pt idx="2770">
                  <c:v>8.0</c:v>
                </c:pt>
                <c:pt idx="2771">
                  <c:v>4.0</c:v>
                </c:pt>
                <c:pt idx="2772">
                  <c:v>3.0</c:v>
                </c:pt>
                <c:pt idx="2773">
                  <c:v>8.0</c:v>
                </c:pt>
                <c:pt idx="2774">
                  <c:v>6.0</c:v>
                </c:pt>
                <c:pt idx="2775">
                  <c:v>6.0</c:v>
                </c:pt>
                <c:pt idx="2776">
                  <c:v>10.0</c:v>
                </c:pt>
                <c:pt idx="2777">
                  <c:v>3.0</c:v>
                </c:pt>
                <c:pt idx="2778">
                  <c:v>8.0</c:v>
                </c:pt>
                <c:pt idx="2779">
                  <c:v>5.0</c:v>
                </c:pt>
                <c:pt idx="2780">
                  <c:v>6.0</c:v>
                </c:pt>
                <c:pt idx="2781">
                  <c:v>8.0</c:v>
                </c:pt>
                <c:pt idx="2782">
                  <c:v>9.0</c:v>
                </c:pt>
                <c:pt idx="2783">
                  <c:v>2.0</c:v>
                </c:pt>
                <c:pt idx="2784">
                  <c:v>3.0</c:v>
                </c:pt>
                <c:pt idx="2785">
                  <c:v>9.0</c:v>
                </c:pt>
                <c:pt idx="2786">
                  <c:v>5.0</c:v>
                </c:pt>
                <c:pt idx="2787">
                  <c:v>7.0</c:v>
                </c:pt>
                <c:pt idx="2788">
                  <c:v>5.0</c:v>
                </c:pt>
                <c:pt idx="2789">
                  <c:v>8.0</c:v>
                </c:pt>
                <c:pt idx="2790">
                  <c:v>7.0</c:v>
                </c:pt>
                <c:pt idx="2791">
                  <c:v>8.0</c:v>
                </c:pt>
                <c:pt idx="2792">
                  <c:v>4.0</c:v>
                </c:pt>
                <c:pt idx="2793">
                  <c:v>5.0</c:v>
                </c:pt>
                <c:pt idx="2794">
                  <c:v>5.0</c:v>
                </c:pt>
                <c:pt idx="2795">
                  <c:v>3.0</c:v>
                </c:pt>
                <c:pt idx="2796">
                  <c:v>7.0</c:v>
                </c:pt>
                <c:pt idx="2797">
                  <c:v>10.0</c:v>
                </c:pt>
                <c:pt idx="2798">
                  <c:v>4.0</c:v>
                </c:pt>
                <c:pt idx="2799">
                  <c:v>2.0</c:v>
                </c:pt>
                <c:pt idx="2800">
                  <c:v>9.0</c:v>
                </c:pt>
                <c:pt idx="2801">
                  <c:v>1.0</c:v>
                </c:pt>
                <c:pt idx="2802">
                  <c:v>6.0</c:v>
                </c:pt>
                <c:pt idx="2803">
                  <c:v>5.0</c:v>
                </c:pt>
                <c:pt idx="2804">
                  <c:v>9.0</c:v>
                </c:pt>
                <c:pt idx="2805">
                  <c:v>6.0</c:v>
                </c:pt>
                <c:pt idx="2806">
                  <c:v>6.0</c:v>
                </c:pt>
                <c:pt idx="2807">
                  <c:v>8.0</c:v>
                </c:pt>
                <c:pt idx="2808">
                  <c:v>8.0</c:v>
                </c:pt>
                <c:pt idx="2809">
                  <c:v>1.0</c:v>
                </c:pt>
                <c:pt idx="2810">
                  <c:v>10.0</c:v>
                </c:pt>
                <c:pt idx="2811">
                  <c:v>8.0</c:v>
                </c:pt>
                <c:pt idx="2812">
                  <c:v>7.0</c:v>
                </c:pt>
                <c:pt idx="2813">
                  <c:v>9.0</c:v>
                </c:pt>
                <c:pt idx="2814">
                  <c:v>7.0</c:v>
                </c:pt>
                <c:pt idx="2815">
                  <c:v>7.0</c:v>
                </c:pt>
                <c:pt idx="2816">
                  <c:v>7.0</c:v>
                </c:pt>
                <c:pt idx="2817">
                  <c:v>9.0</c:v>
                </c:pt>
                <c:pt idx="2818">
                  <c:v>6.0</c:v>
                </c:pt>
                <c:pt idx="2819">
                  <c:v>8.0</c:v>
                </c:pt>
                <c:pt idx="2820">
                  <c:v>6.0</c:v>
                </c:pt>
                <c:pt idx="2821">
                  <c:v>5.0</c:v>
                </c:pt>
                <c:pt idx="2822">
                  <c:v>7.0</c:v>
                </c:pt>
                <c:pt idx="2823">
                  <c:v>7.0</c:v>
                </c:pt>
                <c:pt idx="2824">
                  <c:v>6.0</c:v>
                </c:pt>
                <c:pt idx="2825">
                  <c:v>4.0</c:v>
                </c:pt>
                <c:pt idx="2826">
                  <c:v>7.0</c:v>
                </c:pt>
                <c:pt idx="2827">
                  <c:v>3.0</c:v>
                </c:pt>
                <c:pt idx="2828">
                  <c:v>2.0</c:v>
                </c:pt>
                <c:pt idx="2829">
                  <c:v>6.0</c:v>
                </c:pt>
                <c:pt idx="2830">
                  <c:v>6.0</c:v>
                </c:pt>
                <c:pt idx="2831">
                  <c:v>6.0</c:v>
                </c:pt>
                <c:pt idx="2832">
                  <c:v>2.0</c:v>
                </c:pt>
                <c:pt idx="2833">
                  <c:v>6.0</c:v>
                </c:pt>
                <c:pt idx="2834">
                  <c:v>8.0</c:v>
                </c:pt>
                <c:pt idx="2835">
                  <c:v>3.0</c:v>
                </c:pt>
                <c:pt idx="2836">
                  <c:v>5.0</c:v>
                </c:pt>
                <c:pt idx="2837">
                  <c:v>4.0</c:v>
                </c:pt>
                <c:pt idx="2838">
                  <c:v>7.0</c:v>
                </c:pt>
                <c:pt idx="2839">
                  <c:v>2.0</c:v>
                </c:pt>
                <c:pt idx="2840">
                  <c:v>7.0</c:v>
                </c:pt>
                <c:pt idx="2841">
                  <c:v>9.0</c:v>
                </c:pt>
                <c:pt idx="2842">
                  <c:v>6.0</c:v>
                </c:pt>
                <c:pt idx="2843">
                  <c:v>4.0</c:v>
                </c:pt>
                <c:pt idx="2844">
                  <c:v>8.0</c:v>
                </c:pt>
                <c:pt idx="2845">
                  <c:v>6.0</c:v>
                </c:pt>
                <c:pt idx="2846">
                  <c:v>9.0</c:v>
                </c:pt>
                <c:pt idx="2847">
                  <c:v>8.0</c:v>
                </c:pt>
                <c:pt idx="2848">
                  <c:v>7.0</c:v>
                </c:pt>
                <c:pt idx="2849">
                  <c:v>5.0</c:v>
                </c:pt>
                <c:pt idx="2850">
                  <c:v>9.0</c:v>
                </c:pt>
                <c:pt idx="2851">
                  <c:v>6.0</c:v>
                </c:pt>
                <c:pt idx="2852">
                  <c:v>6.0</c:v>
                </c:pt>
                <c:pt idx="2853">
                  <c:v>8.0</c:v>
                </c:pt>
                <c:pt idx="2854">
                  <c:v>7.0</c:v>
                </c:pt>
                <c:pt idx="2855">
                  <c:v>7.0</c:v>
                </c:pt>
                <c:pt idx="2856">
                  <c:v>7.0</c:v>
                </c:pt>
                <c:pt idx="2857">
                  <c:v>7.0</c:v>
                </c:pt>
                <c:pt idx="2858">
                  <c:v>9.0</c:v>
                </c:pt>
                <c:pt idx="2859">
                  <c:v>8.0</c:v>
                </c:pt>
                <c:pt idx="2860">
                  <c:v>7.0</c:v>
                </c:pt>
                <c:pt idx="2861">
                  <c:v>6.0</c:v>
                </c:pt>
                <c:pt idx="2862">
                  <c:v>7.0</c:v>
                </c:pt>
                <c:pt idx="2863">
                  <c:v>1.0</c:v>
                </c:pt>
                <c:pt idx="2864">
                  <c:v>7.0</c:v>
                </c:pt>
                <c:pt idx="2865">
                  <c:v>1.0</c:v>
                </c:pt>
                <c:pt idx="2866">
                  <c:v>4.0</c:v>
                </c:pt>
                <c:pt idx="2867">
                  <c:v>8.0</c:v>
                </c:pt>
                <c:pt idx="2868">
                  <c:v>8.0</c:v>
                </c:pt>
                <c:pt idx="2869">
                  <c:v>9.0</c:v>
                </c:pt>
                <c:pt idx="2870">
                  <c:v>4.0</c:v>
                </c:pt>
                <c:pt idx="2871">
                  <c:v>7.0</c:v>
                </c:pt>
                <c:pt idx="2872">
                  <c:v>6.0</c:v>
                </c:pt>
                <c:pt idx="2873">
                  <c:v>5.0</c:v>
                </c:pt>
                <c:pt idx="2874">
                  <c:v>8.0</c:v>
                </c:pt>
                <c:pt idx="2875">
                  <c:v>7.0</c:v>
                </c:pt>
                <c:pt idx="2876">
                  <c:v>5.0</c:v>
                </c:pt>
                <c:pt idx="2877">
                  <c:v>5.0</c:v>
                </c:pt>
                <c:pt idx="2878">
                  <c:v>7.0</c:v>
                </c:pt>
                <c:pt idx="2879">
                  <c:v>4.0</c:v>
                </c:pt>
                <c:pt idx="2880">
                  <c:v>5.0</c:v>
                </c:pt>
                <c:pt idx="2881">
                  <c:v>6.0</c:v>
                </c:pt>
                <c:pt idx="2882">
                  <c:v>6.0</c:v>
                </c:pt>
                <c:pt idx="2883">
                  <c:v>5.0</c:v>
                </c:pt>
                <c:pt idx="2884">
                  <c:v>10.0</c:v>
                </c:pt>
                <c:pt idx="2885">
                  <c:v>4.0</c:v>
                </c:pt>
                <c:pt idx="2886">
                  <c:v>9.0</c:v>
                </c:pt>
                <c:pt idx="2887">
                  <c:v>10.0</c:v>
                </c:pt>
                <c:pt idx="2888">
                  <c:v>9.0</c:v>
                </c:pt>
                <c:pt idx="2889">
                  <c:v>8.0</c:v>
                </c:pt>
                <c:pt idx="2890">
                  <c:v>8.0</c:v>
                </c:pt>
                <c:pt idx="2891">
                  <c:v>4.0</c:v>
                </c:pt>
                <c:pt idx="2892">
                  <c:v>3.0</c:v>
                </c:pt>
                <c:pt idx="2893">
                  <c:v>7.0</c:v>
                </c:pt>
                <c:pt idx="2894">
                  <c:v>4.0</c:v>
                </c:pt>
                <c:pt idx="2895">
                  <c:v>9.0</c:v>
                </c:pt>
                <c:pt idx="2896">
                  <c:v>8.0</c:v>
                </c:pt>
                <c:pt idx="2897">
                  <c:v>5.0</c:v>
                </c:pt>
                <c:pt idx="2898">
                  <c:v>6.0</c:v>
                </c:pt>
                <c:pt idx="2899">
                  <c:v>8.0</c:v>
                </c:pt>
                <c:pt idx="2900">
                  <c:v>3.0</c:v>
                </c:pt>
                <c:pt idx="2901">
                  <c:v>3.0</c:v>
                </c:pt>
                <c:pt idx="2902">
                  <c:v>10.0</c:v>
                </c:pt>
                <c:pt idx="2903">
                  <c:v>8.0</c:v>
                </c:pt>
                <c:pt idx="2904">
                  <c:v>3.0</c:v>
                </c:pt>
                <c:pt idx="2905">
                  <c:v>9.0</c:v>
                </c:pt>
                <c:pt idx="2906">
                  <c:v>7.0</c:v>
                </c:pt>
                <c:pt idx="2907">
                  <c:v>3.0</c:v>
                </c:pt>
                <c:pt idx="2908">
                  <c:v>9.0</c:v>
                </c:pt>
                <c:pt idx="2909">
                  <c:v>9.0</c:v>
                </c:pt>
                <c:pt idx="2910">
                  <c:v>8.0</c:v>
                </c:pt>
                <c:pt idx="2911">
                  <c:v>8.0</c:v>
                </c:pt>
                <c:pt idx="2912">
                  <c:v>6.0</c:v>
                </c:pt>
                <c:pt idx="2913">
                  <c:v>9.0</c:v>
                </c:pt>
                <c:pt idx="2914">
                  <c:v>3.0</c:v>
                </c:pt>
                <c:pt idx="2915">
                  <c:v>6.0</c:v>
                </c:pt>
                <c:pt idx="2916">
                  <c:v>7.0</c:v>
                </c:pt>
                <c:pt idx="2917">
                  <c:v>7.0</c:v>
                </c:pt>
                <c:pt idx="2918">
                  <c:v>7.0</c:v>
                </c:pt>
                <c:pt idx="2919">
                  <c:v>6.0</c:v>
                </c:pt>
                <c:pt idx="2920">
                  <c:v>9.0</c:v>
                </c:pt>
                <c:pt idx="2921">
                  <c:v>6.0</c:v>
                </c:pt>
                <c:pt idx="2922">
                  <c:v>9.0</c:v>
                </c:pt>
                <c:pt idx="2923">
                  <c:v>5.0</c:v>
                </c:pt>
                <c:pt idx="2924">
                  <c:v>6.0</c:v>
                </c:pt>
                <c:pt idx="2925">
                  <c:v>3.0</c:v>
                </c:pt>
                <c:pt idx="2926">
                  <c:v>9.0</c:v>
                </c:pt>
                <c:pt idx="2927">
                  <c:v>7.0</c:v>
                </c:pt>
                <c:pt idx="2928">
                  <c:v>10.0</c:v>
                </c:pt>
                <c:pt idx="2929">
                  <c:v>6.0</c:v>
                </c:pt>
                <c:pt idx="2930">
                  <c:v>5.0</c:v>
                </c:pt>
                <c:pt idx="2931">
                  <c:v>6.0</c:v>
                </c:pt>
                <c:pt idx="2932">
                  <c:v>5.0</c:v>
                </c:pt>
                <c:pt idx="2933">
                  <c:v>9.0</c:v>
                </c:pt>
                <c:pt idx="2934">
                  <c:v>3.0</c:v>
                </c:pt>
                <c:pt idx="2935">
                  <c:v>6.0</c:v>
                </c:pt>
                <c:pt idx="2936">
                  <c:v>9.0</c:v>
                </c:pt>
                <c:pt idx="2937">
                  <c:v>8.0</c:v>
                </c:pt>
                <c:pt idx="2938">
                  <c:v>4.0</c:v>
                </c:pt>
                <c:pt idx="2939">
                  <c:v>6.0</c:v>
                </c:pt>
                <c:pt idx="2940">
                  <c:v>7.0</c:v>
                </c:pt>
                <c:pt idx="2941">
                  <c:v>4.0</c:v>
                </c:pt>
                <c:pt idx="2942">
                  <c:v>6.0</c:v>
                </c:pt>
                <c:pt idx="2943">
                  <c:v>6.0</c:v>
                </c:pt>
                <c:pt idx="2944">
                  <c:v>9.0</c:v>
                </c:pt>
                <c:pt idx="2945">
                  <c:v>8.0</c:v>
                </c:pt>
                <c:pt idx="2946">
                  <c:v>10.0</c:v>
                </c:pt>
                <c:pt idx="2947">
                  <c:v>3.0</c:v>
                </c:pt>
                <c:pt idx="2948">
                  <c:v>6.0</c:v>
                </c:pt>
                <c:pt idx="2949">
                  <c:v>3.0</c:v>
                </c:pt>
                <c:pt idx="2950">
                  <c:v>5.0</c:v>
                </c:pt>
                <c:pt idx="2951">
                  <c:v>8.0</c:v>
                </c:pt>
                <c:pt idx="2952">
                  <c:v>6.0</c:v>
                </c:pt>
                <c:pt idx="2953">
                  <c:v>9.0</c:v>
                </c:pt>
                <c:pt idx="2954">
                  <c:v>7.0</c:v>
                </c:pt>
                <c:pt idx="2955">
                  <c:v>8.0</c:v>
                </c:pt>
                <c:pt idx="2956">
                  <c:v>4.0</c:v>
                </c:pt>
                <c:pt idx="2957">
                  <c:v>5.0</c:v>
                </c:pt>
                <c:pt idx="2958">
                  <c:v>10.0</c:v>
                </c:pt>
                <c:pt idx="2959">
                  <c:v>6.0</c:v>
                </c:pt>
                <c:pt idx="2960">
                  <c:v>8.0</c:v>
                </c:pt>
                <c:pt idx="2961">
                  <c:v>7.0</c:v>
                </c:pt>
                <c:pt idx="2962">
                  <c:v>8.0</c:v>
                </c:pt>
                <c:pt idx="2963">
                  <c:v>8.0</c:v>
                </c:pt>
                <c:pt idx="2964">
                  <c:v>8.0</c:v>
                </c:pt>
                <c:pt idx="2965">
                  <c:v>4.0</c:v>
                </c:pt>
                <c:pt idx="2966">
                  <c:v>5.0</c:v>
                </c:pt>
                <c:pt idx="2967">
                  <c:v>8.0</c:v>
                </c:pt>
                <c:pt idx="2968">
                  <c:v>8.0</c:v>
                </c:pt>
                <c:pt idx="2969">
                  <c:v>6.0</c:v>
                </c:pt>
                <c:pt idx="2970">
                  <c:v>5.0</c:v>
                </c:pt>
                <c:pt idx="2971">
                  <c:v>5.0</c:v>
                </c:pt>
                <c:pt idx="2972">
                  <c:v>6.0</c:v>
                </c:pt>
                <c:pt idx="2973">
                  <c:v>7.0</c:v>
                </c:pt>
                <c:pt idx="2974">
                  <c:v>4.0</c:v>
                </c:pt>
                <c:pt idx="2975">
                  <c:v>5.0</c:v>
                </c:pt>
                <c:pt idx="2976">
                  <c:v>8.0</c:v>
                </c:pt>
                <c:pt idx="2977">
                  <c:v>9.0</c:v>
                </c:pt>
                <c:pt idx="2978">
                  <c:v>9.0</c:v>
                </c:pt>
                <c:pt idx="2979">
                  <c:v>7.0</c:v>
                </c:pt>
                <c:pt idx="2980">
                  <c:v>9.0</c:v>
                </c:pt>
                <c:pt idx="2981">
                  <c:v>5.0</c:v>
                </c:pt>
                <c:pt idx="2982">
                  <c:v>5.0</c:v>
                </c:pt>
                <c:pt idx="2983">
                  <c:v>8.0</c:v>
                </c:pt>
                <c:pt idx="2984">
                  <c:v>8.0</c:v>
                </c:pt>
                <c:pt idx="2985">
                  <c:v>9.0</c:v>
                </c:pt>
                <c:pt idx="2986">
                  <c:v>10.0</c:v>
                </c:pt>
                <c:pt idx="2987">
                  <c:v>6.0</c:v>
                </c:pt>
                <c:pt idx="2988">
                  <c:v>5.0</c:v>
                </c:pt>
                <c:pt idx="2989">
                  <c:v>9.0</c:v>
                </c:pt>
                <c:pt idx="2990">
                  <c:v>8.0</c:v>
                </c:pt>
                <c:pt idx="2991">
                  <c:v>7.0</c:v>
                </c:pt>
                <c:pt idx="2992">
                  <c:v>6.0</c:v>
                </c:pt>
                <c:pt idx="2993">
                  <c:v>5.0</c:v>
                </c:pt>
                <c:pt idx="2994">
                  <c:v>7.0</c:v>
                </c:pt>
                <c:pt idx="2995">
                  <c:v>5.0</c:v>
                </c:pt>
                <c:pt idx="2996">
                  <c:v>3.0</c:v>
                </c:pt>
                <c:pt idx="2997">
                  <c:v>7.0</c:v>
                </c:pt>
                <c:pt idx="2998">
                  <c:v>5.0</c:v>
                </c:pt>
                <c:pt idx="2999">
                  <c:v>5.0</c:v>
                </c:pt>
                <c:pt idx="3000">
                  <c:v>2.0</c:v>
                </c:pt>
                <c:pt idx="3001">
                  <c:v>9.0</c:v>
                </c:pt>
                <c:pt idx="3002">
                  <c:v>0.0</c:v>
                </c:pt>
                <c:pt idx="3003">
                  <c:v>5.0</c:v>
                </c:pt>
                <c:pt idx="3004">
                  <c:v>4.0</c:v>
                </c:pt>
                <c:pt idx="3005">
                  <c:v>6.0</c:v>
                </c:pt>
                <c:pt idx="3006">
                  <c:v>6.0</c:v>
                </c:pt>
                <c:pt idx="3007">
                  <c:v>9.0</c:v>
                </c:pt>
                <c:pt idx="3008">
                  <c:v>9.0</c:v>
                </c:pt>
                <c:pt idx="3009">
                  <c:v>3.0</c:v>
                </c:pt>
                <c:pt idx="3010">
                  <c:v>5.0</c:v>
                </c:pt>
                <c:pt idx="3011">
                  <c:v>8.0</c:v>
                </c:pt>
                <c:pt idx="3012">
                  <c:v>2.0</c:v>
                </c:pt>
                <c:pt idx="3013">
                  <c:v>8.0</c:v>
                </c:pt>
                <c:pt idx="3014">
                  <c:v>5.0</c:v>
                </c:pt>
                <c:pt idx="3015">
                  <c:v>4.0</c:v>
                </c:pt>
                <c:pt idx="3016">
                  <c:v>8.0</c:v>
                </c:pt>
                <c:pt idx="3017">
                  <c:v>9.0</c:v>
                </c:pt>
                <c:pt idx="3018">
                  <c:v>8.0</c:v>
                </c:pt>
                <c:pt idx="3019">
                  <c:v>6.0</c:v>
                </c:pt>
                <c:pt idx="3020">
                  <c:v>10.0</c:v>
                </c:pt>
                <c:pt idx="3021">
                  <c:v>3.0</c:v>
                </c:pt>
                <c:pt idx="3022">
                  <c:v>7.0</c:v>
                </c:pt>
                <c:pt idx="3023">
                  <c:v>7.0</c:v>
                </c:pt>
                <c:pt idx="3024">
                  <c:v>4.0</c:v>
                </c:pt>
                <c:pt idx="3025">
                  <c:v>5.0</c:v>
                </c:pt>
                <c:pt idx="3026">
                  <c:v>5.0</c:v>
                </c:pt>
                <c:pt idx="3027">
                  <c:v>5.0</c:v>
                </c:pt>
                <c:pt idx="3028">
                  <c:v>8.0</c:v>
                </c:pt>
                <c:pt idx="3029">
                  <c:v>5.0</c:v>
                </c:pt>
                <c:pt idx="3030">
                  <c:v>9.0</c:v>
                </c:pt>
                <c:pt idx="3031">
                  <c:v>8.0</c:v>
                </c:pt>
                <c:pt idx="3032">
                  <c:v>2.0</c:v>
                </c:pt>
                <c:pt idx="3033">
                  <c:v>6.0</c:v>
                </c:pt>
                <c:pt idx="3034">
                  <c:v>3.0</c:v>
                </c:pt>
                <c:pt idx="3035">
                  <c:v>2.0</c:v>
                </c:pt>
                <c:pt idx="3036">
                  <c:v>10.0</c:v>
                </c:pt>
                <c:pt idx="3037">
                  <c:v>10.0</c:v>
                </c:pt>
                <c:pt idx="3038">
                  <c:v>7.0</c:v>
                </c:pt>
                <c:pt idx="3039">
                  <c:v>10.0</c:v>
                </c:pt>
                <c:pt idx="3040">
                  <c:v>5.0</c:v>
                </c:pt>
                <c:pt idx="3041">
                  <c:v>7.0</c:v>
                </c:pt>
                <c:pt idx="3042">
                  <c:v>5.0</c:v>
                </c:pt>
                <c:pt idx="3043">
                  <c:v>3.0</c:v>
                </c:pt>
                <c:pt idx="3044">
                  <c:v>3.0</c:v>
                </c:pt>
                <c:pt idx="3045">
                  <c:v>7.0</c:v>
                </c:pt>
                <c:pt idx="3046">
                  <c:v>5.0</c:v>
                </c:pt>
                <c:pt idx="3047">
                  <c:v>5.0</c:v>
                </c:pt>
                <c:pt idx="3048">
                  <c:v>8.0</c:v>
                </c:pt>
                <c:pt idx="3049">
                  <c:v>7.0</c:v>
                </c:pt>
                <c:pt idx="3050">
                  <c:v>7.0</c:v>
                </c:pt>
                <c:pt idx="3051">
                  <c:v>7.0</c:v>
                </c:pt>
                <c:pt idx="3052">
                  <c:v>9.0</c:v>
                </c:pt>
                <c:pt idx="3053">
                  <c:v>7.0</c:v>
                </c:pt>
                <c:pt idx="3054">
                  <c:v>6.0</c:v>
                </c:pt>
                <c:pt idx="3055">
                  <c:v>9.0</c:v>
                </c:pt>
                <c:pt idx="3056">
                  <c:v>7.0</c:v>
                </c:pt>
                <c:pt idx="3057">
                  <c:v>4.0</c:v>
                </c:pt>
                <c:pt idx="3058">
                  <c:v>8.0</c:v>
                </c:pt>
                <c:pt idx="3059">
                  <c:v>7.0</c:v>
                </c:pt>
                <c:pt idx="3060">
                  <c:v>2.0</c:v>
                </c:pt>
                <c:pt idx="3061">
                  <c:v>7.0</c:v>
                </c:pt>
                <c:pt idx="3062">
                  <c:v>3.0</c:v>
                </c:pt>
                <c:pt idx="3063">
                  <c:v>7.0</c:v>
                </c:pt>
                <c:pt idx="3064">
                  <c:v>5.0</c:v>
                </c:pt>
                <c:pt idx="3065">
                  <c:v>6.0</c:v>
                </c:pt>
                <c:pt idx="3066">
                  <c:v>2.0</c:v>
                </c:pt>
                <c:pt idx="3067">
                  <c:v>6.0</c:v>
                </c:pt>
                <c:pt idx="3068">
                  <c:v>4.0</c:v>
                </c:pt>
                <c:pt idx="3069">
                  <c:v>4.0</c:v>
                </c:pt>
                <c:pt idx="3070">
                  <c:v>8.0</c:v>
                </c:pt>
                <c:pt idx="3071">
                  <c:v>7.0</c:v>
                </c:pt>
                <c:pt idx="3072">
                  <c:v>7.0</c:v>
                </c:pt>
                <c:pt idx="3073">
                  <c:v>7.0</c:v>
                </c:pt>
                <c:pt idx="3074">
                  <c:v>4.0</c:v>
                </c:pt>
                <c:pt idx="3075">
                  <c:v>7.0</c:v>
                </c:pt>
                <c:pt idx="3076">
                  <c:v>7.0</c:v>
                </c:pt>
                <c:pt idx="3077">
                  <c:v>5.0</c:v>
                </c:pt>
                <c:pt idx="3078">
                  <c:v>9.0</c:v>
                </c:pt>
                <c:pt idx="3079">
                  <c:v>8.0</c:v>
                </c:pt>
                <c:pt idx="3080">
                  <c:v>8.0</c:v>
                </c:pt>
                <c:pt idx="3081">
                  <c:v>5.0</c:v>
                </c:pt>
                <c:pt idx="3082">
                  <c:v>3.0</c:v>
                </c:pt>
                <c:pt idx="3083">
                  <c:v>8.0</c:v>
                </c:pt>
                <c:pt idx="3084">
                  <c:v>8.0</c:v>
                </c:pt>
                <c:pt idx="3085">
                  <c:v>8.0</c:v>
                </c:pt>
                <c:pt idx="3086">
                  <c:v>8.0</c:v>
                </c:pt>
                <c:pt idx="3087">
                  <c:v>5.0</c:v>
                </c:pt>
                <c:pt idx="3088">
                  <c:v>7.0</c:v>
                </c:pt>
                <c:pt idx="3089">
                  <c:v>1.0</c:v>
                </c:pt>
                <c:pt idx="3090">
                  <c:v>7.0</c:v>
                </c:pt>
                <c:pt idx="3091">
                  <c:v>2.0</c:v>
                </c:pt>
                <c:pt idx="3092">
                  <c:v>10.0</c:v>
                </c:pt>
                <c:pt idx="3093">
                  <c:v>6.0</c:v>
                </c:pt>
                <c:pt idx="3094">
                  <c:v>2.0</c:v>
                </c:pt>
                <c:pt idx="3095">
                  <c:v>8.0</c:v>
                </c:pt>
                <c:pt idx="3096">
                  <c:v>7.0</c:v>
                </c:pt>
                <c:pt idx="3097">
                  <c:v>7.0</c:v>
                </c:pt>
                <c:pt idx="3098">
                  <c:v>10.0</c:v>
                </c:pt>
                <c:pt idx="3099">
                  <c:v>5.0</c:v>
                </c:pt>
                <c:pt idx="3100">
                  <c:v>7.0</c:v>
                </c:pt>
                <c:pt idx="3101">
                  <c:v>7.0</c:v>
                </c:pt>
                <c:pt idx="3102">
                  <c:v>6.0</c:v>
                </c:pt>
                <c:pt idx="3103">
                  <c:v>1.0</c:v>
                </c:pt>
                <c:pt idx="3104">
                  <c:v>5.0</c:v>
                </c:pt>
                <c:pt idx="3105">
                  <c:v>6.0</c:v>
                </c:pt>
                <c:pt idx="3106">
                  <c:v>6.0</c:v>
                </c:pt>
                <c:pt idx="3107">
                  <c:v>9.0</c:v>
                </c:pt>
                <c:pt idx="3108">
                  <c:v>2.0</c:v>
                </c:pt>
                <c:pt idx="3109">
                  <c:v>5.0</c:v>
                </c:pt>
                <c:pt idx="3110">
                  <c:v>9.0</c:v>
                </c:pt>
                <c:pt idx="3111">
                  <c:v>9.0</c:v>
                </c:pt>
                <c:pt idx="3112">
                  <c:v>3.0</c:v>
                </c:pt>
                <c:pt idx="3113">
                  <c:v>4.0</c:v>
                </c:pt>
                <c:pt idx="3114">
                  <c:v>9.0</c:v>
                </c:pt>
                <c:pt idx="3115">
                  <c:v>3.0</c:v>
                </c:pt>
                <c:pt idx="3116">
                  <c:v>8.0</c:v>
                </c:pt>
                <c:pt idx="3117">
                  <c:v>8.0</c:v>
                </c:pt>
                <c:pt idx="3118">
                  <c:v>5.0</c:v>
                </c:pt>
                <c:pt idx="3119">
                  <c:v>3.0</c:v>
                </c:pt>
                <c:pt idx="3120">
                  <c:v>9.0</c:v>
                </c:pt>
                <c:pt idx="3121">
                  <c:v>9.0</c:v>
                </c:pt>
                <c:pt idx="3122">
                  <c:v>9.0</c:v>
                </c:pt>
                <c:pt idx="3123">
                  <c:v>6.0</c:v>
                </c:pt>
                <c:pt idx="3124">
                  <c:v>6.0</c:v>
                </c:pt>
                <c:pt idx="3125">
                  <c:v>9.0</c:v>
                </c:pt>
                <c:pt idx="3126">
                  <c:v>7.0</c:v>
                </c:pt>
                <c:pt idx="3127">
                  <c:v>8.0</c:v>
                </c:pt>
                <c:pt idx="3128">
                  <c:v>9.0</c:v>
                </c:pt>
                <c:pt idx="3129">
                  <c:v>5.0</c:v>
                </c:pt>
                <c:pt idx="3130">
                  <c:v>8.0</c:v>
                </c:pt>
                <c:pt idx="3131">
                  <c:v>7.0</c:v>
                </c:pt>
                <c:pt idx="3132">
                  <c:v>8.0</c:v>
                </c:pt>
                <c:pt idx="3133">
                  <c:v>7.0</c:v>
                </c:pt>
                <c:pt idx="3134">
                  <c:v>8.0</c:v>
                </c:pt>
                <c:pt idx="3135">
                  <c:v>1.0</c:v>
                </c:pt>
                <c:pt idx="3136">
                  <c:v>5.0</c:v>
                </c:pt>
                <c:pt idx="3137">
                  <c:v>7.0</c:v>
                </c:pt>
                <c:pt idx="3138">
                  <c:v>1.0</c:v>
                </c:pt>
                <c:pt idx="3139">
                  <c:v>4.0</c:v>
                </c:pt>
                <c:pt idx="3140">
                  <c:v>2.0</c:v>
                </c:pt>
                <c:pt idx="3141">
                  <c:v>9.0</c:v>
                </c:pt>
                <c:pt idx="3142">
                  <c:v>8.0</c:v>
                </c:pt>
                <c:pt idx="3143">
                  <c:v>9.0</c:v>
                </c:pt>
                <c:pt idx="3144">
                  <c:v>4.0</c:v>
                </c:pt>
                <c:pt idx="3145">
                  <c:v>8.0</c:v>
                </c:pt>
                <c:pt idx="3146">
                  <c:v>5.0</c:v>
                </c:pt>
                <c:pt idx="3147">
                  <c:v>9.0</c:v>
                </c:pt>
                <c:pt idx="3148">
                  <c:v>8.0</c:v>
                </c:pt>
                <c:pt idx="3149">
                  <c:v>7.0</c:v>
                </c:pt>
                <c:pt idx="3150">
                  <c:v>6.0</c:v>
                </c:pt>
                <c:pt idx="3151">
                  <c:v>8.0</c:v>
                </c:pt>
                <c:pt idx="3152">
                  <c:v>5.0</c:v>
                </c:pt>
                <c:pt idx="3153">
                  <c:v>9.0</c:v>
                </c:pt>
                <c:pt idx="3154">
                  <c:v>7.0</c:v>
                </c:pt>
                <c:pt idx="3155">
                  <c:v>7.0</c:v>
                </c:pt>
                <c:pt idx="3156">
                  <c:v>6.0</c:v>
                </c:pt>
                <c:pt idx="3157">
                  <c:v>8.0</c:v>
                </c:pt>
                <c:pt idx="3158">
                  <c:v>9.0</c:v>
                </c:pt>
                <c:pt idx="3159">
                  <c:v>9.0</c:v>
                </c:pt>
                <c:pt idx="3160">
                  <c:v>5.0</c:v>
                </c:pt>
                <c:pt idx="3161">
                  <c:v>9.0</c:v>
                </c:pt>
                <c:pt idx="3162">
                  <c:v>3.0</c:v>
                </c:pt>
                <c:pt idx="3163">
                  <c:v>5.0</c:v>
                </c:pt>
                <c:pt idx="3164">
                  <c:v>3.0</c:v>
                </c:pt>
                <c:pt idx="3165">
                  <c:v>8.0</c:v>
                </c:pt>
                <c:pt idx="3166">
                  <c:v>7.0</c:v>
                </c:pt>
                <c:pt idx="3167">
                  <c:v>8.0</c:v>
                </c:pt>
                <c:pt idx="3168">
                  <c:v>3.0</c:v>
                </c:pt>
                <c:pt idx="3169">
                  <c:v>9.0</c:v>
                </c:pt>
                <c:pt idx="3170">
                  <c:v>4.0</c:v>
                </c:pt>
                <c:pt idx="3171">
                  <c:v>3.0</c:v>
                </c:pt>
                <c:pt idx="3172">
                  <c:v>5.0</c:v>
                </c:pt>
                <c:pt idx="3173">
                  <c:v>5.0</c:v>
                </c:pt>
                <c:pt idx="3174">
                  <c:v>5.0</c:v>
                </c:pt>
                <c:pt idx="3175">
                  <c:v>5.0</c:v>
                </c:pt>
                <c:pt idx="3176">
                  <c:v>7.0</c:v>
                </c:pt>
                <c:pt idx="3177">
                  <c:v>10.0</c:v>
                </c:pt>
                <c:pt idx="3178">
                  <c:v>2.0</c:v>
                </c:pt>
                <c:pt idx="3179">
                  <c:v>7.0</c:v>
                </c:pt>
                <c:pt idx="3180">
                  <c:v>3.0</c:v>
                </c:pt>
                <c:pt idx="3181">
                  <c:v>6.0</c:v>
                </c:pt>
                <c:pt idx="3182">
                  <c:v>8.0</c:v>
                </c:pt>
                <c:pt idx="3183">
                  <c:v>10.0</c:v>
                </c:pt>
                <c:pt idx="3184">
                  <c:v>5.0</c:v>
                </c:pt>
                <c:pt idx="3185">
                  <c:v>7.0</c:v>
                </c:pt>
                <c:pt idx="3186">
                  <c:v>10.0</c:v>
                </c:pt>
                <c:pt idx="3187">
                  <c:v>8.0</c:v>
                </c:pt>
                <c:pt idx="3188">
                  <c:v>7.0</c:v>
                </c:pt>
                <c:pt idx="3189">
                  <c:v>7.0</c:v>
                </c:pt>
                <c:pt idx="3190">
                  <c:v>5.0</c:v>
                </c:pt>
                <c:pt idx="3191">
                  <c:v>9.0</c:v>
                </c:pt>
                <c:pt idx="3192">
                  <c:v>7.0</c:v>
                </c:pt>
                <c:pt idx="3193">
                  <c:v>5.0</c:v>
                </c:pt>
                <c:pt idx="3194">
                  <c:v>5.0</c:v>
                </c:pt>
                <c:pt idx="3195">
                  <c:v>9.0</c:v>
                </c:pt>
                <c:pt idx="3196">
                  <c:v>4.0</c:v>
                </c:pt>
                <c:pt idx="3197">
                  <c:v>5.0</c:v>
                </c:pt>
                <c:pt idx="3198">
                  <c:v>9.0</c:v>
                </c:pt>
                <c:pt idx="3199">
                  <c:v>4.0</c:v>
                </c:pt>
                <c:pt idx="3200">
                  <c:v>8.0</c:v>
                </c:pt>
                <c:pt idx="3201">
                  <c:v>7.0</c:v>
                </c:pt>
                <c:pt idx="3202">
                  <c:v>6.0</c:v>
                </c:pt>
                <c:pt idx="3203">
                  <c:v>4.0</c:v>
                </c:pt>
                <c:pt idx="3204">
                  <c:v>10.0</c:v>
                </c:pt>
                <c:pt idx="3205">
                  <c:v>4.0</c:v>
                </c:pt>
                <c:pt idx="3206">
                  <c:v>8.0</c:v>
                </c:pt>
                <c:pt idx="3207">
                  <c:v>9.0</c:v>
                </c:pt>
                <c:pt idx="3208">
                  <c:v>9.0</c:v>
                </c:pt>
                <c:pt idx="3209">
                  <c:v>8.0</c:v>
                </c:pt>
                <c:pt idx="3210">
                  <c:v>9.0</c:v>
                </c:pt>
                <c:pt idx="3211">
                  <c:v>9.0</c:v>
                </c:pt>
                <c:pt idx="3212">
                  <c:v>8.0</c:v>
                </c:pt>
                <c:pt idx="3213">
                  <c:v>5.0</c:v>
                </c:pt>
                <c:pt idx="3214">
                  <c:v>4.0</c:v>
                </c:pt>
                <c:pt idx="3215">
                  <c:v>4.0</c:v>
                </c:pt>
                <c:pt idx="3216">
                  <c:v>7.0</c:v>
                </c:pt>
                <c:pt idx="3217">
                  <c:v>5.0</c:v>
                </c:pt>
                <c:pt idx="3218">
                  <c:v>8.0</c:v>
                </c:pt>
                <c:pt idx="3219">
                  <c:v>6.0</c:v>
                </c:pt>
                <c:pt idx="3220">
                  <c:v>9.0</c:v>
                </c:pt>
                <c:pt idx="3221">
                  <c:v>6.0</c:v>
                </c:pt>
                <c:pt idx="3222">
                  <c:v>7.0</c:v>
                </c:pt>
                <c:pt idx="3223">
                  <c:v>1.0</c:v>
                </c:pt>
                <c:pt idx="3224">
                  <c:v>2.0</c:v>
                </c:pt>
                <c:pt idx="3225">
                  <c:v>6.0</c:v>
                </c:pt>
                <c:pt idx="3226">
                  <c:v>8.0</c:v>
                </c:pt>
                <c:pt idx="3227">
                  <c:v>3.0</c:v>
                </c:pt>
                <c:pt idx="3228">
                  <c:v>9.0</c:v>
                </c:pt>
                <c:pt idx="3229">
                  <c:v>8.0</c:v>
                </c:pt>
                <c:pt idx="3230">
                  <c:v>6.0</c:v>
                </c:pt>
                <c:pt idx="3231">
                  <c:v>9.0</c:v>
                </c:pt>
                <c:pt idx="3232">
                  <c:v>4.0</c:v>
                </c:pt>
                <c:pt idx="3233">
                  <c:v>6.0</c:v>
                </c:pt>
                <c:pt idx="3234">
                  <c:v>9.0</c:v>
                </c:pt>
                <c:pt idx="3235">
                  <c:v>5.0</c:v>
                </c:pt>
                <c:pt idx="3236">
                  <c:v>5.0</c:v>
                </c:pt>
                <c:pt idx="3237">
                  <c:v>6.0</c:v>
                </c:pt>
                <c:pt idx="3238">
                  <c:v>6.0</c:v>
                </c:pt>
                <c:pt idx="3239">
                  <c:v>6.0</c:v>
                </c:pt>
                <c:pt idx="3240">
                  <c:v>8.0</c:v>
                </c:pt>
                <c:pt idx="3241">
                  <c:v>9.0</c:v>
                </c:pt>
                <c:pt idx="3242">
                  <c:v>9.0</c:v>
                </c:pt>
                <c:pt idx="3243">
                  <c:v>7.0</c:v>
                </c:pt>
                <c:pt idx="3244">
                  <c:v>7.0</c:v>
                </c:pt>
                <c:pt idx="3245">
                  <c:v>7.0</c:v>
                </c:pt>
                <c:pt idx="3246">
                  <c:v>0.0</c:v>
                </c:pt>
                <c:pt idx="3247">
                  <c:v>8.0</c:v>
                </c:pt>
                <c:pt idx="3248">
                  <c:v>4.0</c:v>
                </c:pt>
                <c:pt idx="3249">
                  <c:v>9.0</c:v>
                </c:pt>
                <c:pt idx="3250">
                  <c:v>9.0</c:v>
                </c:pt>
                <c:pt idx="3251">
                  <c:v>5.0</c:v>
                </c:pt>
                <c:pt idx="3252">
                  <c:v>10.0</c:v>
                </c:pt>
                <c:pt idx="3253">
                  <c:v>10.0</c:v>
                </c:pt>
                <c:pt idx="3254">
                  <c:v>3.0</c:v>
                </c:pt>
                <c:pt idx="3255">
                  <c:v>6.0</c:v>
                </c:pt>
                <c:pt idx="3256">
                  <c:v>10.0</c:v>
                </c:pt>
                <c:pt idx="3257">
                  <c:v>4.0</c:v>
                </c:pt>
                <c:pt idx="3258">
                  <c:v>9.0</c:v>
                </c:pt>
                <c:pt idx="3259">
                  <c:v>8.0</c:v>
                </c:pt>
                <c:pt idx="3260">
                  <c:v>6.0</c:v>
                </c:pt>
                <c:pt idx="3261">
                  <c:v>7.0</c:v>
                </c:pt>
                <c:pt idx="3262">
                  <c:v>10.0</c:v>
                </c:pt>
                <c:pt idx="3263">
                  <c:v>5.0</c:v>
                </c:pt>
                <c:pt idx="3264">
                  <c:v>9.0</c:v>
                </c:pt>
                <c:pt idx="3265">
                  <c:v>3.0</c:v>
                </c:pt>
                <c:pt idx="3266">
                  <c:v>5.0</c:v>
                </c:pt>
                <c:pt idx="3267">
                  <c:v>10.0</c:v>
                </c:pt>
                <c:pt idx="3268">
                  <c:v>5.0</c:v>
                </c:pt>
                <c:pt idx="3269">
                  <c:v>9.0</c:v>
                </c:pt>
                <c:pt idx="3270">
                  <c:v>6.0</c:v>
                </c:pt>
                <c:pt idx="3271">
                  <c:v>7.0</c:v>
                </c:pt>
                <c:pt idx="3272">
                  <c:v>7.0</c:v>
                </c:pt>
                <c:pt idx="3273">
                  <c:v>3.0</c:v>
                </c:pt>
                <c:pt idx="3274">
                  <c:v>7.0</c:v>
                </c:pt>
                <c:pt idx="3275">
                  <c:v>10.0</c:v>
                </c:pt>
                <c:pt idx="3276">
                  <c:v>7.0</c:v>
                </c:pt>
                <c:pt idx="3277">
                  <c:v>9.0</c:v>
                </c:pt>
                <c:pt idx="3278">
                  <c:v>10.0</c:v>
                </c:pt>
                <c:pt idx="3279">
                  <c:v>3.0</c:v>
                </c:pt>
                <c:pt idx="3280">
                  <c:v>8.0</c:v>
                </c:pt>
                <c:pt idx="3281">
                  <c:v>7.0</c:v>
                </c:pt>
                <c:pt idx="3282">
                  <c:v>3.0</c:v>
                </c:pt>
                <c:pt idx="3283">
                  <c:v>7.0</c:v>
                </c:pt>
                <c:pt idx="3284">
                  <c:v>8.0</c:v>
                </c:pt>
                <c:pt idx="3285">
                  <c:v>10.0</c:v>
                </c:pt>
                <c:pt idx="3286">
                  <c:v>4.0</c:v>
                </c:pt>
                <c:pt idx="3287">
                  <c:v>7.0</c:v>
                </c:pt>
                <c:pt idx="3288">
                  <c:v>8.0</c:v>
                </c:pt>
                <c:pt idx="3289">
                  <c:v>7.0</c:v>
                </c:pt>
                <c:pt idx="3290">
                  <c:v>9.0</c:v>
                </c:pt>
                <c:pt idx="3291">
                  <c:v>6.0</c:v>
                </c:pt>
                <c:pt idx="3292">
                  <c:v>7.0</c:v>
                </c:pt>
                <c:pt idx="3293">
                  <c:v>8.0</c:v>
                </c:pt>
                <c:pt idx="3294">
                  <c:v>0.0</c:v>
                </c:pt>
                <c:pt idx="3295">
                  <c:v>7.0</c:v>
                </c:pt>
                <c:pt idx="3296">
                  <c:v>7.0</c:v>
                </c:pt>
                <c:pt idx="3297">
                  <c:v>7.0</c:v>
                </c:pt>
                <c:pt idx="3298">
                  <c:v>7.0</c:v>
                </c:pt>
                <c:pt idx="3299">
                  <c:v>4.0</c:v>
                </c:pt>
                <c:pt idx="3300">
                  <c:v>9.0</c:v>
                </c:pt>
                <c:pt idx="3301">
                  <c:v>10.0</c:v>
                </c:pt>
                <c:pt idx="3302">
                  <c:v>6.0</c:v>
                </c:pt>
                <c:pt idx="3303">
                  <c:v>2.0</c:v>
                </c:pt>
                <c:pt idx="3304">
                  <c:v>2.0</c:v>
                </c:pt>
                <c:pt idx="3305">
                  <c:v>3.0</c:v>
                </c:pt>
                <c:pt idx="3306">
                  <c:v>7.0</c:v>
                </c:pt>
                <c:pt idx="3307">
                  <c:v>7.0</c:v>
                </c:pt>
                <c:pt idx="3308">
                  <c:v>7.0</c:v>
                </c:pt>
                <c:pt idx="3309">
                  <c:v>5.0</c:v>
                </c:pt>
                <c:pt idx="3310">
                  <c:v>1.0</c:v>
                </c:pt>
                <c:pt idx="3311">
                  <c:v>4.0</c:v>
                </c:pt>
                <c:pt idx="3312">
                  <c:v>7.0</c:v>
                </c:pt>
                <c:pt idx="3313">
                  <c:v>9.0</c:v>
                </c:pt>
                <c:pt idx="3314">
                  <c:v>4.0</c:v>
                </c:pt>
                <c:pt idx="3315">
                  <c:v>6.0</c:v>
                </c:pt>
                <c:pt idx="3316">
                  <c:v>7.0</c:v>
                </c:pt>
                <c:pt idx="3317">
                  <c:v>5.0</c:v>
                </c:pt>
                <c:pt idx="3318">
                  <c:v>5.0</c:v>
                </c:pt>
                <c:pt idx="3319">
                  <c:v>1.0</c:v>
                </c:pt>
                <c:pt idx="3320">
                  <c:v>5.0</c:v>
                </c:pt>
                <c:pt idx="3321">
                  <c:v>10.0</c:v>
                </c:pt>
                <c:pt idx="3322">
                  <c:v>6.0</c:v>
                </c:pt>
                <c:pt idx="3323">
                  <c:v>4.0</c:v>
                </c:pt>
                <c:pt idx="3324">
                  <c:v>4.0</c:v>
                </c:pt>
                <c:pt idx="3325">
                  <c:v>3.0</c:v>
                </c:pt>
                <c:pt idx="3326">
                  <c:v>5.0</c:v>
                </c:pt>
                <c:pt idx="3327">
                  <c:v>6.0</c:v>
                </c:pt>
                <c:pt idx="3328">
                  <c:v>8.0</c:v>
                </c:pt>
                <c:pt idx="3329">
                  <c:v>9.0</c:v>
                </c:pt>
                <c:pt idx="3330">
                  <c:v>8.0</c:v>
                </c:pt>
                <c:pt idx="3331">
                  <c:v>8.0</c:v>
                </c:pt>
                <c:pt idx="3332">
                  <c:v>3.0</c:v>
                </c:pt>
                <c:pt idx="3333">
                  <c:v>9.0</c:v>
                </c:pt>
                <c:pt idx="3334">
                  <c:v>9.0</c:v>
                </c:pt>
                <c:pt idx="3335">
                  <c:v>6.0</c:v>
                </c:pt>
                <c:pt idx="3336">
                  <c:v>5.0</c:v>
                </c:pt>
                <c:pt idx="3337">
                  <c:v>8.0</c:v>
                </c:pt>
                <c:pt idx="3338">
                  <c:v>3.0</c:v>
                </c:pt>
                <c:pt idx="3339">
                  <c:v>6.0</c:v>
                </c:pt>
                <c:pt idx="3340">
                  <c:v>9.0</c:v>
                </c:pt>
                <c:pt idx="3341">
                  <c:v>9.0</c:v>
                </c:pt>
                <c:pt idx="3342">
                  <c:v>8.0</c:v>
                </c:pt>
                <c:pt idx="3343">
                  <c:v>9.0</c:v>
                </c:pt>
                <c:pt idx="3344">
                  <c:v>5.0</c:v>
                </c:pt>
                <c:pt idx="3345">
                  <c:v>7.0</c:v>
                </c:pt>
                <c:pt idx="3346">
                  <c:v>6.0</c:v>
                </c:pt>
                <c:pt idx="3347">
                  <c:v>4.0</c:v>
                </c:pt>
                <c:pt idx="3348">
                  <c:v>9.0</c:v>
                </c:pt>
                <c:pt idx="3349">
                  <c:v>8.0</c:v>
                </c:pt>
                <c:pt idx="3350">
                  <c:v>10.0</c:v>
                </c:pt>
                <c:pt idx="3351">
                  <c:v>5.0</c:v>
                </c:pt>
                <c:pt idx="3352">
                  <c:v>3.0</c:v>
                </c:pt>
                <c:pt idx="3353">
                  <c:v>7.0</c:v>
                </c:pt>
                <c:pt idx="3354">
                  <c:v>1.0</c:v>
                </c:pt>
                <c:pt idx="3355">
                  <c:v>8.0</c:v>
                </c:pt>
                <c:pt idx="3356">
                  <c:v>6.0</c:v>
                </c:pt>
                <c:pt idx="3357">
                  <c:v>7.0</c:v>
                </c:pt>
                <c:pt idx="3358">
                  <c:v>7.0</c:v>
                </c:pt>
                <c:pt idx="3359">
                  <c:v>3.0</c:v>
                </c:pt>
                <c:pt idx="3360">
                  <c:v>7.0</c:v>
                </c:pt>
                <c:pt idx="3361">
                  <c:v>10.0</c:v>
                </c:pt>
                <c:pt idx="3362">
                  <c:v>3.0</c:v>
                </c:pt>
                <c:pt idx="3363">
                  <c:v>8.0</c:v>
                </c:pt>
                <c:pt idx="3364">
                  <c:v>3.0</c:v>
                </c:pt>
                <c:pt idx="3365">
                  <c:v>10.0</c:v>
                </c:pt>
                <c:pt idx="3366">
                  <c:v>8.0</c:v>
                </c:pt>
                <c:pt idx="3367">
                  <c:v>6.0</c:v>
                </c:pt>
                <c:pt idx="3368">
                  <c:v>8.0</c:v>
                </c:pt>
                <c:pt idx="3369">
                  <c:v>3.0</c:v>
                </c:pt>
                <c:pt idx="3370">
                  <c:v>6.0</c:v>
                </c:pt>
                <c:pt idx="3371">
                  <c:v>4.0</c:v>
                </c:pt>
                <c:pt idx="3372">
                  <c:v>7.0</c:v>
                </c:pt>
                <c:pt idx="3373">
                  <c:v>8.0</c:v>
                </c:pt>
                <c:pt idx="3374">
                  <c:v>2.0</c:v>
                </c:pt>
                <c:pt idx="3375">
                  <c:v>5.0</c:v>
                </c:pt>
                <c:pt idx="3376">
                  <c:v>8.0</c:v>
                </c:pt>
                <c:pt idx="3377">
                  <c:v>10.0</c:v>
                </c:pt>
                <c:pt idx="3378">
                  <c:v>6.0</c:v>
                </c:pt>
                <c:pt idx="3379">
                  <c:v>8.0</c:v>
                </c:pt>
                <c:pt idx="3380">
                  <c:v>8.0</c:v>
                </c:pt>
                <c:pt idx="3381">
                  <c:v>7.0</c:v>
                </c:pt>
                <c:pt idx="3382">
                  <c:v>6.0</c:v>
                </c:pt>
                <c:pt idx="3383">
                  <c:v>4.0</c:v>
                </c:pt>
                <c:pt idx="3384">
                  <c:v>7.0</c:v>
                </c:pt>
                <c:pt idx="3385">
                  <c:v>9.0</c:v>
                </c:pt>
                <c:pt idx="3386">
                  <c:v>6.0</c:v>
                </c:pt>
                <c:pt idx="3387">
                  <c:v>9.0</c:v>
                </c:pt>
                <c:pt idx="3388">
                  <c:v>6.0</c:v>
                </c:pt>
                <c:pt idx="3389">
                  <c:v>4.0</c:v>
                </c:pt>
                <c:pt idx="3390">
                  <c:v>8.0</c:v>
                </c:pt>
                <c:pt idx="3391">
                  <c:v>7.0</c:v>
                </c:pt>
                <c:pt idx="3392">
                  <c:v>6.0</c:v>
                </c:pt>
                <c:pt idx="3393">
                  <c:v>6.0</c:v>
                </c:pt>
                <c:pt idx="3394">
                  <c:v>4.0</c:v>
                </c:pt>
                <c:pt idx="3395">
                  <c:v>6.0</c:v>
                </c:pt>
                <c:pt idx="3396">
                  <c:v>7.0</c:v>
                </c:pt>
                <c:pt idx="3397">
                  <c:v>8.0</c:v>
                </c:pt>
                <c:pt idx="3398">
                  <c:v>6.0</c:v>
                </c:pt>
                <c:pt idx="3399">
                  <c:v>7.0</c:v>
                </c:pt>
                <c:pt idx="3400">
                  <c:v>8.0</c:v>
                </c:pt>
                <c:pt idx="3401">
                  <c:v>5.0</c:v>
                </c:pt>
                <c:pt idx="3402">
                  <c:v>7.0</c:v>
                </c:pt>
                <c:pt idx="3403">
                  <c:v>8.0</c:v>
                </c:pt>
                <c:pt idx="3404">
                  <c:v>6.0</c:v>
                </c:pt>
                <c:pt idx="3405">
                  <c:v>9.0</c:v>
                </c:pt>
                <c:pt idx="3406">
                  <c:v>7.0</c:v>
                </c:pt>
                <c:pt idx="3407">
                  <c:v>9.0</c:v>
                </c:pt>
                <c:pt idx="3408">
                  <c:v>5.0</c:v>
                </c:pt>
                <c:pt idx="3409">
                  <c:v>9.0</c:v>
                </c:pt>
                <c:pt idx="3410">
                  <c:v>10.0</c:v>
                </c:pt>
                <c:pt idx="3411">
                  <c:v>7.0</c:v>
                </c:pt>
                <c:pt idx="3412">
                  <c:v>3.0</c:v>
                </c:pt>
                <c:pt idx="3413">
                  <c:v>4.0</c:v>
                </c:pt>
                <c:pt idx="3414">
                  <c:v>5.0</c:v>
                </c:pt>
                <c:pt idx="3415">
                  <c:v>5.0</c:v>
                </c:pt>
                <c:pt idx="3416">
                  <c:v>2.0</c:v>
                </c:pt>
                <c:pt idx="3417">
                  <c:v>6.0</c:v>
                </c:pt>
                <c:pt idx="3418">
                  <c:v>3.0</c:v>
                </c:pt>
                <c:pt idx="3419">
                  <c:v>6.0</c:v>
                </c:pt>
                <c:pt idx="3420">
                  <c:v>5.0</c:v>
                </c:pt>
                <c:pt idx="3421">
                  <c:v>8.0</c:v>
                </c:pt>
                <c:pt idx="3422">
                  <c:v>10.0</c:v>
                </c:pt>
                <c:pt idx="3423">
                  <c:v>0.0</c:v>
                </c:pt>
                <c:pt idx="3424">
                  <c:v>10.0</c:v>
                </c:pt>
                <c:pt idx="3425">
                  <c:v>5.0</c:v>
                </c:pt>
                <c:pt idx="3426">
                  <c:v>6.0</c:v>
                </c:pt>
                <c:pt idx="3427">
                  <c:v>8.0</c:v>
                </c:pt>
                <c:pt idx="3428">
                  <c:v>7.0</c:v>
                </c:pt>
                <c:pt idx="3429">
                  <c:v>9.0</c:v>
                </c:pt>
                <c:pt idx="3430">
                  <c:v>9.0</c:v>
                </c:pt>
                <c:pt idx="3431">
                  <c:v>5.0</c:v>
                </c:pt>
                <c:pt idx="3432">
                  <c:v>6.0</c:v>
                </c:pt>
                <c:pt idx="3433">
                  <c:v>8.0</c:v>
                </c:pt>
                <c:pt idx="3434">
                  <c:v>10.0</c:v>
                </c:pt>
                <c:pt idx="3435">
                  <c:v>6.0</c:v>
                </c:pt>
                <c:pt idx="3436">
                  <c:v>5.0</c:v>
                </c:pt>
                <c:pt idx="3437">
                  <c:v>9.0</c:v>
                </c:pt>
                <c:pt idx="3438">
                  <c:v>5.0</c:v>
                </c:pt>
                <c:pt idx="3439">
                  <c:v>7.0</c:v>
                </c:pt>
                <c:pt idx="3440">
                  <c:v>7.0</c:v>
                </c:pt>
                <c:pt idx="3441">
                  <c:v>8.0</c:v>
                </c:pt>
                <c:pt idx="3442">
                  <c:v>2.0</c:v>
                </c:pt>
                <c:pt idx="3443">
                  <c:v>3.0</c:v>
                </c:pt>
                <c:pt idx="3444">
                  <c:v>9.0</c:v>
                </c:pt>
                <c:pt idx="3445">
                  <c:v>4.0</c:v>
                </c:pt>
                <c:pt idx="3446">
                  <c:v>8.0</c:v>
                </c:pt>
                <c:pt idx="3447">
                  <c:v>8.0</c:v>
                </c:pt>
                <c:pt idx="3448">
                  <c:v>1.0</c:v>
                </c:pt>
                <c:pt idx="3449">
                  <c:v>6.0</c:v>
                </c:pt>
                <c:pt idx="3450">
                  <c:v>7.0</c:v>
                </c:pt>
                <c:pt idx="3451">
                  <c:v>8.0</c:v>
                </c:pt>
                <c:pt idx="3452">
                  <c:v>9.0</c:v>
                </c:pt>
                <c:pt idx="3453">
                  <c:v>6.0</c:v>
                </c:pt>
                <c:pt idx="3454">
                  <c:v>5.0</c:v>
                </c:pt>
                <c:pt idx="3455">
                  <c:v>8.0</c:v>
                </c:pt>
                <c:pt idx="3456">
                  <c:v>6.0</c:v>
                </c:pt>
                <c:pt idx="3457">
                  <c:v>10.0</c:v>
                </c:pt>
                <c:pt idx="3458">
                  <c:v>5.0</c:v>
                </c:pt>
                <c:pt idx="3459">
                  <c:v>4.0</c:v>
                </c:pt>
                <c:pt idx="3460">
                  <c:v>6.0</c:v>
                </c:pt>
                <c:pt idx="3461">
                  <c:v>8.0</c:v>
                </c:pt>
                <c:pt idx="3462">
                  <c:v>7.0</c:v>
                </c:pt>
                <c:pt idx="3463">
                  <c:v>9.0</c:v>
                </c:pt>
                <c:pt idx="3464">
                  <c:v>0.0</c:v>
                </c:pt>
                <c:pt idx="3465">
                  <c:v>7.0</c:v>
                </c:pt>
                <c:pt idx="3466">
                  <c:v>4.0</c:v>
                </c:pt>
                <c:pt idx="3467">
                  <c:v>7.0</c:v>
                </c:pt>
                <c:pt idx="3468">
                  <c:v>7.0</c:v>
                </c:pt>
                <c:pt idx="3469">
                  <c:v>4.0</c:v>
                </c:pt>
                <c:pt idx="3470">
                  <c:v>5.0</c:v>
                </c:pt>
                <c:pt idx="3471">
                  <c:v>5.0</c:v>
                </c:pt>
                <c:pt idx="3472">
                  <c:v>2.0</c:v>
                </c:pt>
                <c:pt idx="3473">
                  <c:v>9.0</c:v>
                </c:pt>
                <c:pt idx="3474">
                  <c:v>4.0</c:v>
                </c:pt>
                <c:pt idx="3475">
                  <c:v>7.0</c:v>
                </c:pt>
                <c:pt idx="3476">
                  <c:v>2.0</c:v>
                </c:pt>
                <c:pt idx="3477">
                  <c:v>5.0</c:v>
                </c:pt>
                <c:pt idx="3478">
                  <c:v>5.0</c:v>
                </c:pt>
                <c:pt idx="3479">
                  <c:v>8.0</c:v>
                </c:pt>
                <c:pt idx="3480">
                  <c:v>6.0</c:v>
                </c:pt>
                <c:pt idx="3481">
                  <c:v>7.0</c:v>
                </c:pt>
                <c:pt idx="3482">
                  <c:v>7.0</c:v>
                </c:pt>
                <c:pt idx="3483">
                  <c:v>5.0</c:v>
                </c:pt>
                <c:pt idx="3484">
                  <c:v>5.0</c:v>
                </c:pt>
                <c:pt idx="3485">
                  <c:v>9.0</c:v>
                </c:pt>
                <c:pt idx="3486">
                  <c:v>6.0</c:v>
                </c:pt>
                <c:pt idx="3487">
                  <c:v>7.0</c:v>
                </c:pt>
                <c:pt idx="3488">
                  <c:v>7.0</c:v>
                </c:pt>
                <c:pt idx="3489">
                  <c:v>8.0</c:v>
                </c:pt>
                <c:pt idx="3490">
                  <c:v>5.0</c:v>
                </c:pt>
                <c:pt idx="3491">
                  <c:v>2.0</c:v>
                </c:pt>
                <c:pt idx="3492">
                  <c:v>5.0</c:v>
                </c:pt>
                <c:pt idx="3493">
                  <c:v>4.0</c:v>
                </c:pt>
                <c:pt idx="3494">
                  <c:v>4.0</c:v>
                </c:pt>
                <c:pt idx="3495">
                  <c:v>2.0</c:v>
                </c:pt>
                <c:pt idx="3496">
                  <c:v>4.0</c:v>
                </c:pt>
                <c:pt idx="3497">
                  <c:v>9.0</c:v>
                </c:pt>
                <c:pt idx="3498">
                  <c:v>6.0</c:v>
                </c:pt>
                <c:pt idx="3499">
                  <c:v>8.0</c:v>
                </c:pt>
                <c:pt idx="3500">
                  <c:v>3.0</c:v>
                </c:pt>
                <c:pt idx="3501">
                  <c:v>5.0</c:v>
                </c:pt>
                <c:pt idx="3502">
                  <c:v>9.0</c:v>
                </c:pt>
                <c:pt idx="3503">
                  <c:v>9.0</c:v>
                </c:pt>
                <c:pt idx="3504">
                  <c:v>10.0</c:v>
                </c:pt>
                <c:pt idx="3505">
                  <c:v>4.0</c:v>
                </c:pt>
                <c:pt idx="3506">
                  <c:v>5.0</c:v>
                </c:pt>
                <c:pt idx="3507">
                  <c:v>4.0</c:v>
                </c:pt>
                <c:pt idx="3508">
                  <c:v>7.0</c:v>
                </c:pt>
                <c:pt idx="3509">
                  <c:v>7.0</c:v>
                </c:pt>
                <c:pt idx="3510">
                  <c:v>9.0</c:v>
                </c:pt>
                <c:pt idx="3511">
                  <c:v>6.0</c:v>
                </c:pt>
                <c:pt idx="3512">
                  <c:v>2.0</c:v>
                </c:pt>
                <c:pt idx="3513">
                  <c:v>6.0</c:v>
                </c:pt>
                <c:pt idx="3514">
                  <c:v>5.0</c:v>
                </c:pt>
                <c:pt idx="3515">
                  <c:v>8.0</c:v>
                </c:pt>
                <c:pt idx="3516">
                  <c:v>6.0</c:v>
                </c:pt>
                <c:pt idx="3517">
                  <c:v>8.0</c:v>
                </c:pt>
                <c:pt idx="3518">
                  <c:v>8.0</c:v>
                </c:pt>
                <c:pt idx="3519">
                  <c:v>7.0</c:v>
                </c:pt>
                <c:pt idx="3520">
                  <c:v>4.0</c:v>
                </c:pt>
                <c:pt idx="3521">
                  <c:v>6.0</c:v>
                </c:pt>
                <c:pt idx="3522">
                  <c:v>9.0</c:v>
                </c:pt>
                <c:pt idx="3523">
                  <c:v>3.0</c:v>
                </c:pt>
                <c:pt idx="3524">
                  <c:v>8.0</c:v>
                </c:pt>
                <c:pt idx="3525">
                  <c:v>10.0</c:v>
                </c:pt>
                <c:pt idx="3526">
                  <c:v>9.0</c:v>
                </c:pt>
                <c:pt idx="3527">
                  <c:v>6.0</c:v>
                </c:pt>
                <c:pt idx="3528">
                  <c:v>4.0</c:v>
                </c:pt>
                <c:pt idx="3529">
                  <c:v>6.0</c:v>
                </c:pt>
                <c:pt idx="3530">
                  <c:v>3.0</c:v>
                </c:pt>
                <c:pt idx="3531">
                  <c:v>9.0</c:v>
                </c:pt>
                <c:pt idx="3532">
                  <c:v>4.0</c:v>
                </c:pt>
                <c:pt idx="3533">
                  <c:v>4.0</c:v>
                </c:pt>
                <c:pt idx="3534">
                  <c:v>8.0</c:v>
                </c:pt>
                <c:pt idx="3535">
                  <c:v>6.0</c:v>
                </c:pt>
                <c:pt idx="3536">
                  <c:v>8.0</c:v>
                </c:pt>
                <c:pt idx="3537">
                  <c:v>9.0</c:v>
                </c:pt>
                <c:pt idx="3538">
                  <c:v>8.0</c:v>
                </c:pt>
                <c:pt idx="3539">
                  <c:v>10.0</c:v>
                </c:pt>
                <c:pt idx="3540">
                  <c:v>5.0</c:v>
                </c:pt>
                <c:pt idx="3541">
                  <c:v>9.0</c:v>
                </c:pt>
                <c:pt idx="3542">
                  <c:v>6.0</c:v>
                </c:pt>
                <c:pt idx="3543">
                  <c:v>8.0</c:v>
                </c:pt>
                <c:pt idx="3544">
                  <c:v>6.0</c:v>
                </c:pt>
                <c:pt idx="3545">
                  <c:v>9.0</c:v>
                </c:pt>
                <c:pt idx="3546">
                  <c:v>6.0</c:v>
                </c:pt>
                <c:pt idx="3547">
                  <c:v>5.0</c:v>
                </c:pt>
                <c:pt idx="3548">
                  <c:v>8.0</c:v>
                </c:pt>
                <c:pt idx="3549">
                  <c:v>1.0</c:v>
                </c:pt>
                <c:pt idx="3550">
                  <c:v>8.0</c:v>
                </c:pt>
                <c:pt idx="3551">
                  <c:v>9.0</c:v>
                </c:pt>
                <c:pt idx="3552">
                  <c:v>4.0</c:v>
                </c:pt>
                <c:pt idx="3553">
                  <c:v>6.0</c:v>
                </c:pt>
                <c:pt idx="3554">
                  <c:v>3.0</c:v>
                </c:pt>
                <c:pt idx="3555">
                  <c:v>9.0</c:v>
                </c:pt>
                <c:pt idx="3556">
                  <c:v>9.0</c:v>
                </c:pt>
                <c:pt idx="3557">
                  <c:v>4.0</c:v>
                </c:pt>
                <c:pt idx="3558">
                  <c:v>0.0</c:v>
                </c:pt>
                <c:pt idx="3559">
                  <c:v>9.0</c:v>
                </c:pt>
                <c:pt idx="3560">
                  <c:v>8.0</c:v>
                </c:pt>
                <c:pt idx="3561">
                  <c:v>6.0</c:v>
                </c:pt>
                <c:pt idx="3562">
                  <c:v>7.0</c:v>
                </c:pt>
                <c:pt idx="3563">
                  <c:v>9.0</c:v>
                </c:pt>
                <c:pt idx="3564">
                  <c:v>8.0</c:v>
                </c:pt>
                <c:pt idx="3565">
                  <c:v>5.0</c:v>
                </c:pt>
                <c:pt idx="3566">
                  <c:v>7.0</c:v>
                </c:pt>
                <c:pt idx="3567">
                  <c:v>5.0</c:v>
                </c:pt>
                <c:pt idx="3568">
                  <c:v>8.0</c:v>
                </c:pt>
                <c:pt idx="3569">
                  <c:v>6.0</c:v>
                </c:pt>
                <c:pt idx="3570">
                  <c:v>4.0</c:v>
                </c:pt>
                <c:pt idx="3571">
                  <c:v>7.0</c:v>
                </c:pt>
                <c:pt idx="3572">
                  <c:v>8.0</c:v>
                </c:pt>
                <c:pt idx="3573">
                  <c:v>9.0</c:v>
                </c:pt>
                <c:pt idx="3574">
                  <c:v>9.0</c:v>
                </c:pt>
                <c:pt idx="3575">
                  <c:v>5.0</c:v>
                </c:pt>
                <c:pt idx="3576">
                  <c:v>3.0</c:v>
                </c:pt>
                <c:pt idx="3577">
                  <c:v>9.0</c:v>
                </c:pt>
                <c:pt idx="3578">
                  <c:v>6.0</c:v>
                </c:pt>
                <c:pt idx="3579">
                  <c:v>10.0</c:v>
                </c:pt>
                <c:pt idx="3580">
                  <c:v>1.0</c:v>
                </c:pt>
                <c:pt idx="3581">
                  <c:v>5.0</c:v>
                </c:pt>
                <c:pt idx="3582">
                  <c:v>7.0</c:v>
                </c:pt>
                <c:pt idx="3583">
                  <c:v>7.0</c:v>
                </c:pt>
                <c:pt idx="3584">
                  <c:v>5.0</c:v>
                </c:pt>
                <c:pt idx="3585">
                  <c:v>8.0</c:v>
                </c:pt>
                <c:pt idx="3586">
                  <c:v>6.0</c:v>
                </c:pt>
                <c:pt idx="3587">
                  <c:v>4.0</c:v>
                </c:pt>
                <c:pt idx="3588">
                  <c:v>8.0</c:v>
                </c:pt>
                <c:pt idx="3589">
                  <c:v>4.0</c:v>
                </c:pt>
                <c:pt idx="3590">
                  <c:v>7.0</c:v>
                </c:pt>
                <c:pt idx="3591">
                  <c:v>5.0</c:v>
                </c:pt>
                <c:pt idx="3592">
                  <c:v>6.0</c:v>
                </c:pt>
                <c:pt idx="3593">
                  <c:v>9.0</c:v>
                </c:pt>
                <c:pt idx="3594">
                  <c:v>6.0</c:v>
                </c:pt>
                <c:pt idx="3595">
                  <c:v>7.0</c:v>
                </c:pt>
                <c:pt idx="3596">
                  <c:v>8.0</c:v>
                </c:pt>
                <c:pt idx="3597">
                  <c:v>5.0</c:v>
                </c:pt>
                <c:pt idx="3598">
                  <c:v>3.0</c:v>
                </c:pt>
                <c:pt idx="3599">
                  <c:v>8.0</c:v>
                </c:pt>
                <c:pt idx="3600">
                  <c:v>5.0</c:v>
                </c:pt>
                <c:pt idx="3601">
                  <c:v>9.0</c:v>
                </c:pt>
                <c:pt idx="3602">
                  <c:v>9.0</c:v>
                </c:pt>
                <c:pt idx="3603">
                  <c:v>7.0</c:v>
                </c:pt>
                <c:pt idx="3604">
                  <c:v>6.0</c:v>
                </c:pt>
                <c:pt idx="3605">
                  <c:v>8.0</c:v>
                </c:pt>
                <c:pt idx="3606">
                  <c:v>9.0</c:v>
                </c:pt>
                <c:pt idx="3607">
                  <c:v>5.0</c:v>
                </c:pt>
                <c:pt idx="3608">
                  <c:v>5.0</c:v>
                </c:pt>
                <c:pt idx="3609">
                  <c:v>10.0</c:v>
                </c:pt>
                <c:pt idx="3610">
                  <c:v>7.0</c:v>
                </c:pt>
                <c:pt idx="3611">
                  <c:v>7.0</c:v>
                </c:pt>
                <c:pt idx="3612">
                  <c:v>4.0</c:v>
                </c:pt>
                <c:pt idx="3613">
                  <c:v>9.0</c:v>
                </c:pt>
                <c:pt idx="3614">
                  <c:v>10.0</c:v>
                </c:pt>
                <c:pt idx="3615">
                  <c:v>7.0</c:v>
                </c:pt>
                <c:pt idx="3616">
                  <c:v>10.0</c:v>
                </c:pt>
                <c:pt idx="3617">
                  <c:v>8.0</c:v>
                </c:pt>
                <c:pt idx="3618">
                  <c:v>3.0</c:v>
                </c:pt>
                <c:pt idx="3619">
                  <c:v>7.0</c:v>
                </c:pt>
                <c:pt idx="3620">
                  <c:v>8.0</c:v>
                </c:pt>
                <c:pt idx="3621">
                  <c:v>6.0</c:v>
                </c:pt>
                <c:pt idx="3622">
                  <c:v>10.0</c:v>
                </c:pt>
                <c:pt idx="3623">
                  <c:v>10.0</c:v>
                </c:pt>
                <c:pt idx="3624">
                  <c:v>3.0</c:v>
                </c:pt>
                <c:pt idx="3625">
                  <c:v>5.0</c:v>
                </c:pt>
                <c:pt idx="3626">
                  <c:v>8.0</c:v>
                </c:pt>
                <c:pt idx="3627">
                  <c:v>7.0</c:v>
                </c:pt>
                <c:pt idx="3628">
                  <c:v>7.0</c:v>
                </c:pt>
                <c:pt idx="3629">
                  <c:v>9.0</c:v>
                </c:pt>
                <c:pt idx="3630">
                  <c:v>8.0</c:v>
                </c:pt>
                <c:pt idx="3631">
                  <c:v>8.0</c:v>
                </c:pt>
                <c:pt idx="3632">
                  <c:v>7.0</c:v>
                </c:pt>
                <c:pt idx="3633">
                  <c:v>6.0</c:v>
                </c:pt>
                <c:pt idx="3634">
                  <c:v>7.0</c:v>
                </c:pt>
                <c:pt idx="3635">
                  <c:v>9.0</c:v>
                </c:pt>
                <c:pt idx="3636">
                  <c:v>4.0</c:v>
                </c:pt>
                <c:pt idx="3637">
                  <c:v>6.0</c:v>
                </c:pt>
                <c:pt idx="3638">
                  <c:v>8.0</c:v>
                </c:pt>
                <c:pt idx="3639">
                  <c:v>8.0</c:v>
                </c:pt>
                <c:pt idx="3640">
                  <c:v>10.0</c:v>
                </c:pt>
                <c:pt idx="3641">
                  <c:v>3.0</c:v>
                </c:pt>
                <c:pt idx="3642">
                  <c:v>9.0</c:v>
                </c:pt>
                <c:pt idx="3643">
                  <c:v>7.0</c:v>
                </c:pt>
                <c:pt idx="3644">
                  <c:v>8.0</c:v>
                </c:pt>
                <c:pt idx="3645">
                  <c:v>6.0</c:v>
                </c:pt>
                <c:pt idx="3646">
                  <c:v>5.0</c:v>
                </c:pt>
                <c:pt idx="3647">
                  <c:v>5.0</c:v>
                </c:pt>
                <c:pt idx="3648">
                  <c:v>7.0</c:v>
                </c:pt>
                <c:pt idx="3649">
                  <c:v>6.0</c:v>
                </c:pt>
                <c:pt idx="3650">
                  <c:v>9.0</c:v>
                </c:pt>
                <c:pt idx="3651">
                  <c:v>7.0</c:v>
                </c:pt>
                <c:pt idx="3652">
                  <c:v>7.0</c:v>
                </c:pt>
                <c:pt idx="3653">
                  <c:v>8.0</c:v>
                </c:pt>
                <c:pt idx="3654">
                  <c:v>4.0</c:v>
                </c:pt>
                <c:pt idx="3655">
                  <c:v>8.0</c:v>
                </c:pt>
                <c:pt idx="3656">
                  <c:v>6.0</c:v>
                </c:pt>
                <c:pt idx="3657">
                  <c:v>9.0</c:v>
                </c:pt>
                <c:pt idx="3658">
                  <c:v>3.0</c:v>
                </c:pt>
                <c:pt idx="3659">
                  <c:v>6.0</c:v>
                </c:pt>
                <c:pt idx="3660">
                  <c:v>6.0</c:v>
                </c:pt>
                <c:pt idx="3661">
                  <c:v>7.0</c:v>
                </c:pt>
                <c:pt idx="3662">
                  <c:v>6.0</c:v>
                </c:pt>
                <c:pt idx="3663">
                  <c:v>1.0</c:v>
                </c:pt>
                <c:pt idx="3664">
                  <c:v>5.0</c:v>
                </c:pt>
                <c:pt idx="3665">
                  <c:v>3.0</c:v>
                </c:pt>
                <c:pt idx="3666">
                  <c:v>6.0</c:v>
                </c:pt>
                <c:pt idx="3667">
                  <c:v>5.0</c:v>
                </c:pt>
                <c:pt idx="3668">
                  <c:v>9.0</c:v>
                </c:pt>
                <c:pt idx="3669">
                  <c:v>9.0</c:v>
                </c:pt>
                <c:pt idx="3670">
                  <c:v>9.0</c:v>
                </c:pt>
                <c:pt idx="3671">
                  <c:v>5.0</c:v>
                </c:pt>
                <c:pt idx="3672">
                  <c:v>7.0</c:v>
                </c:pt>
                <c:pt idx="3673">
                  <c:v>7.0</c:v>
                </c:pt>
                <c:pt idx="3674">
                  <c:v>8.0</c:v>
                </c:pt>
                <c:pt idx="3675">
                  <c:v>7.0</c:v>
                </c:pt>
                <c:pt idx="3676">
                  <c:v>6.0</c:v>
                </c:pt>
                <c:pt idx="3677">
                  <c:v>9.0</c:v>
                </c:pt>
                <c:pt idx="3678">
                  <c:v>3.0</c:v>
                </c:pt>
                <c:pt idx="3679">
                  <c:v>4.0</c:v>
                </c:pt>
                <c:pt idx="3680">
                  <c:v>6.0</c:v>
                </c:pt>
                <c:pt idx="3681">
                  <c:v>6.0</c:v>
                </c:pt>
                <c:pt idx="3682">
                  <c:v>8.0</c:v>
                </c:pt>
                <c:pt idx="3683">
                  <c:v>6.0</c:v>
                </c:pt>
                <c:pt idx="3684">
                  <c:v>1.0</c:v>
                </c:pt>
                <c:pt idx="3685">
                  <c:v>5.0</c:v>
                </c:pt>
                <c:pt idx="3686">
                  <c:v>7.0</c:v>
                </c:pt>
                <c:pt idx="3687">
                  <c:v>10.0</c:v>
                </c:pt>
                <c:pt idx="3688">
                  <c:v>6.0</c:v>
                </c:pt>
                <c:pt idx="3689">
                  <c:v>6.0</c:v>
                </c:pt>
                <c:pt idx="3690">
                  <c:v>7.0</c:v>
                </c:pt>
                <c:pt idx="3691">
                  <c:v>7.0</c:v>
                </c:pt>
                <c:pt idx="3692">
                  <c:v>8.0</c:v>
                </c:pt>
                <c:pt idx="3693">
                  <c:v>5.0</c:v>
                </c:pt>
                <c:pt idx="3694">
                  <c:v>6.0</c:v>
                </c:pt>
                <c:pt idx="3695">
                  <c:v>9.0</c:v>
                </c:pt>
                <c:pt idx="3696">
                  <c:v>2.0</c:v>
                </c:pt>
                <c:pt idx="3697">
                  <c:v>5.0</c:v>
                </c:pt>
                <c:pt idx="3698">
                  <c:v>8.0</c:v>
                </c:pt>
                <c:pt idx="3699">
                  <c:v>4.0</c:v>
                </c:pt>
                <c:pt idx="3700">
                  <c:v>8.0</c:v>
                </c:pt>
                <c:pt idx="3701">
                  <c:v>9.0</c:v>
                </c:pt>
                <c:pt idx="3702">
                  <c:v>5.0</c:v>
                </c:pt>
                <c:pt idx="3703">
                  <c:v>4.0</c:v>
                </c:pt>
                <c:pt idx="3704">
                  <c:v>1.0</c:v>
                </c:pt>
                <c:pt idx="3705">
                  <c:v>6.0</c:v>
                </c:pt>
                <c:pt idx="3706">
                  <c:v>3.0</c:v>
                </c:pt>
                <c:pt idx="3707">
                  <c:v>8.0</c:v>
                </c:pt>
                <c:pt idx="3708">
                  <c:v>6.0</c:v>
                </c:pt>
                <c:pt idx="3709">
                  <c:v>8.0</c:v>
                </c:pt>
                <c:pt idx="3710">
                  <c:v>8.0</c:v>
                </c:pt>
                <c:pt idx="3711">
                  <c:v>6.0</c:v>
                </c:pt>
                <c:pt idx="3712">
                  <c:v>3.0</c:v>
                </c:pt>
                <c:pt idx="3713">
                  <c:v>3.0</c:v>
                </c:pt>
                <c:pt idx="3714">
                  <c:v>8.0</c:v>
                </c:pt>
                <c:pt idx="3715">
                  <c:v>4.0</c:v>
                </c:pt>
                <c:pt idx="3716">
                  <c:v>5.0</c:v>
                </c:pt>
                <c:pt idx="3717">
                  <c:v>5.0</c:v>
                </c:pt>
                <c:pt idx="3718">
                  <c:v>2.0</c:v>
                </c:pt>
                <c:pt idx="3719">
                  <c:v>5.0</c:v>
                </c:pt>
                <c:pt idx="3720">
                  <c:v>6.0</c:v>
                </c:pt>
                <c:pt idx="3721">
                  <c:v>7.0</c:v>
                </c:pt>
                <c:pt idx="3722">
                  <c:v>8.0</c:v>
                </c:pt>
                <c:pt idx="3723">
                  <c:v>6.0</c:v>
                </c:pt>
                <c:pt idx="3724">
                  <c:v>7.0</c:v>
                </c:pt>
                <c:pt idx="3725">
                  <c:v>6.0</c:v>
                </c:pt>
                <c:pt idx="3726">
                  <c:v>9.0</c:v>
                </c:pt>
                <c:pt idx="3727">
                  <c:v>3.0</c:v>
                </c:pt>
                <c:pt idx="3728">
                  <c:v>10.0</c:v>
                </c:pt>
                <c:pt idx="3729">
                  <c:v>9.0</c:v>
                </c:pt>
                <c:pt idx="3730">
                  <c:v>9.0</c:v>
                </c:pt>
                <c:pt idx="3731">
                  <c:v>4.0</c:v>
                </c:pt>
                <c:pt idx="3732">
                  <c:v>3.0</c:v>
                </c:pt>
                <c:pt idx="3733">
                  <c:v>6.0</c:v>
                </c:pt>
                <c:pt idx="3734">
                  <c:v>4.0</c:v>
                </c:pt>
                <c:pt idx="3735">
                  <c:v>6.0</c:v>
                </c:pt>
                <c:pt idx="3736">
                  <c:v>1.0</c:v>
                </c:pt>
                <c:pt idx="3737">
                  <c:v>9.0</c:v>
                </c:pt>
                <c:pt idx="3738">
                  <c:v>9.0</c:v>
                </c:pt>
                <c:pt idx="3739">
                  <c:v>8.0</c:v>
                </c:pt>
                <c:pt idx="3740">
                  <c:v>7.0</c:v>
                </c:pt>
                <c:pt idx="3741">
                  <c:v>7.0</c:v>
                </c:pt>
                <c:pt idx="3742">
                  <c:v>8.0</c:v>
                </c:pt>
                <c:pt idx="3743">
                  <c:v>7.0</c:v>
                </c:pt>
                <c:pt idx="3744">
                  <c:v>9.0</c:v>
                </c:pt>
                <c:pt idx="3745">
                  <c:v>2.0</c:v>
                </c:pt>
                <c:pt idx="3746">
                  <c:v>7.0</c:v>
                </c:pt>
                <c:pt idx="3747">
                  <c:v>6.0</c:v>
                </c:pt>
                <c:pt idx="3748">
                  <c:v>4.0</c:v>
                </c:pt>
                <c:pt idx="3749">
                  <c:v>4.0</c:v>
                </c:pt>
                <c:pt idx="3750">
                  <c:v>5.0</c:v>
                </c:pt>
                <c:pt idx="3751">
                  <c:v>5.0</c:v>
                </c:pt>
                <c:pt idx="3752">
                  <c:v>5.0</c:v>
                </c:pt>
                <c:pt idx="3753">
                  <c:v>5.0</c:v>
                </c:pt>
                <c:pt idx="3754">
                  <c:v>4.0</c:v>
                </c:pt>
                <c:pt idx="3755">
                  <c:v>5.0</c:v>
                </c:pt>
                <c:pt idx="3756">
                  <c:v>7.0</c:v>
                </c:pt>
                <c:pt idx="3757">
                  <c:v>7.0</c:v>
                </c:pt>
                <c:pt idx="3758">
                  <c:v>10.0</c:v>
                </c:pt>
                <c:pt idx="3759">
                  <c:v>6.0</c:v>
                </c:pt>
                <c:pt idx="3760">
                  <c:v>8.0</c:v>
                </c:pt>
                <c:pt idx="3761">
                  <c:v>7.0</c:v>
                </c:pt>
                <c:pt idx="3762">
                  <c:v>2.0</c:v>
                </c:pt>
                <c:pt idx="3763">
                  <c:v>5.0</c:v>
                </c:pt>
                <c:pt idx="3764">
                  <c:v>8.0</c:v>
                </c:pt>
                <c:pt idx="3765">
                  <c:v>6.0</c:v>
                </c:pt>
                <c:pt idx="3766">
                  <c:v>6.0</c:v>
                </c:pt>
                <c:pt idx="3767">
                  <c:v>10.0</c:v>
                </c:pt>
                <c:pt idx="3768">
                  <c:v>9.0</c:v>
                </c:pt>
                <c:pt idx="3769">
                  <c:v>4.0</c:v>
                </c:pt>
                <c:pt idx="3770">
                  <c:v>2.0</c:v>
                </c:pt>
                <c:pt idx="3771">
                  <c:v>6.0</c:v>
                </c:pt>
                <c:pt idx="3772">
                  <c:v>9.0</c:v>
                </c:pt>
                <c:pt idx="3773">
                  <c:v>9.0</c:v>
                </c:pt>
                <c:pt idx="3774">
                  <c:v>6.0</c:v>
                </c:pt>
                <c:pt idx="3775">
                  <c:v>5.0</c:v>
                </c:pt>
                <c:pt idx="3776">
                  <c:v>9.0</c:v>
                </c:pt>
                <c:pt idx="3777">
                  <c:v>7.0</c:v>
                </c:pt>
                <c:pt idx="3778">
                  <c:v>8.0</c:v>
                </c:pt>
                <c:pt idx="3779">
                  <c:v>6.0</c:v>
                </c:pt>
                <c:pt idx="3780">
                  <c:v>6.0</c:v>
                </c:pt>
                <c:pt idx="3781">
                  <c:v>8.0</c:v>
                </c:pt>
                <c:pt idx="3782">
                  <c:v>5.0</c:v>
                </c:pt>
                <c:pt idx="3783">
                  <c:v>8.0</c:v>
                </c:pt>
                <c:pt idx="3784">
                  <c:v>4.0</c:v>
                </c:pt>
                <c:pt idx="3785">
                  <c:v>4.0</c:v>
                </c:pt>
                <c:pt idx="3786">
                  <c:v>5.0</c:v>
                </c:pt>
                <c:pt idx="3787">
                  <c:v>4.0</c:v>
                </c:pt>
                <c:pt idx="3788">
                  <c:v>5.0</c:v>
                </c:pt>
                <c:pt idx="3789">
                  <c:v>8.0</c:v>
                </c:pt>
                <c:pt idx="3790">
                  <c:v>1.0</c:v>
                </c:pt>
                <c:pt idx="3791">
                  <c:v>4.0</c:v>
                </c:pt>
                <c:pt idx="3792">
                  <c:v>8.0</c:v>
                </c:pt>
                <c:pt idx="3793">
                  <c:v>5.0</c:v>
                </c:pt>
                <c:pt idx="3794">
                  <c:v>5.0</c:v>
                </c:pt>
                <c:pt idx="3795">
                  <c:v>7.0</c:v>
                </c:pt>
                <c:pt idx="3796">
                  <c:v>9.0</c:v>
                </c:pt>
                <c:pt idx="3797">
                  <c:v>5.0</c:v>
                </c:pt>
                <c:pt idx="3798">
                  <c:v>6.0</c:v>
                </c:pt>
                <c:pt idx="3799">
                  <c:v>9.0</c:v>
                </c:pt>
                <c:pt idx="3800">
                  <c:v>7.0</c:v>
                </c:pt>
                <c:pt idx="3801">
                  <c:v>9.0</c:v>
                </c:pt>
                <c:pt idx="3802">
                  <c:v>9.0</c:v>
                </c:pt>
                <c:pt idx="3803">
                  <c:v>6.0</c:v>
                </c:pt>
                <c:pt idx="3804">
                  <c:v>6.0</c:v>
                </c:pt>
                <c:pt idx="3805">
                  <c:v>8.0</c:v>
                </c:pt>
                <c:pt idx="3806">
                  <c:v>6.0</c:v>
                </c:pt>
                <c:pt idx="3807">
                  <c:v>3.0</c:v>
                </c:pt>
                <c:pt idx="3808">
                  <c:v>3.0</c:v>
                </c:pt>
                <c:pt idx="3809">
                  <c:v>7.0</c:v>
                </c:pt>
                <c:pt idx="3810">
                  <c:v>9.0</c:v>
                </c:pt>
                <c:pt idx="3811">
                  <c:v>6.0</c:v>
                </c:pt>
                <c:pt idx="3812">
                  <c:v>9.0</c:v>
                </c:pt>
                <c:pt idx="3813">
                  <c:v>4.0</c:v>
                </c:pt>
                <c:pt idx="3814">
                  <c:v>3.0</c:v>
                </c:pt>
                <c:pt idx="3815">
                  <c:v>5.0</c:v>
                </c:pt>
                <c:pt idx="3816">
                  <c:v>3.0</c:v>
                </c:pt>
                <c:pt idx="3817">
                  <c:v>9.0</c:v>
                </c:pt>
                <c:pt idx="3818">
                  <c:v>8.0</c:v>
                </c:pt>
                <c:pt idx="3819">
                  <c:v>6.0</c:v>
                </c:pt>
                <c:pt idx="3820">
                  <c:v>7.0</c:v>
                </c:pt>
                <c:pt idx="3821">
                  <c:v>2.0</c:v>
                </c:pt>
                <c:pt idx="3822">
                  <c:v>5.0</c:v>
                </c:pt>
                <c:pt idx="3823">
                  <c:v>4.0</c:v>
                </c:pt>
                <c:pt idx="3824">
                  <c:v>4.0</c:v>
                </c:pt>
                <c:pt idx="3825">
                  <c:v>7.0</c:v>
                </c:pt>
                <c:pt idx="3826">
                  <c:v>6.0</c:v>
                </c:pt>
                <c:pt idx="3827">
                  <c:v>6.0</c:v>
                </c:pt>
                <c:pt idx="3828">
                  <c:v>7.0</c:v>
                </c:pt>
                <c:pt idx="3829">
                  <c:v>6.0</c:v>
                </c:pt>
                <c:pt idx="3830">
                  <c:v>8.0</c:v>
                </c:pt>
                <c:pt idx="3831">
                  <c:v>3.0</c:v>
                </c:pt>
                <c:pt idx="3832">
                  <c:v>5.0</c:v>
                </c:pt>
                <c:pt idx="3833">
                  <c:v>7.0</c:v>
                </c:pt>
                <c:pt idx="3834">
                  <c:v>7.0</c:v>
                </c:pt>
                <c:pt idx="3835">
                  <c:v>3.0</c:v>
                </c:pt>
                <c:pt idx="3836">
                  <c:v>4.0</c:v>
                </c:pt>
                <c:pt idx="3837">
                  <c:v>4.0</c:v>
                </c:pt>
                <c:pt idx="3838">
                  <c:v>8.0</c:v>
                </c:pt>
                <c:pt idx="3839">
                  <c:v>7.0</c:v>
                </c:pt>
                <c:pt idx="3840">
                  <c:v>8.0</c:v>
                </c:pt>
                <c:pt idx="3841">
                  <c:v>9.0</c:v>
                </c:pt>
                <c:pt idx="3842">
                  <c:v>10.0</c:v>
                </c:pt>
                <c:pt idx="3843">
                  <c:v>10.0</c:v>
                </c:pt>
                <c:pt idx="3844">
                  <c:v>6.0</c:v>
                </c:pt>
                <c:pt idx="3845">
                  <c:v>7.0</c:v>
                </c:pt>
                <c:pt idx="3846">
                  <c:v>6.0</c:v>
                </c:pt>
                <c:pt idx="3847">
                  <c:v>7.0</c:v>
                </c:pt>
                <c:pt idx="3848">
                  <c:v>4.0</c:v>
                </c:pt>
                <c:pt idx="3849">
                  <c:v>5.0</c:v>
                </c:pt>
                <c:pt idx="3850">
                  <c:v>7.0</c:v>
                </c:pt>
                <c:pt idx="3851">
                  <c:v>7.0</c:v>
                </c:pt>
                <c:pt idx="3852">
                  <c:v>5.0</c:v>
                </c:pt>
                <c:pt idx="3853">
                  <c:v>8.0</c:v>
                </c:pt>
                <c:pt idx="3854">
                  <c:v>4.0</c:v>
                </c:pt>
                <c:pt idx="3855">
                  <c:v>4.0</c:v>
                </c:pt>
                <c:pt idx="3856">
                  <c:v>9.0</c:v>
                </c:pt>
                <c:pt idx="3857">
                  <c:v>8.0</c:v>
                </c:pt>
                <c:pt idx="3858">
                  <c:v>8.0</c:v>
                </c:pt>
                <c:pt idx="3859">
                  <c:v>3.0</c:v>
                </c:pt>
                <c:pt idx="3860">
                  <c:v>5.0</c:v>
                </c:pt>
                <c:pt idx="3861">
                  <c:v>10.0</c:v>
                </c:pt>
                <c:pt idx="3862">
                  <c:v>7.0</c:v>
                </c:pt>
                <c:pt idx="3863">
                  <c:v>10.0</c:v>
                </c:pt>
                <c:pt idx="3864">
                  <c:v>5.0</c:v>
                </c:pt>
                <c:pt idx="3865">
                  <c:v>3.0</c:v>
                </c:pt>
                <c:pt idx="3866">
                  <c:v>3.0</c:v>
                </c:pt>
                <c:pt idx="3867">
                  <c:v>10.0</c:v>
                </c:pt>
                <c:pt idx="3868">
                  <c:v>7.0</c:v>
                </c:pt>
                <c:pt idx="3869">
                  <c:v>5.0</c:v>
                </c:pt>
                <c:pt idx="3870">
                  <c:v>4.0</c:v>
                </c:pt>
                <c:pt idx="3871">
                  <c:v>5.0</c:v>
                </c:pt>
                <c:pt idx="3872">
                  <c:v>5.0</c:v>
                </c:pt>
                <c:pt idx="3873">
                  <c:v>4.0</c:v>
                </c:pt>
                <c:pt idx="3874">
                  <c:v>10.0</c:v>
                </c:pt>
                <c:pt idx="3875">
                  <c:v>7.0</c:v>
                </c:pt>
                <c:pt idx="3876">
                  <c:v>7.0</c:v>
                </c:pt>
                <c:pt idx="3877">
                  <c:v>7.0</c:v>
                </c:pt>
                <c:pt idx="3878">
                  <c:v>8.0</c:v>
                </c:pt>
                <c:pt idx="3879">
                  <c:v>4.0</c:v>
                </c:pt>
                <c:pt idx="3880">
                  <c:v>8.0</c:v>
                </c:pt>
                <c:pt idx="3881">
                  <c:v>7.0</c:v>
                </c:pt>
                <c:pt idx="3882">
                  <c:v>9.0</c:v>
                </c:pt>
                <c:pt idx="3883">
                  <c:v>9.0</c:v>
                </c:pt>
                <c:pt idx="3884">
                  <c:v>8.0</c:v>
                </c:pt>
                <c:pt idx="3885">
                  <c:v>8.0</c:v>
                </c:pt>
                <c:pt idx="3886">
                  <c:v>10.0</c:v>
                </c:pt>
                <c:pt idx="3887">
                  <c:v>5.0</c:v>
                </c:pt>
                <c:pt idx="3888">
                  <c:v>5.0</c:v>
                </c:pt>
                <c:pt idx="3889">
                  <c:v>8.0</c:v>
                </c:pt>
                <c:pt idx="3890">
                  <c:v>8.0</c:v>
                </c:pt>
                <c:pt idx="3891">
                  <c:v>5.0</c:v>
                </c:pt>
                <c:pt idx="3892">
                  <c:v>6.0</c:v>
                </c:pt>
                <c:pt idx="3893">
                  <c:v>7.0</c:v>
                </c:pt>
                <c:pt idx="3894">
                  <c:v>7.0</c:v>
                </c:pt>
                <c:pt idx="3895">
                  <c:v>6.0</c:v>
                </c:pt>
                <c:pt idx="3896">
                  <c:v>8.0</c:v>
                </c:pt>
                <c:pt idx="3897">
                  <c:v>3.0</c:v>
                </c:pt>
                <c:pt idx="3898">
                  <c:v>6.0</c:v>
                </c:pt>
                <c:pt idx="3899">
                  <c:v>7.0</c:v>
                </c:pt>
                <c:pt idx="3900">
                  <c:v>3.0</c:v>
                </c:pt>
                <c:pt idx="3901">
                  <c:v>7.0</c:v>
                </c:pt>
                <c:pt idx="3902">
                  <c:v>4.0</c:v>
                </c:pt>
                <c:pt idx="3903">
                  <c:v>3.0</c:v>
                </c:pt>
                <c:pt idx="3904">
                  <c:v>9.0</c:v>
                </c:pt>
                <c:pt idx="3905">
                  <c:v>7.0</c:v>
                </c:pt>
                <c:pt idx="3906">
                  <c:v>10.0</c:v>
                </c:pt>
                <c:pt idx="3907">
                  <c:v>8.0</c:v>
                </c:pt>
                <c:pt idx="3908">
                  <c:v>2.0</c:v>
                </c:pt>
                <c:pt idx="3909">
                  <c:v>10.0</c:v>
                </c:pt>
                <c:pt idx="3910">
                  <c:v>7.0</c:v>
                </c:pt>
                <c:pt idx="3911">
                  <c:v>9.0</c:v>
                </c:pt>
                <c:pt idx="3912">
                  <c:v>6.0</c:v>
                </c:pt>
                <c:pt idx="3913">
                  <c:v>6.0</c:v>
                </c:pt>
                <c:pt idx="3914">
                  <c:v>9.0</c:v>
                </c:pt>
                <c:pt idx="3915">
                  <c:v>6.0</c:v>
                </c:pt>
                <c:pt idx="3916">
                  <c:v>10.0</c:v>
                </c:pt>
                <c:pt idx="3917">
                  <c:v>5.0</c:v>
                </c:pt>
                <c:pt idx="3918">
                  <c:v>3.0</c:v>
                </c:pt>
                <c:pt idx="3919">
                  <c:v>7.0</c:v>
                </c:pt>
                <c:pt idx="3920">
                  <c:v>6.0</c:v>
                </c:pt>
                <c:pt idx="3921">
                  <c:v>8.0</c:v>
                </c:pt>
                <c:pt idx="3922">
                  <c:v>8.0</c:v>
                </c:pt>
                <c:pt idx="3923">
                  <c:v>4.0</c:v>
                </c:pt>
                <c:pt idx="3924">
                  <c:v>3.0</c:v>
                </c:pt>
                <c:pt idx="3925">
                  <c:v>10.0</c:v>
                </c:pt>
                <c:pt idx="3926">
                  <c:v>5.0</c:v>
                </c:pt>
                <c:pt idx="3927">
                  <c:v>7.0</c:v>
                </c:pt>
                <c:pt idx="3928">
                  <c:v>7.0</c:v>
                </c:pt>
                <c:pt idx="3929">
                  <c:v>7.0</c:v>
                </c:pt>
                <c:pt idx="3930">
                  <c:v>7.0</c:v>
                </c:pt>
                <c:pt idx="3931">
                  <c:v>7.0</c:v>
                </c:pt>
                <c:pt idx="3932">
                  <c:v>5.0</c:v>
                </c:pt>
                <c:pt idx="3933">
                  <c:v>4.0</c:v>
                </c:pt>
                <c:pt idx="3934">
                  <c:v>3.0</c:v>
                </c:pt>
                <c:pt idx="3935">
                  <c:v>8.0</c:v>
                </c:pt>
                <c:pt idx="3936">
                  <c:v>7.0</c:v>
                </c:pt>
                <c:pt idx="3937">
                  <c:v>7.0</c:v>
                </c:pt>
                <c:pt idx="3938">
                  <c:v>6.0</c:v>
                </c:pt>
                <c:pt idx="3939">
                  <c:v>4.0</c:v>
                </c:pt>
                <c:pt idx="3940">
                  <c:v>4.0</c:v>
                </c:pt>
                <c:pt idx="3941">
                  <c:v>7.0</c:v>
                </c:pt>
                <c:pt idx="3942">
                  <c:v>10.0</c:v>
                </c:pt>
                <c:pt idx="3943">
                  <c:v>7.0</c:v>
                </c:pt>
                <c:pt idx="3944">
                  <c:v>10.0</c:v>
                </c:pt>
                <c:pt idx="3945">
                  <c:v>5.0</c:v>
                </c:pt>
                <c:pt idx="3946">
                  <c:v>6.0</c:v>
                </c:pt>
                <c:pt idx="3947">
                  <c:v>5.0</c:v>
                </c:pt>
                <c:pt idx="3948">
                  <c:v>6.0</c:v>
                </c:pt>
                <c:pt idx="3949">
                  <c:v>5.0</c:v>
                </c:pt>
                <c:pt idx="3950">
                  <c:v>4.0</c:v>
                </c:pt>
                <c:pt idx="3951">
                  <c:v>7.0</c:v>
                </c:pt>
                <c:pt idx="3952">
                  <c:v>9.0</c:v>
                </c:pt>
                <c:pt idx="3953">
                  <c:v>3.0</c:v>
                </c:pt>
                <c:pt idx="3954">
                  <c:v>2.0</c:v>
                </c:pt>
                <c:pt idx="3955">
                  <c:v>3.0</c:v>
                </c:pt>
                <c:pt idx="3956">
                  <c:v>5.0</c:v>
                </c:pt>
                <c:pt idx="3957">
                  <c:v>2.0</c:v>
                </c:pt>
                <c:pt idx="3958">
                  <c:v>7.0</c:v>
                </c:pt>
                <c:pt idx="3959">
                  <c:v>6.0</c:v>
                </c:pt>
                <c:pt idx="3960">
                  <c:v>8.0</c:v>
                </c:pt>
                <c:pt idx="3961">
                  <c:v>6.0</c:v>
                </c:pt>
                <c:pt idx="3962">
                  <c:v>9.0</c:v>
                </c:pt>
                <c:pt idx="3963">
                  <c:v>9.0</c:v>
                </c:pt>
                <c:pt idx="3964">
                  <c:v>7.0</c:v>
                </c:pt>
                <c:pt idx="3965">
                  <c:v>5.0</c:v>
                </c:pt>
                <c:pt idx="3966">
                  <c:v>6.0</c:v>
                </c:pt>
                <c:pt idx="3967">
                  <c:v>4.0</c:v>
                </c:pt>
                <c:pt idx="3968">
                  <c:v>3.0</c:v>
                </c:pt>
                <c:pt idx="3969">
                  <c:v>5.0</c:v>
                </c:pt>
                <c:pt idx="3970">
                  <c:v>9.0</c:v>
                </c:pt>
                <c:pt idx="3971">
                  <c:v>4.0</c:v>
                </c:pt>
                <c:pt idx="3972">
                  <c:v>8.0</c:v>
                </c:pt>
                <c:pt idx="3973">
                  <c:v>4.0</c:v>
                </c:pt>
                <c:pt idx="3974">
                  <c:v>5.0</c:v>
                </c:pt>
                <c:pt idx="3975">
                  <c:v>7.0</c:v>
                </c:pt>
                <c:pt idx="3976">
                  <c:v>9.0</c:v>
                </c:pt>
                <c:pt idx="3977">
                  <c:v>6.0</c:v>
                </c:pt>
                <c:pt idx="3978">
                  <c:v>9.0</c:v>
                </c:pt>
                <c:pt idx="3979">
                  <c:v>5.0</c:v>
                </c:pt>
                <c:pt idx="3980">
                  <c:v>7.0</c:v>
                </c:pt>
                <c:pt idx="3981">
                  <c:v>6.0</c:v>
                </c:pt>
                <c:pt idx="3982">
                  <c:v>9.0</c:v>
                </c:pt>
                <c:pt idx="3983">
                  <c:v>1.0</c:v>
                </c:pt>
                <c:pt idx="3984">
                  <c:v>2.0</c:v>
                </c:pt>
                <c:pt idx="3985">
                  <c:v>4.0</c:v>
                </c:pt>
                <c:pt idx="3986">
                  <c:v>8.0</c:v>
                </c:pt>
                <c:pt idx="3987">
                  <c:v>7.0</c:v>
                </c:pt>
                <c:pt idx="3988">
                  <c:v>6.0</c:v>
                </c:pt>
                <c:pt idx="3989">
                  <c:v>9.0</c:v>
                </c:pt>
                <c:pt idx="3990">
                  <c:v>3.0</c:v>
                </c:pt>
                <c:pt idx="3991">
                  <c:v>4.0</c:v>
                </c:pt>
                <c:pt idx="3992">
                  <c:v>4.0</c:v>
                </c:pt>
                <c:pt idx="3993">
                  <c:v>7.0</c:v>
                </c:pt>
                <c:pt idx="3994">
                  <c:v>5.0</c:v>
                </c:pt>
                <c:pt idx="3995">
                  <c:v>6.0</c:v>
                </c:pt>
                <c:pt idx="3996">
                  <c:v>8.0</c:v>
                </c:pt>
                <c:pt idx="3997">
                  <c:v>7.0</c:v>
                </c:pt>
                <c:pt idx="3998">
                  <c:v>5.0</c:v>
                </c:pt>
                <c:pt idx="3999">
                  <c:v>7.0</c:v>
                </c:pt>
                <c:pt idx="4000">
                  <c:v>6.0</c:v>
                </c:pt>
                <c:pt idx="4001">
                  <c:v>4.0</c:v>
                </c:pt>
                <c:pt idx="4002">
                  <c:v>8.0</c:v>
                </c:pt>
                <c:pt idx="4003">
                  <c:v>9.0</c:v>
                </c:pt>
                <c:pt idx="4004">
                  <c:v>7.0</c:v>
                </c:pt>
                <c:pt idx="4005">
                  <c:v>6.0</c:v>
                </c:pt>
                <c:pt idx="4006">
                  <c:v>10.0</c:v>
                </c:pt>
                <c:pt idx="4007">
                  <c:v>7.0</c:v>
                </c:pt>
                <c:pt idx="4008">
                  <c:v>7.0</c:v>
                </c:pt>
                <c:pt idx="4009">
                  <c:v>7.0</c:v>
                </c:pt>
                <c:pt idx="4010">
                  <c:v>9.0</c:v>
                </c:pt>
                <c:pt idx="4011">
                  <c:v>7.0</c:v>
                </c:pt>
                <c:pt idx="4012">
                  <c:v>8.0</c:v>
                </c:pt>
                <c:pt idx="4013">
                  <c:v>7.0</c:v>
                </c:pt>
                <c:pt idx="4014">
                  <c:v>3.0</c:v>
                </c:pt>
                <c:pt idx="4015">
                  <c:v>9.0</c:v>
                </c:pt>
                <c:pt idx="4016">
                  <c:v>7.0</c:v>
                </c:pt>
                <c:pt idx="4017">
                  <c:v>5.0</c:v>
                </c:pt>
                <c:pt idx="4018">
                  <c:v>9.0</c:v>
                </c:pt>
                <c:pt idx="4019">
                  <c:v>7.0</c:v>
                </c:pt>
                <c:pt idx="4020">
                  <c:v>5.0</c:v>
                </c:pt>
                <c:pt idx="4021">
                  <c:v>9.0</c:v>
                </c:pt>
                <c:pt idx="4022">
                  <c:v>10.0</c:v>
                </c:pt>
                <c:pt idx="4023">
                  <c:v>6.0</c:v>
                </c:pt>
                <c:pt idx="4024">
                  <c:v>4.0</c:v>
                </c:pt>
                <c:pt idx="4025">
                  <c:v>6.0</c:v>
                </c:pt>
                <c:pt idx="4026">
                  <c:v>4.0</c:v>
                </c:pt>
                <c:pt idx="4027">
                  <c:v>6.0</c:v>
                </c:pt>
                <c:pt idx="4028">
                  <c:v>7.0</c:v>
                </c:pt>
                <c:pt idx="4029">
                  <c:v>7.0</c:v>
                </c:pt>
                <c:pt idx="4030">
                  <c:v>7.0</c:v>
                </c:pt>
                <c:pt idx="4031">
                  <c:v>6.0</c:v>
                </c:pt>
                <c:pt idx="4032">
                  <c:v>8.0</c:v>
                </c:pt>
                <c:pt idx="4033">
                  <c:v>9.0</c:v>
                </c:pt>
                <c:pt idx="4034">
                  <c:v>7.0</c:v>
                </c:pt>
                <c:pt idx="4035">
                  <c:v>8.0</c:v>
                </c:pt>
                <c:pt idx="4036">
                  <c:v>10.0</c:v>
                </c:pt>
                <c:pt idx="4037">
                  <c:v>6.0</c:v>
                </c:pt>
                <c:pt idx="4038">
                  <c:v>5.0</c:v>
                </c:pt>
                <c:pt idx="4039">
                  <c:v>9.0</c:v>
                </c:pt>
                <c:pt idx="4040">
                  <c:v>6.0</c:v>
                </c:pt>
                <c:pt idx="4041">
                  <c:v>5.0</c:v>
                </c:pt>
                <c:pt idx="4042">
                  <c:v>8.0</c:v>
                </c:pt>
                <c:pt idx="4043">
                  <c:v>6.0</c:v>
                </c:pt>
                <c:pt idx="4044">
                  <c:v>2.0</c:v>
                </c:pt>
                <c:pt idx="4045">
                  <c:v>6.0</c:v>
                </c:pt>
                <c:pt idx="4046">
                  <c:v>9.0</c:v>
                </c:pt>
                <c:pt idx="4047">
                  <c:v>9.0</c:v>
                </c:pt>
                <c:pt idx="4048">
                  <c:v>7.0</c:v>
                </c:pt>
                <c:pt idx="4049">
                  <c:v>5.0</c:v>
                </c:pt>
                <c:pt idx="4050">
                  <c:v>9.0</c:v>
                </c:pt>
                <c:pt idx="4051">
                  <c:v>6.0</c:v>
                </c:pt>
                <c:pt idx="4052">
                  <c:v>5.0</c:v>
                </c:pt>
                <c:pt idx="4053">
                  <c:v>5.0</c:v>
                </c:pt>
                <c:pt idx="4054">
                  <c:v>6.0</c:v>
                </c:pt>
                <c:pt idx="4055">
                  <c:v>8.0</c:v>
                </c:pt>
                <c:pt idx="4056">
                  <c:v>6.0</c:v>
                </c:pt>
                <c:pt idx="4057">
                  <c:v>5.0</c:v>
                </c:pt>
                <c:pt idx="4058">
                  <c:v>6.0</c:v>
                </c:pt>
                <c:pt idx="4059">
                  <c:v>5.0</c:v>
                </c:pt>
                <c:pt idx="4060">
                  <c:v>6.0</c:v>
                </c:pt>
                <c:pt idx="4061">
                  <c:v>10.0</c:v>
                </c:pt>
                <c:pt idx="4062">
                  <c:v>5.0</c:v>
                </c:pt>
                <c:pt idx="4063">
                  <c:v>6.0</c:v>
                </c:pt>
                <c:pt idx="4064">
                  <c:v>7.0</c:v>
                </c:pt>
                <c:pt idx="4065">
                  <c:v>8.0</c:v>
                </c:pt>
                <c:pt idx="4066">
                  <c:v>9.0</c:v>
                </c:pt>
                <c:pt idx="4067">
                  <c:v>8.0</c:v>
                </c:pt>
                <c:pt idx="4068">
                  <c:v>7.0</c:v>
                </c:pt>
                <c:pt idx="4069">
                  <c:v>8.0</c:v>
                </c:pt>
                <c:pt idx="4070">
                  <c:v>8.0</c:v>
                </c:pt>
                <c:pt idx="4071">
                  <c:v>7.0</c:v>
                </c:pt>
                <c:pt idx="4072">
                  <c:v>10.0</c:v>
                </c:pt>
                <c:pt idx="4073">
                  <c:v>5.0</c:v>
                </c:pt>
                <c:pt idx="4074">
                  <c:v>8.0</c:v>
                </c:pt>
                <c:pt idx="4075">
                  <c:v>3.0</c:v>
                </c:pt>
                <c:pt idx="4076">
                  <c:v>10.0</c:v>
                </c:pt>
                <c:pt idx="4077">
                  <c:v>8.0</c:v>
                </c:pt>
                <c:pt idx="4078">
                  <c:v>3.0</c:v>
                </c:pt>
                <c:pt idx="4079">
                  <c:v>5.0</c:v>
                </c:pt>
                <c:pt idx="4080">
                  <c:v>5.0</c:v>
                </c:pt>
                <c:pt idx="4081">
                  <c:v>6.0</c:v>
                </c:pt>
                <c:pt idx="4082">
                  <c:v>10.0</c:v>
                </c:pt>
                <c:pt idx="4083">
                  <c:v>5.0</c:v>
                </c:pt>
                <c:pt idx="4084">
                  <c:v>8.0</c:v>
                </c:pt>
                <c:pt idx="4085">
                  <c:v>5.0</c:v>
                </c:pt>
                <c:pt idx="4086">
                  <c:v>7.0</c:v>
                </c:pt>
                <c:pt idx="4087">
                  <c:v>8.0</c:v>
                </c:pt>
                <c:pt idx="4088">
                  <c:v>3.0</c:v>
                </c:pt>
                <c:pt idx="4089">
                  <c:v>5.0</c:v>
                </c:pt>
                <c:pt idx="4090">
                  <c:v>8.0</c:v>
                </c:pt>
                <c:pt idx="4091">
                  <c:v>9.0</c:v>
                </c:pt>
                <c:pt idx="4092">
                  <c:v>5.0</c:v>
                </c:pt>
                <c:pt idx="4093">
                  <c:v>4.0</c:v>
                </c:pt>
                <c:pt idx="4094">
                  <c:v>9.0</c:v>
                </c:pt>
                <c:pt idx="4095">
                  <c:v>6.0</c:v>
                </c:pt>
                <c:pt idx="4096">
                  <c:v>6.0</c:v>
                </c:pt>
                <c:pt idx="4097">
                  <c:v>4.0</c:v>
                </c:pt>
                <c:pt idx="4098">
                  <c:v>4.0</c:v>
                </c:pt>
                <c:pt idx="4099">
                  <c:v>6.0</c:v>
                </c:pt>
                <c:pt idx="4100">
                  <c:v>8.0</c:v>
                </c:pt>
                <c:pt idx="4101">
                  <c:v>6.0</c:v>
                </c:pt>
                <c:pt idx="4102">
                  <c:v>9.0</c:v>
                </c:pt>
                <c:pt idx="4103">
                  <c:v>6.0</c:v>
                </c:pt>
                <c:pt idx="4104">
                  <c:v>1.0</c:v>
                </c:pt>
                <c:pt idx="4105">
                  <c:v>7.0</c:v>
                </c:pt>
                <c:pt idx="4106">
                  <c:v>5.0</c:v>
                </c:pt>
                <c:pt idx="4107">
                  <c:v>6.0</c:v>
                </c:pt>
                <c:pt idx="4108">
                  <c:v>8.0</c:v>
                </c:pt>
                <c:pt idx="4109">
                  <c:v>5.0</c:v>
                </c:pt>
                <c:pt idx="4110">
                  <c:v>6.0</c:v>
                </c:pt>
                <c:pt idx="4111">
                  <c:v>7.0</c:v>
                </c:pt>
                <c:pt idx="4112">
                  <c:v>9.0</c:v>
                </c:pt>
                <c:pt idx="4113">
                  <c:v>5.0</c:v>
                </c:pt>
                <c:pt idx="4114">
                  <c:v>7.0</c:v>
                </c:pt>
                <c:pt idx="4115">
                  <c:v>5.0</c:v>
                </c:pt>
                <c:pt idx="4116">
                  <c:v>5.0</c:v>
                </c:pt>
                <c:pt idx="4117">
                  <c:v>4.0</c:v>
                </c:pt>
                <c:pt idx="4118">
                  <c:v>8.0</c:v>
                </c:pt>
                <c:pt idx="4119">
                  <c:v>8.0</c:v>
                </c:pt>
                <c:pt idx="4120">
                  <c:v>10.0</c:v>
                </c:pt>
                <c:pt idx="4121">
                  <c:v>4.0</c:v>
                </c:pt>
                <c:pt idx="4122">
                  <c:v>6.0</c:v>
                </c:pt>
                <c:pt idx="4123">
                  <c:v>8.0</c:v>
                </c:pt>
                <c:pt idx="4124">
                  <c:v>9.0</c:v>
                </c:pt>
                <c:pt idx="4125">
                  <c:v>9.0</c:v>
                </c:pt>
                <c:pt idx="4126">
                  <c:v>4.0</c:v>
                </c:pt>
                <c:pt idx="4127">
                  <c:v>7.0</c:v>
                </c:pt>
                <c:pt idx="4128">
                  <c:v>5.0</c:v>
                </c:pt>
                <c:pt idx="4129">
                  <c:v>6.0</c:v>
                </c:pt>
                <c:pt idx="4130">
                  <c:v>8.0</c:v>
                </c:pt>
                <c:pt idx="4131">
                  <c:v>5.0</c:v>
                </c:pt>
                <c:pt idx="4132">
                  <c:v>7.0</c:v>
                </c:pt>
                <c:pt idx="4133">
                  <c:v>10.0</c:v>
                </c:pt>
                <c:pt idx="4134">
                  <c:v>6.0</c:v>
                </c:pt>
                <c:pt idx="4135">
                  <c:v>5.0</c:v>
                </c:pt>
                <c:pt idx="4136">
                  <c:v>2.0</c:v>
                </c:pt>
                <c:pt idx="4137">
                  <c:v>10.0</c:v>
                </c:pt>
                <c:pt idx="4138">
                  <c:v>4.0</c:v>
                </c:pt>
                <c:pt idx="4139">
                  <c:v>6.0</c:v>
                </c:pt>
                <c:pt idx="4140">
                  <c:v>6.0</c:v>
                </c:pt>
                <c:pt idx="4141">
                  <c:v>9.0</c:v>
                </c:pt>
                <c:pt idx="4142">
                  <c:v>5.0</c:v>
                </c:pt>
                <c:pt idx="4143">
                  <c:v>4.0</c:v>
                </c:pt>
                <c:pt idx="4144">
                  <c:v>5.0</c:v>
                </c:pt>
                <c:pt idx="4145">
                  <c:v>8.0</c:v>
                </c:pt>
                <c:pt idx="4146">
                  <c:v>5.0</c:v>
                </c:pt>
                <c:pt idx="4147">
                  <c:v>6.0</c:v>
                </c:pt>
                <c:pt idx="4148">
                  <c:v>5.0</c:v>
                </c:pt>
                <c:pt idx="4149">
                  <c:v>5.0</c:v>
                </c:pt>
                <c:pt idx="4150">
                  <c:v>5.0</c:v>
                </c:pt>
                <c:pt idx="4151">
                  <c:v>10.0</c:v>
                </c:pt>
                <c:pt idx="4152">
                  <c:v>5.0</c:v>
                </c:pt>
                <c:pt idx="4153">
                  <c:v>3.0</c:v>
                </c:pt>
                <c:pt idx="4154">
                  <c:v>7.0</c:v>
                </c:pt>
                <c:pt idx="4155">
                  <c:v>4.0</c:v>
                </c:pt>
                <c:pt idx="4156">
                  <c:v>5.0</c:v>
                </c:pt>
                <c:pt idx="4157">
                  <c:v>5.0</c:v>
                </c:pt>
                <c:pt idx="4158">
                  <c:v>8.0</c:v>
                </c:pt>
                <c:pt idx="4159">
                  <c:v>5.0</c:v>
                </c:pt>
                <c:pt idx="4160">
                  <c:v>4.0</c:v>
                </c:pt>
                <c:pt idx="4161">
                  <c:v>10.0</c:v>
                </c:pt>
                <c:pt idx="4162">
                  <c:v>7.0</c:v>
                </c:pt>
                <c:pt idx="4163">
                  <c:v>6.0</c:v>
                </c:pt>
                <c:pt idx="4164">
                  <c:v>8.0</c:v>
                </c:pt>
                <c:pt idx="4165">
                  <c:v>7.0</c:v>
                </c:pt>
                <c:pt idx="4166">
                  <c:v>8.0</c:v>
                </c:pt>
                <c:pt idx="4167">
                  <c:v>5.0</c:v>
                </c:pt>
                <c:pt idx="4168">
                  <c:v>9.0</c:v>
                </c:pt>
                <c:pt idx="4169">
                  <c:v>7.0</c:v>
                </c:pt>
                <c:pt idx="4170">
                  <c:v>5.0</c:v>
                </c:pt>
                <c:pt idx="4171">
                  <c:v>0.0</c:v>
                </c:pt>
                <c:pt idx="4172">
                  <c:v>4.0</c:v>
                </c:pt>
                <c:pt idx="4173">
                  <c:v>6.0</c:v>
                </c:pt>
                <c:pt idx="4174">
                  <c:v>3.0</c:v>
                </c:pt>
                <c:pt idx="4175">
                  <c:v>3.0</c:v>
                </c:pt>
                <c:pt idx="4176">
                  <c:v>8.0</c:v>
                </c:pt>
                <c:pt idx="4177">
                  <c:v>8.0</c:v>
                </c:pt>
                <c:pt idx="4178">
                  <c:v>9.0</c:v>
                </c:pt>
                <c:pt idx="4179">
                  <c:v>8.0</c:v>
                </c:pt>
                <c:pt idx="4180">
                  <c:v>9.0</c:v>
                </c:pt>
                <c:pt idx="4181">
                  <c:v>6.0</c:v>
                </c:pt>
                <c:pt idx="4182">
                  <c:v>10.0</c:v>
                </c:pt>
                <c:pt idx="4183">
                  <c:v>5.0</c:v>
                </c:pt>
                <c:pt idx="4184">
                  <c:v>9.0</c:v>
                </c:pt>
                <c:pt idx="4185">
                  <c:v>7.0</c:v>
                </c:pt>
                <c:pt idx="4186">
                  <c:v>9.0</c:v>
                </c:pt>
                <c:pt idx="4187">
                  <c:v>8.0</c:v>
                </c:pt>
                <c:pt idx="4188">
                  <c:v>10.0</c:v>
                </c:pt>
                <c:pt idx="4189">
                  <c:v>6.0</c:v>
                </c:pt>
                <c:pt idx="4190">
                  <c:v>4.0</c:v>
                </c:pt>
                <c:pt idx="4191">
                  <c:v>7.0</c:v>
                </c:pt>
                <c:pt idx="4192">
                  <c:v>4.0</c:v>
                </c:pt>
                <c:pt idx="4193">
                  <c:v>4.0</c:v>
                </c:pt>
                <c:pt idx="4194">
                  <c:v>8.0</c:v>
                </c:pt>
                <c:pt idx="4195">
                  <c:v>9.0</c:v>
                </c:pt>
                <c:pt idx="4196">
                  <c:v>7.0</c:v>
                </c:pt>
                <c:pt idx="4197">
                  <c:v>9.0</c:v>
                </c:pt>
                <c:pt idx="4198">
                  <c:v>8.0</c:v>
                </c:pt>
                <c:pt idx="4199">
                  <c:v>3.0</c:v>
                </c:pt>
                <c:pt idx="4200">
                  <c:v>9.0</c:v>
                </c:pt>
                <c:pt idx="4201">
                  <c:v>7.0</c:v>
                </c:pt>
                <c:pt idx="4202">
                  <c:v>7.0</c:v>
                </c:pt>
                <c:pt idx="4203">
                  <c:v>10.0</c:v>
                </c:pt>
                <c:pt idx="4204">
                  <c:v>9.0</c:v>
                </c:pt>
                <c:pt idx="4205">
                  <c:v>6.0</c:v>
                </c:pt>
                <c:pt idx="4206">
                  <c:v>8.0</c:v>
                </c:pt>
                <c:pt idx="4207">
                  <c:v>6.0</c:v>
                </c:pt>
                <c:pt idx="4208">
                  <c:v>4.0</c:v>
                </c:pt>
                <c:pt idx="4209">
                  <c:v>3.0</c:v>
                </c:pt>
                <c:pt idx="4210">
                  <c:v>4.0</c:v>
                </c:pt>
                <c:pt idx="4211">
                  <c:v>8.0</c:v>
                </c:pt>
                <c:pt idx="4212">
                  <c:v>6.0</c:v>
                </c:pt>
                <c:pt idx="4213">
                  <c:v>6.0</c:v>
                </c:pt>
                <c:pt idx="4214">
                  <c:v>9.0</c:v>
                </c:pt>
                <c:pt idx="4215">
                  <c:v>6.0</c:v>
                </c:pt>
                <c:pt idx="4216">
                  <c:v>5.0</c:v>
                </c:pt>
                <c:pt idx="4217">
                  <c:v>9.0</c:v>
                </c:pt>
                <c:pt idx="4218">
                  <c:v>6.0</c:v>
                </c:pt>
                <c:pt idx="4219">
                  <c:v>7.0</c:v>
                </c:pt>
                <c:pt idx="4220">
                  <c:v>7.0</c:v>
                </c:pt>
                <c:pt idx="4221">
                  <c:v>5.0</c:v>
                </c:pt>
                <c:pt idx="4222">
                  <c:v>6.0</c:v>
                </c:pt>
                <c:pt idx="4223">
                  <c:v>8.0</c:v>
                </c:pt>
                <c:pt idx="4224">
                  <c:v>7.0</c:v>
                </c:pt>
                <c:pt idx="4225">
                  <c:v>0.0</c:v>
                </c:pt>
                <c:pt idx="4226">
                  <c:v>9.0</c:v>
                </c:pt>
                <c:pt idx="4227">
                  <c:v>5.0</c:v>
                </c:pt>
                <c:pt idx="4228">
                  <c:v>7.0</c:v>
                </c:pt>
                <c:pt idx="4229">
                  <c:v>5.0</c:v>
                </c:pt>
                <c:pt idx="4230">
                  <c:v>5.0</c:v>
                </c:pt>
                <c:pt idx="4231">
                  <c:v>9.0</c:v>
                </c:pt>
                <c:pt idx="4232">
                  <c:v>5.0</c:v>
                </c:pt>
                <c:pt idx="4233">
                  <c:v>7.0</c:v>
                </c:pt>
                <c:pt idx="4234">
                  <c:v>5.0</c:v>
                </c:pt>
                <c:pt idx="4235">
                  <c:v>7.0</c:v>
                </c:pt>
                <c:pt idx="4236">
                  <c:v>6.0</c:v>
                </c:pt>
                <c:pt idx="4237">
                  <c:v>10.0</c:v>
                </c:pt>
                <c:pt idx="4238">
                  <c:v>5.0</c:v>
                </c:pt>
                <c:pt idx="4239">
                  <c:v>3.0</c:v>
                </c:pt>
                <c:pt idx="4240">
                  <c:v>9.0</c:v>
                </c:pt>
                <c:pt idx="4241">
                  <c:v>3.0</c:v>
                </c:pt>
                <c:pt idx="4242">
                  <c:v>5.0</c:v>
                </c:pt>
                <c:pt idx="4243">
                  <c:v>7.0</c:v>
                </c:pt>
                <c:pt idx="4244">
                  <c:v>6.0</c:v>
                </c:pt>
                <c:pt idx="4245">
                  <c:v>9.0</c:v>
                </c:pt>
                <c:pt idx="4246">
                  <c:v>6.0</c:v>
                </c:pt>
                <c:pt idx="4247">
                  <c:v>7.0</c:v>
                </c:pt>
                <c:pt idx="4248">
                  <c:v>7.0</c:v>
                </c:pt>
                <c:pt idx="4249">
                  <c:v>3.0</c:v>
                </c:pt>
                <c:pt idx="4250">
                  <c:v>8.0</c:v>
                </c:pt>
                <c:pt idx="4251">
                  <c:v>8.0</c:v>
                </c:pt>
                <c:pt idx="4252">
                  <c:v>6.0</c:v>
                </c:pt>
                <c:pt idx="4253">
                  <c:v>7.0</c:v>
                </c:pt>
                <c:pt idx="4254">
                  <c:v>9.0</c:v>
                </c:pt>
                <c:pt idx="4255">
                  <c:v>6.0</c:v>
                </c:pt>
                <c:pt idx="4256">
                  <c:v>3.0</c:v>
                </c:pt>
                <c:pt idx="4257">
                  <c:v>6.0</c:v>
                </c:pt>
                <c:pt idx="4258">
                  <c:v>9.0</c:v>
                </c:pt>
                <c:pt idx="4259">
                  <c:v>8.0</c:v>
                </c:pt>
                <c:pt idx="4260">
                  <c:v>9.0</c:v>
                </c:pt>
                <c:pt idx="4261">
                  <c:v>6.0</c:v>
                </c:pt>
                <c:pt idx="4262">
                  <c:v>5.0</c:v>
                </c:pt>
                <c:pt idx="4263">
                  <c:v>3.0</c:v>
                </c:pt>
                <c:pt idx="4264">
                  <c:v>10.0</c:v>
                </c:pt>
                <c:pt idx="4265">
                  <c:v>6.0</c:v>
                </c:pt>
                <c:pt idx="4266">
                  <c:v>6.0</c:v>
                </c:pt>
                <c:pt idx="4267">
                  <c:v>9.0</c:v>
                </c:pt>
                <c:pt idx="4268">
                  <c:v>6.0</c:v>
                </c:pt>
                <c:pt idx="4269">
                  <c:v>9.0</c:v>
                </c:pt>
                <c:pt idx="4270">
                  <c:v>8.0</c:v>
                </c:pt>
                <c:pt idx="4271">
                  <c:v>7.0</c:v>
                </c:pt>
                <c:pt idx="4272">
                  <c:v>7.0</c:v>
                </c:pt>
                <c:pt idx="4273">
                  <c:v>8.0</c:v>
                </c:pt>
                <c:pt idx="4274">
                  <c:v>9.0</c:v>
                </c:pt>
                <c:pt idx="4275">
                  <c:v>2.0</c:v>
                </c:pt>
                <c:pt idx="4276">
                  <c:v>7.0</c:v>
                </c:pt>
                <c:pt idx="4277">
                  <c:v>8.0</c:v>
                </c:pt>
                <c:pt idx="4278">
                  <c:v>10.0</c:v>
                </c:pt>
                <c:pt idx="4279">
                  <c:v>10.0</c:v>
                </c:pt>
                <c:pt idx="4280">
                  <c:v>8.0</c:v>
                </c:pt>
                <c:pt idx="4281">
                  <c:v>9.0</c:v>
                </c:pt>
                <c:pt idx="4282">
                  <c:v>9.0</c:v>
                </c:pt>
                <c:pt idx="4283">
                  <c:v>5.0</c:v>
                </c:pt>
                <c:pt idx="4284">
                  <c:v>3.0</c:v>
                </c:pt>
                <c:pt idx="4285">
                  <c:v>10.0</c:v>
                </c:pt>
                <c:pt idx="4286">
                  <c:v>8.0</c:v>
                </c:pt>
                <c:pt idx="4287">
                  <c:v>8.0</c:v>
                </c:pt>
                <c:pt idx="4288">
                  <c:v>7.0</c:v>
                </c:pt>
                <c:pt idx="4289">
                  <c:v>5.0</c:v>
                </c:pt>
                <c:pt idx="4290">
                  <c:v>7.0</c:v>
                </c:pt>
                <c:pt idx="4291">
                  <c:v>3.0</c:v>
                </c:pt>
                <c:pt idx="4292">
                  <c:v>5.0</c:v>
                </c:pt>
                <c:pt idx="4293">
                  <c:v>7.0</c:v>
                </c:pt>
                <c:pt idx="4294">
                  <c:v>7.0</c:v>
                </c:pt>
                <c:pt idx="4295">
                  <c:v>8.0</c:v>
                </c:pt>
                <c:pt idx="4296">
                  <c:v>7.0</c:v>
                </c:pt>
                <c:pt idx="4297">
                  <c:v>4.0</c:v>
                </c:pt>
                <c:pt idx="4298">
                  <c:v>6.0</c:v>
                </c:pt>
                <c:pt idx="4299">
                  <c:v>9.0</c:v>
                </c:pt>
                <c:pt idx="4300">
                  <c:v>8.0</c:v>
                </c:pt>
                <c:pt idx="4301">
                  <c:v>7.0</c:v>
                </c:pt>
                <c:pt idx="4302">
                  <c:v>7.0</c:v>
                </c:pt>
                <c:pt idx="4303">
                  <c:v>10.0</c:v>
                </c:pt>
                <c:pt idx="4304">
                  <c:v>9.0</c:v>
                </c:pt>
                <c:pt idx="4305">
                  <c:v>6.0</c:v>
                </c:pt>
                <c:pt idx="4306">
                  <c:v>5.0</c:v>
                </c:pt>
                <c:pt idx="4307">
                  <c:v>9.0</c:v>
                </c:pt>
                <c:pt idx="4308">
                  <c:v>5.0</c:v>
                </c:pt>
                <c:pt idx="4309">
                  <c:v>8.0</c:v>
                </c:pt>
                <c:pt idx="4310">
                  <c:v>9.0</c:v>
                </c:pt>
                <c:pt idx="4311">
                  <c:v>8.0</c:v>
                </c:pt>
                <c:pt idx="4312">
                  <c:v>7.0</c:v>
                </c:pt>
                <c:pt idx="4313">
                  <c:v>2.0</c:v>
                </c:pt>
                <c:pt idx="4314">
                  <c:v>8.0</c:v>
                </c:pt>
                <c:pt idx="4315">
                  <c:v>8.0</c:v>
                </c:pt>
                <c:pt idx="4316">
                  <c:v>5.0</c:v>
                </c:pt>
                <c:pt idx="4317">
                  <c:v>4.0</c:v>
                </c:pt>
                <c:pt idx="4318">
                  <c:v>7.0</c:v>
                </c:pt>
                <c:pt idx="4319">
                  <c:v>3.0</c:v>
                </c:pt>
                <c:pt idx="4320">
                  <c:v>2.0</c:v>
                </c:pt>
                <c:pt idx="4321">
                  <c:v>6.0</c:v>
                </c:pt>
                <c:pt idx="4322">
                  <c:v>9.0</c:v>
                </c:pt>
                <c:pt idx="4323">
                  <c:v>5.0</c:v>
                </c:pt>
                <c:pt idx="4324">
                  <c:v>5.0</c:v>
                </c:pt>
                <c:pt idx="4325">
                  <c:v>8.0</c:v>
                </c:pt>
                <c:pt idx="4326">
                  <c:v>6.0</c:v>
                </c:pt>
                <c:pt idx="4327">
                  <c:v>5.0</c:v>
                </c:pt>
                <c:pt idx="4328">
                  <c:v>5.0</c:v>
                </c:pt>
                <c:pt idx="4329">
                  <c:v>7.0</c:v>
                </c:pt>
                <c:pt idx="4330">
                  <c:v>3.0</c:v>
                </c:pt>
                <c:pt idx="4331">
                  <c:v>3.0</c:v>
                </c:pt>
                <c:pt idx="4332">
                  <c:v>8.0</c:v>
                </c:pt>
                <c:pt idx="4333">
                  <c:v>8.0</c:v>
                </c:pt>
                <c:pt idx="4334">
                  <c:v>6.0</c:v>
                </c:pt>
                <c:pt idx="4335">
                  <c:v>10.0</c:v>
                </c:pt>
                <c:pt idx="4336">
                  <c:v>4.0</c:v>
                </c:pt>
                <c:pt idx="4337">
                  <c:v>5.0</c:v>
                </c:pt>
                <c:pt idx="4338">
                  <c:v>4.0</c:v>
                </c:pt>
                <c:pt idx="4339">
                  <c:v>9.0</c:v>
                </c:pt>
                <c:pt idx="4340">
                  <c:v>3.0</c:v>
                </c:pt>
                <c:pt idx="4341">
                  <c:v>8.0</c:v>
                </c:pt>
                <c:pt idx="4342">
                  <c:v>6.0</c:v>
                </c:pt>
                <c:pt idx="4343">
                  <c:v>6.0</c:v>
                </c:pt>
                <c:pt idx="4344">
                  <c:v>6.0</c:v>
                </c:pt>
                <c:pt idx="4345">
                  <c:v>6.0</c:v>
                </c:pt>
                <c:pt idx="4346">
                  <c:v>2.0</c:v>
                </c:pt>
                <c:pt idx="4347">
                  <c:v>3.0</c:v>
                </c:pt>
                <c:pt idx="4348">
                  <c:v>7.0</c:v>
                </c:pt>
                <c:pt idx="4349">
                  <c:v>10.0</c:v>
                </c:pt>
                <c:pt idx="4350">
                  <c:v>10.0</c:v>
                </c:pt>
                <c:pt idx="4351">
                  <c:v>8.0</c:v>
                </c:pt>
                <c:pt idx="4352">
                  <c:v>1.0</c:v>
                </c:pt>
                <c:pt idx="4353">
                  <c:v>2.0</c:v>
                </c:pt>
                <c:pt idx="4354">
                  <c:v>6.0</c:v>
                </c:pt>
                <c:pt idx="4355">
                  <c:v>4.0</c:v>
                </c:pt>
                <c:pt idx="4356">
                  <c:v>10.0</c:v>
                </c:pt>
                <c:pt idx="4357">
                  <c:v>7.0</c:v>
                </c:pt>
                <c:pt idx="4358">
                  <c:v>9.0</c:v>
                </c:pt>
                <c:pt idx="4359">
                  <c:v>9.0</c:v>
                </c:pt>
                <c:pt idx="4360">
                  <c:v>6.0</c:v>
                </c:pt>
                <c:pt idx="4361">
                  <c:v>6.0</c:v>
                </c:pt>
                <c:pt idx="4362">
                  <c:v>7.0</c:v>
                </c:pt>
                <c:pt idx="4363">
                  <c:v>5.0</c:v>
                </c:pt>
                <c:pt idx="4364">
                  <c:v>5.0</c:v>
                </c:pt>
                <c:pt idx="4365">
                  <c:v>7.0</c:v>
                </c:pt>
                <c:pt idx="4366">
                  <c:v>7.0</c:v>
                </c:pt>
                <c:pt idx="4367">
                  <c:v>6.0</c:v>
                </c:pt>
                <c:pt idx="4368">
                  <c:v>2.0</c:v>
                </c:pt>
                <c:pt idx="4369">
                  <c:v>5.0</c:v>
                </c:pt>
                <c:pt idx="4370">
                  <c:v>6.0</c:v>
                </c:pt>
                <c:pt idx="4371">
                  <c:v>8.0</c:v>
                </c:pt>
                <c:pt idx="4372">
                  <c:v>9.0</c:v>
                </c:pt>
                <c:pt idx="4373">
                  <c:v>3.0</c:v>
                </c:pt>
                <c:pt idx="4374">
                  <c:v>6.0</c:v>
                </c:pt>
                <c:pt idx="4375">
                  <c:v>5.0</c:v>
                </c:pt>
                <c:pt idx="4376">
                  <c:v>7.0</c:v>
                </c:pt>
                <c:pt idx="4377">
                  <c:v>7.0</c:v>
                </c:pt>
                <c:pt idx="4378">
                  <c:v>8.0</c:v>
                </c:pt>
                <c:pt idx="4379">
                  <c:v>9.0</c:v>
                </c:pt>
                <c:pt idx="4380">
                  <c:v>9.0</c:v>
                </c:pt>
                <c:pt idx="4381">
                  <c:v>7.0</c:v>
                </c:pt>
                <c:pt idx="4382">
                  <c:v>1.0</c:v>
                </c:pt>
                <c:pt idx="4383">
                  <c:v>10.0</c:v>
                </c:pt>
                <c:pt idx="4384">
                  <c:v>8.0</c:v>
                </c:pt>
                <c:pt idx="4385">
                  <c:v>6.0</c:v>
                </c:pt>
                <c:pt idx="4386">
                  <c:v>9.0</c:v>
                </c:pt>
                <c:pt idx="4387">
                  <c:v>1.0</c:v>
                </c:pt>
                <c:pt idx="4388">
                  <c:v>7.0</c:v>
                </c:pt>
                <c:pt idx="4389">
                  <c:v>9.0</c:v>
                </c:pt>
                <c:pt idx="4390">
                  <c:v>6.0</c:v>
                </c:pt>
                <c:pt idx="4391">
                  <c:v>8.0</c:v>
                </c:pt>
                <c:pt idx="4392">
                  <c:v>8.0</c:v>
                </c:pt>
                <c:pt idx="4393">
                  <c:v>3.0</c:v>
                </c:pt>
                <c:pt idx="4394">
                  <c:v>6.0</c:v>
                </c:pt>
                <c:pt idx="4395">
                  <c:v>5.0</c:v>
                </c:pt>
                <c:pt idx="4396">
                  <c:v>7.0</c:v>
                </c:pt>
                <c:pt idx="4397">
                  <c:v>2.0</c:v>
                </c:pt>
                <c:pt idx="4398">
                  <c:v>8.0</c:v>
                </c:pt>
                <c:pt idx="4399">
                  <c:v>4.0</c:v>
                </c:pt>
                <c:pt idx="4400">
                  <c:v>8.0</c:v>
                </c:pt>
                <c:pt idx="4401">
                  <c:v>5.0</c:v>
                </c:pt>
                <c:pt idx="4402">
                  <c:v>2.0</c:v>
                </c:pt>
                <c:pt idx="4403">
                  <c:v>10.0</c:v>
                </c:pt>
                <c:pt idx="4404">
                  <c:v>6.0</c:v>
                </c:pt>
                <c:pt idx="4405">
                  <c:v>9.0</c:v>
                </c:pt>
                <c:pt idx="4406">
                  <c:v>6.0</c:v>
                </c:pt>
                <c:pt idx="4407">
                  <c:v>6.0</c:v>
                </c:pt>
                <c:pt idx="4408">
                  <c:v>5.0</c:v>
                </c:pt>
                <c:pt idx="4409">
                  <c:v>8.0</c:v>
                </c:pt>
                <c:pt idx="4410">
                  <c:v>3.0</c:v>
                </c:pt>
                <c:pt idx="4411">
                  <c:v>7.0</c:v>
                </c:pt>
                <c:pt idx="4412">
                  <c:v>7.0</c:v>
                </c:pt>
                <c:pt idx="4413">
                  <c:v>7.0</c:v>
                </c:pt>
                <c:pt idx="4414">
                  <c:v>7.0</c:v>
                </c:pt>
                <c:pt idx="4415">
                  <c:v>10.0</c:v>
                </c:pt>
                <c:pt idx="4416">
                  <c:v>9.0</c:v>
                </c:pt>
                <c:pt idx="4417">
                  <c:v>8.0</c:v>
                </c:pt>
                <c:pt idx="4418">
                  <c:v>2.0</c:v>
                </c:pt>
                <c:pt idx="4419">
                  <c:v>3.0</c:v>
                </c:pt>
                <c:pt idx="4420">
                  <c:v>10.0</c:v>
                </c:pt>
                <c:pt idx="4421">
                  <c:v>7.0</c:v>
                </c:pt>
                <c:pt idx="4422">
                  <c:v>10.0</c:v>
                </c:pt>
                <c:pt idx="4423">
                  <c:v>3.0</c:v>
                </c:pt>
                <c:pt idx="4424">
                  <c:v>6.0</c:v>
                </c:pt>
                <c:pt idx="4425">
                  <c:v>8.0</c:v>
                </c:pt>
                <c:pt idx="4426">
                  <c:v>3.0</c:v>
                </c:pt>
                <c:pt idx="4427">
                  <c:v>6.0</c:v>
                </c:pt>
                <c:pt idx="4428">
                  <c:v>9.0</c:v>
                </c:pt>
                <c:pt idx="4429">
                  <c:v>6.0</c:v>
                </c:pt>
                <c:pt idx="4430">
                  <c:v>7.0</c:v>
                </c:pt>
                <c:pt idx="4431">
                  <c:v>9.0</c:v>
                </c:pt>
                <c:pt idx="4432">
                  <c:v>6.0</c:v>
                </c:pt>
                <c:pt idx="4433">
                  <c:v>8.0</c:v>
                </c:pt>
                <c:pt idx="4434">
                  <c:v>6.0</c:v>
                </c:pt>
                <c:pt idx="4435">
                  <c:v>9.0</c:v>
                </c:pt>
                <c:pt idx="4436">
                  <c:v>8.0</c:v>
                </c:pt>
                <c:pt idx="4437">
                  <c:v>4.0</c:v>
                </c:pt>
                <c:pt idx="4438">
                  <c:v>9.0</c:v>
                </c:pt>
                <c:pt idx="4439">
                  <c:v>3.0</c:v>
                </c:pt>
                <c:pt idx="4440">
                  <c:v>9.0</c:v>
                </c:pt>
                <c:pt idx="4441">
                  <c:v>6.0</c:v>
                </c:pt>
                <c:pt idx="4442">
                  <c:v>5.0</c:v>
                </c:pt>
                <c:pt idx="4443">
                  <c:v>6.0</c:v>
                </c:pt>
                <c:pt idx="4444">
                  <c:v>10.0</c:v>
                </c:pt>
                <c:pt idx="4445">
                  <c:v>5.0</c:v>
                </c:pt>
                <c:pt idx="4446">
                  <c:v>6.0</c:v>
                </c:pt>
                <c:pt idx="4447">
                  <c:v>5.0</c:v>
                </c:pt>
                <c:pt idx="4448">
                  <c:v>5.0</c:v>
                </c:pt>
                <c:pt idx="4449">
                  <c:v>6.0</c:v>
                </c:pt>
                <c:pt idx="4450">
                  <c:v>8.0</c:v>
                </c:pt>
                <c:pt idx="4451">
                  <c:v>7.0</c:v>
                </c:pt>
                <c:pt idx="4452">
                  <c:v>3.0</c:v>
                </c:pt>
                <c:pt idx="4453">
                  <c:v>7.0</c:v>
                </c:pt>
                <c:pt idx="4454">
                  <c:v>5.0</c:v>
                </c:pt>
                <c:pt idx="4455">
                  <c:v>9.0</c:v>
                </c:pt>
                <c:pt idx="4456">
                  <c:v>7.0</c:v>
                </c:pt>
                <c:pt idx="4457">
                  <c:v>7.0</c:v>
                </c:pt>
                <c:pt idx="4458">
                  <c:v>5.0</c:v>
                </c:pt>
                <c:pt idx="4459">
                  <c:v>8.0</c:v>
                </c:pt>
                <c:pt idx="4460">
                  <c:v>3.0</c:v>
                </c:pt>
                <c:pt idx="4461">
                  <c:v>7.0</c:v>
                </c:pt>
                <c:pt idx="4462">
                  <c:v>7.0</c:v>
                </c:pt>
                <c:pt idx="4463">
                  <c:v>9.0</c:v>
                </c:pt>
                <c:pt idx="4464">
                  <c:v>4.0</c:v>
                </c:pt>
                <c:pt idx="4465">
                  <c:v>9.0</c:v>
                </c:pt>
                <c:pt idx="4466">
                  <c:v>8.0</c:v>
                </c:pt>
                <c:pt idx="4467">
                  <c:v>8.0</c:v>
                </c:pt>
                <c:pt idx="4468">
                  <c:v>8.0</c:v>
                </c:pt>
                <c:pt idx="4469">
                  <c:v>6.0</c:v>
                </c:pt>
                <c:pt idx="4470">
                  <c:v>6.0</c:v>
                </c:pt>
                <c:pt idx="4471">
                  <c:v>4.0</c:v>
                </c:pt>
                <c:pt idx="4472">
                  <c:v>5.0</c:v>
                </c:pt>
                <c:pt idx="4473">
                  <c:v>5.0</c:v>
                </c:pt>
                <c:pt idx="4474">
                  <c:v>4.0</c:v>
                </c:pt>
                <c:pt idx="4475">
                  <c:v>6.0</c:v>
                </c:pt>
                <c:pt idx="4476">
                  <c:v>7.0</c:v>
                </c:pt>
                <c:pt idx="4477">
                  <c:v>9.0</c:v>
                </c:pt>
                <c:pt idx="4478">
                  <c:v>9.0</c:v>
                </c:pt>
                <c:pt idx="4479">
                  <c:v>8.0</c:v>
                </c:pt>
                <c:pt idx="4480">
                  <c:v>7.0</c:v>
                </c:pt>
                <c:pt idx="4481">
                  <c:v>8.0</c:v>
                </c:pt>
                <c:pt idx="4482">
                  <c:v>7.0</c:v>
                </c:pt>
                <c:pt idx="4483">
                  <c:v>9.0</c:v>
                </c:pt>
                <c:pt idx="4484">
                  <c:v>5.0</c:v>
                </c:pt>
                <c:pt idx="4485">
                  <c:v>7.0</c:v>
                </c:pt>
                <c:pt idx="4486">
                  <c:v>4.0</c:v>
                </c:pt>
                <c:pt idx="4487">
                  <c:v>6.0</c:v>
                </c:pt>
                <c:pt idx="4488">
                  <c:v>8.0</c:v>
                </c:pt>
                <c:pt idx="4489">
                  <c:v>7.0</c:v>
                </c:pt>
                <c:pt idx="4490">
                  <c:v>5.0</c:v>
                </c:pt>
                <c:pt idx="4491">
                  <c:v>10.0</c:v>
                </c:pt>
                <c:pt idx="4492">
                  <c:v>7.0</c:v>
                </c:pt>
                <c:pt idx="4493">
                  <c:v>8.0</c:v>
                </c:pt>
                <c:pt idx="4494">
                  <c:v>6.0</c:v>
                </c:pt>
                <c:pt idx="4495">
                  <c:v>8.0</c:v>
                </c:pt>
                <c:pt idx="4496">
                  <c:v>4.0</c:v>
                </c:pt>
                <c:pt idx="4497">
                  <c:v>8.0</c:v>
                </c:pt>
                <c:pt idx="4498">
                  <c:v>3.0</c:v>
                </c:pt>
                <c:pt idx="4499">
                  <c:v>7.0</c:v>
                </c:pt>
                <c:pt idx="4500">
                  <c:v>3.0</c:v>
                </c:pt>
                <c:pt idx="4501">
                  <c:v>4.0</c:v>
                </c:pt>
                <c:pt idx="4502">
                  <c:v>9.0</c:v>
                </c:pt>
                <c:pt idx="4503">
                  <c:v>3.0</c:v>
                </c:pt>
                <c:pt idx="4504">
                  <c:v>5.0</c:v>
                </c:pt>
                <c:pt idx="4505">
                  <c:v>1.0</c:v>
                </c:pt>
                <c:pt idx="4506">
                  <c:v>4.0</c:v>
                </c:pt>
                <c:pt idx="4507">
                  <c:v>5.0</c:v>
                </c:pt>
                <c:pt idx="4508">
                  <c:v>6.0</c:v>
                </c:pt>
                <c:pt idx="4509">
                  <c:v>9.0</c:v>
                </c:pt>
                <c:pt idx="4510">
                  <c:v>7.0</c:v>
                </c:pt>
                <c:pt idx="4511">
                  <c:v>8.0</c:v>
                </c:pt>
                <c:pt idx="4512">
                  <c:v>1.0</c:v>
                </c:pt>
                <c:pt idx="4513">
                  <c:v>4.0</c:v>
                </c:pt>
                <c:pt idx="4514">
                  <c:v>4.0</c:v>
                </c:pt>
                <c:pt idx="4515">
                  <c:v>5.0</c:v>
                </c:pt>
                <c:pt idx="4516">
                  <c:v>4.0</c:v>
                </c:pt>
                <c:pt idx="4517">
                  <c:v>5.0</c:v>
                </c:pt>
                <c:pt idx="4518">
                  <c:v>6.0</c:v>
                </c:pt>
                <c:pt idx="4519">
                  <c:v>7.0</c:v>
                </c:pt>
                <c:pt idx="4520">
                  <c:v>10.0</c:v>
                </c:pt>
                <c:pt idx="4521">
                  <c:v>6.0</c:v>
                </c:pt>
                <c:pt idx="4522">
                  <c:v>7.0</c:v>
                </c:pt>
                <c:pt idx="4523">
                  <c:v>7.0</c:v>
                </c:pt>
                <c:pt idx="4524">
                  <c:v>1.0</c:v>
                </c:pt>
                <c:pt idx="4525">
                  <c:v>6.0</c:v>
                </c:pt>
                <c:pt idx="4526">
                  <c:v>7.0</c:v>
                </c:pt>
                <c:pt idx="4527">
                  <c:v>4.0</c:v>
                </c:pt>
                <c:pt idx="4528">
                  <c:v>4.0</c:v>
                </c:pt>
                <c:pt idx="4529">
                  <c:v>9.0</c:v>
                </c:pt>
                <c:pt idx="4530">
                  <c:v>7.0</c:v>
                </c:pt>
                <c:pt idx="4531">
                  <c:v>8.0</c:v>
                </c:pt>
                <c:pt idx="4532">
                  <c:v>7.0</c:v>
                </c:pt>
                <c:pt idx="4533">
                  <c:v>10.0</c:v>
                </c:pt>
                <c:pt idx="4534">
                  <c:v>5.0</c:v>
                </c:pt>
                <c:pt idx="4535">
                  <c:v>9.0</c:v>
                </c:pt>
                <c:pt idx="4536">
                  <c:v>8.0</c:v>
                </c:pt>
                <c:pt idx="4537">
                  <c:v>4.0</c:v>
                </c:pt>
                <c:pt idx="4538">
                  <c:v>2.0</c:v>
                </c:pt>
                <c:pt idx="4539">
                  <c:v>6.0</c:v>
                </c:pt>
                <c:pt idx="4540">
                  <c:v>8.0</c:v>
                </c:pt>
                <c:pt idx="4541">
                  <c:v>7.0</c:v>
                </c:pt>
                <c:pt idx="4542">
                  <c:v>5.0</c:v>
                </c:pt>
                <c:pt idx="4543">
                  <c:v>7.0</c:v>
                </c:pt>
                <c:pt idx="4544">
                  <c:v>7.0</c:v>
                </c:pt>
                <c:pt idx="4545">
                  <c:v>5.0</c:v>
                </c:pt>
                <c:pt idx="4546">
                  <c:v>7.0</c:v>
                </c:pt>
                <c:pt idx="4547">
                  <c:v>3.0</c:v>
                </c:pt>
                <c:pt idx="4548">
                  <c:v>10.0</c:v>
                </c:pt>
                <c:pt idx="4549">
                  <c:v>7.0</c:v>
                </c:pt>
                <c:pt idx="4550">
                  <c:v>5.0</c:v>
                </c:pt>
                <c:pt idx="4551">
                  <c:v>8.0</c:v>
                </c:pt>
                <c:pt idx="4552">
                  <c:v>8.0</c:v>
                </c:pt>
                <c:pt idx="4553">
                  <c:v>8.0</c:v>
                </c:pt>
                <c:pt idx="4554">
                  <c:v>10.0</c:v>
                </c:pt>
                <c:pt idx="4555">
                  <c:v>3.0</c:v>
                </c:pt>
                <c:pt idx="4556">
                  <c:v>8.0</c:v>
                </c:pt>
                <c:pt idx="4557">
                  <c:v>4.0</c:v>
                </c:pt>
                <c:pt idx="4558">
                  <c:v>7.0</c:v>
                </c:pt>
                <c:pt idx="4559">
                  <c:v>6.0</c:v>
                </c:pt>
                <c:pt idx="4560">
                  <c:v>9.0</c:v>
                </c:pt>
                <c:pt idx="4561">
                  <c:v>7.0</c:v>
                </c:pt>
                <c:pt idx="4562">
                  <c:v>5.0</c:v>
                </c:pt>
                <c:pt idx="4563">
                  <c:v>3.0</c:v>
                </c:pt>
                <c:pt idx="4564">
                  <c:v>4.0</c:v>
                </c:pt>
                <c:pt idx="4565">
                  <c:v>8.0</c:v>
                </c:pt>
                <c:pt idx="4566">
                  <c:v>9.0</c:v>
                </c:pt>
                <c:pt idx="4567">
                  <c:v>9.0</c:v>
                </c:pt>
                <c:pt idx="4568">
                  <c:v>4.0</c:v>
                </c:pt>
                <c:pt idx="4569">
                  <c:v>9.0</c:v>
                </c:pt>
                <c:pt idx="4570">
                  <c:v>7.0</c:v>
                </c:pt>
                <c:pt idx="4571">
                  <c:v>6.0</c:v>
                </c:pt>
                <c:pt idx="4572">
                  <c:v>4.0</c:v>
                </c:pt>
                <c:pt idx="4573">
                  <c:v>5.0</c:v>
                </c:pt>
                <c:pt idx="4574">
                  <c:v>3.0</c:v>
                </c:pt>
                <c:pt idx="4575">
                  <c:v>10.0</c:v>
                </c:pt>
                <c:pt idx="4576">
                  <c:v>10.0</c:v>
                </c:pt>
                <c:pt idx="4577">
                  <c:v>9.0</c:v>
                </c:pt>
                <c:pt idx="4578">
                  <c:v>5.0</c:v>
                </c:pt>
                <c:pt idx="4579">
                  <c:v>3.0</c:v>
                </c:pt>
                <c:pt idx="4580">
                  <c:v>6.0</c:v>
                </c:pt>
                <c:pt idx="4581">
                  <c:v>3.0</c:v>
                </c:pt>
                <c:pt idx="4582">
                  <c:v>6.0</c:v>
                </c:pt>
                <c:pt idx="4583">
                  <c:v>6.0</c:v>
                </c:pt>
                <c:pt idx="4584">
                  <c:v>10.0</c:v>
                </c:pt>
                <c:pt idx="4585">
                  <c:v>8.0</c:v>
                </c:pt>
                <c:pt idx="4586">
                  <c:v>2.0</c:v>
                </c:pt>
                <c:pt idx="4587">
                  <c:v>8.0</c:v>
                </c:pt>
                <c:pt idx="4588">
                  <c:v>9.0</c:v>
                </c:pt>
                <c:pt idx="4589">
                  <c:v>9.0</c:v>
                </c:pt>
                <c:pt idx="4590">
                  <c:v>7.0</c:v>
                </c:pt>
                <c:pt idx="4591">
                  <c:v>10.0</c:v>
                </c:pt>
                <c:pt idx="4592">
                  <c:v>2.0</c:v>
                </c:pt>
                <c:pt idx="4593">
                  <c:v>8.0</c:v>
                </c:pt>
                <c:pt idx="4594">
                  <c:v>7.0</c:v>
                </c:pt>
                <c:pt idx="4595">
                  <c:v>4.0</c:v>
                </c:pt>
                <c:pt idx="4596">
                  <c:v>8.0</c:v>
                </c:pt>
                <c:pt idx="4597">
                  <c:v>4.0</c:v>
                </c:pt>
                <c:pt idx="4598">
                  <c:v>4.0</c:v>
                </c:pt>
                <c:pt idx="4599">
                  <c:v>7.0</c:v>
                </c:pt>
                <c:pt idx="4600">
                  <c:v>6.0</c:v>
                </c:pt>
                <c:pt idx="4601">
                  <c:v>9.0</c:v>
                </c:pt>
                <c:pt idx="4602">
                  <c:v>6.0</c:v>
                </c:pt>
                <c:pt idx="4603">
                  <c:v>1.0</c:v>
                </c:pt>
                <c:pt idx="4604">
                  <c:v>6.0</c:v>
                </c:pt>
                <c:pt idx="4605">
                  <c:v>7.0</c:v>
                </c:pt>
                <c:pt idx="4606">
                  <c:v>2.0</c:v>
                </c:pt>
                <c:pt idx="4607">
                  <c:v>7.0</c:v>
                </c:pt>
                <c:pt idx="4608">
                  <c:v>6.0</c:v>
                </c:pt>
                <c:pt idx="4609">
                  <c:v>5.0</c:v>
                </c:pt>
                <c:pt idx="4610">
                  <c:v>4.0</c:v>
                </c:pt>
                <c:pt idx="4611">
                  <c:v>6.0</c:v>
                </c:pt>
                <c:pt idx="4612">
                  <c:v>8.0</c:v>
                </c:pt>
                <c:pt idx="4613">
                  <c:v>6.0</c:v>
                </c:pt>
                <c:pt idx="4614">
                  <c:v>8.0</c:v>
                </c:pt>
                <c:pt idx="4615">
                  <c:v>6.0</c:v>
                </c:pt>
                <c:pt idx="4616">
                  <c:v>8.0</c:v>
                </c:pt>
                <c:pt idx="4617">
                  <c:v>8.0</c:v>
                </c:pt>
                <c:pt idx="4618">
                  <c:v>7.0</c:v>
                </c:pt>
                <c:pt idx="4619">
                  <c:v>5.0</c:v>
                </c:pt>
                <c:pt idx="4620">
                  <c:v>10.0</c:v>
                </c:pt>
                <c:pt idx="4621">
                  <c:v>8.0</c:v>
                </c:pt>
                <c:pt idx="4622">
                  <c:v>10.0</c:v>
                </c:pt>
                <c:pt idx="4623">
                  <c:v>5.0</c:v>
                </c:pt>
                <c:pt idx="4624">
                  <c:v>7.0</c:v>
                </c:pt>
                <c:pt idx="4625">
                  <c:v>5.0</c:v>
                </c:pt>
                <c:pt idx="4626">
                  <c:v>7.0</c:v>
                </c:pt>
                <c:pt idx="4627">
                  <c:v>8.0</c:v>
                </c:pt>
                <c:pt idx="4628">
                  <c:v>9.0</c:v>
                </c:pt>
                <c:pt idx="4629">
                  <c:v>4.0</c:v>
                </c:pt>
                <c:pt idx="4630">
                  <c:v>7.0</c:v>
                </c:pt>
                <c:pt idx="4631">
                  <c:v>6.0</c:v>
                </c:pt>
                <c:pt idx="4632">
                  <c:v>7.0</c:v>
                </c:pt>
                <c:pt idx="4633">
                  <c:v>8.0</c:v>
                </c:pt>
                <c:pt idx="4634">
                  <c:v>9.0</c:v>
                </c:pt>
                <c:pt idx="4635">
                  <c:v>3.0</c:v>
                </c:pt>
                <c:pt idx="4636">
                  <c:v>4.0</c:v>
                </c:pt>
                <c:pt idx="4637">
                  <c:v>2.0</c:v>
                </c:pt>
                <c:pt idx="4638">
                  <c:v>5.0</c:v>
                </c:pt>
                <c:pt idx="4639">
                  <c:v>6.0</c:v>
                </c:pt>
                <c:pt idx="4640">
                  <c:v>8.0</c:v>
                </c:pt>
                <c:pt idx="4641">
                  <c:v>10.0</c:v>
                </c:pt>
                <c:pt idx="4642">
                  <c:v>10.0</c:v>
                </c:pt>
                <c:pt idx="4643">
                  <c:v>6.0</c:v>
                </c:pt>
                <c:pt idx="4644">
                  <c:v>3.0</c:v>
                </c:pt>
                <c:pt idx="4645">
                  <c:v>2.0</c:v>
                </c:pt>
                <c:pt idx="4646">
                  <c:v>4.0</c:v>
                </c:pt>
                <c:pt idx="4647">
                  <c:v>5.0</c:v>
                </c:pt>
                <c:pt idx="4648">
                  <c:v>6.0</c:v>
                </c:pt>
                <c:pt idx="4649">
                  <c:v>7.0</c:v>
                </c:pt>
                <c:pt idx="4650">
                  <c:v>7.0</c:v>
                </c:pt>
                <c:pt idx="4651">
                  <c:v>6.0</c:v>
                </c:pt>
                <c:pt idx="4652">
                  <c:v>5.0</c:v>
                </c:pt>
                <c:pt idx="4653">
                  <c:v>6.0</c:v>
                </c:pt>
                <c:pt idx="4654">
                  <c:v>7.0</c:v>
                </c:pt>
                <c:pt idx="4655">
                  <c:v>9.0</c:v>
                </c:pt>
                <c:pt idx="4656">
                  <c:v>9.0</c:v>
                </c:pt>
                <c:pt idx="4657">
                  <c:v>7.0</c:v>
                </c:pt>
                <c:pt idx="4658">
                  <c:v>6.0</c:v>
                </c:pt>
                <c:pt idx="4659">
                  <c:v>6.0</c:v>
                </c:pt>
                <c:pt idx="4660">
                  <c:v>4.0</c:v>
                </c:pt>
                <c:pt idx="4661">
                  <c:v>6.0</c:v>
                </c:pt>
                <c:pt idx="4662">
                  <c:v>7.0</c:v>
                </c:pt>
                <c:pt idx="4663">
                  <c:v>6.0</c:v>
                </c:pt>
                <c:pt idx="4664">
                  <c:v>8.0</c:v>
                </c:pt>
                <c:pt idx="4665">
                  <c:v>9.0</c:v>
                </c:pt>
                <c:pt idx="4666">
                  <c:v>7.0</c:v>
                </c:pt>
                <c:pt idx="4667">
                  <c:v>6.0</c:v>
                </c:pt>
                <c:pt idx="4668">
                  <c:v>7.0</c:v>
                </c:pt>
                <c:pt idx="4669">
                  <c:v>8.0</c:v>
                </c:pt>
                <c:pt idx="4670">
                  <c:v>8.0</c:v>
                </c:pt>
                <c:pt idx="4671">
                  <c:v>6.0</c:v>
                </c:pt>
                <c:pt idx="4672">
                  <c:v>7.0</c:v>
                </c:pt>
                <c:pt idx="4673">
                  <c:v>6.0</c:v>
                </c:pt>
                <c:pt idx="4674">
                  <c:v>8.0</c:v>
                </c:pt>
                <c:pt idx="4675">
                  <c:v>7.0</c:v>
                </c:pt>
                <c:pt idx="4676">
                  <c:v>5.0</c:v>
                </c:pt>
                <c:pt idx="4677">
                  <c:v>7.0</c:v>
                </c:pt>
                <c:pt idx="4678">
                  <c:v>3.0</c:v>
                </c:pt>
                <c:pt idx="4679">
                  <c:v>5.0</c:v>
                </c:pt>
                <c:pt idx="4680">
                  <c:v>6.0</c:v>
                </c:pt>
                <c:pt idx="4681">
                  <c:v>3.0</c:v>
                </c:pt>
                <c:pt idx="4682">
                  <c:v>8.0</c:v>
                </c:pt>
                <c:pt idx="4683">
                  <c:v>9.0</c:v>
                </c:pt>
                <c:pt idx="4684">
                  <c:v>8.0</c:v>
                </c:pt>
                <c:pt idx="4685">
                  <c:v>7.0</c:v>
                </c:pt>
                <c:pt idx="4686">
                  <c:v>7.0</c:v>
                </c:pt>
                <c:pt idx="4687">
                  <c:v>0.0</c:v>
                </c:pt>
                <c:pt idx="4688">
                  <c:v>7.0</c:v>
                </c:pt>
                <c:pt idx="4689">
                  <c:v>7.0</c:v>
                </c:pt>
                <c:pt idx="4690">
                  <c:v>3.0</c:v>
                </c:pt>
                <c:pt idx="4691">
                  <c:v>8.0</c:v>
                </c:pt>
                <c:pt idx="4692">
                  <c:v>10.0</c:v>
                </c:pt>
                <c:pt idx="4693">
                  <c:v>6.0</c:v>
                </c:pt>
                <c:pt idx="4694">
                  <c:v>7.0</c:v>
                </c:pt>
                <c:pt idx="4695">
                  <c:v>9.0</c:v>
                </c:pt>
                <c:pt idx="4696">
                  <c:v>0.0</c:v>
                </c:pt>
                <c:pt idx="4697">
                  <c:v>4.0</c:v>
                </c:pt>
                <c:pt idx="4698">
                  <c:v>8.0</c:v>
                </c:pt>
                <c:pt idx="4699">
                  <c:v>8.0</c:v>
                </c:pt>
                <c:pt idx="4700">
                  <c:v>7.0</c:v>
                </c:pt>
                <c:pt idx="4701">
                  <c:v>5.0</c:v>
                </c:pt>
                <c:pt idx="4702">
                  <c:v>7.0</c:v>
                </c:pt>
                <c:pt idx="4703">
                  <c:v>8.0</c:v>
                </c:pt>
                <c:pt idx="4704">
                  <c:v>6.0</c:v>
                </c:pt>
                <c:pt idx="4705">
                  <c:v>4.0</c:v>
                </c:pt>
                <c:pt idx="4706">
                  <c:v>10.0</c:v>
                </c:pt>
                <c:pt idx="4707">
                  <c:v>8.0</c:v>
                </c:pt>
                <c:pt idx="4708">
                  <c:v>2.0</c:v>
                </c:pt>
                <c:pt idx="4709">
                  <c:v>5.0</c:v>
                </c:pt>
                <c:pt idx="4710">
                  <c:v>6.0</c:v>
                </c:pt>
                <c:pt idx="4711">
                  <c:v>7.0</c:v>
                </c:pt>
                <c:pt idx="4712">
                  <c:v>8.0</c:v>
                </c:pt>
                <c:pt idx="4713">
                  <c:v>2.0</c:v>
                </c:pt>
                <c:pt idx="4714">
                  <c:v>9.0</c:v>
                </c:pt>
                <c:pt idx="4715">
                  <c:v>10.0</c:v>
                </c:pt>
                <c:pt idx="4716">
                  <c:v>7.0</c:v>
                </c:pt>
                <c:pt idx="4717">
                  <c:v>8.0</c:v>
                </c:pt>
                <c:pt idx="4718">
                  <c:v>8.0</c:v>
                </c:pt>
                <c:pt idx="4719">
                  <c:v>8.0</c:v>
                </c:pt>
                <c:pt idx="4720">
                  <c:v>9.0</c:v>
                </c:pt>
                <c:pt idx="4721">
                  <c:v>5.0</c:v>
                </c:pt>
                <c:pt idx="4722">
                  <c:v>10.0</c:v>
                </c:pt>
                <c:pt idx="4723">
                  <c:v>10.0</c:v>
                </c:pt>
                <c:pt idx="4724">
                  <c:v>9.0</c:v>
                </c:pt>
                <c:pt idx="4725">
                  <c:v>4.0</c:v>
                </c:pt>
                <c:pt idx="4726">
                  <c:v>5.0</c:v>
                </c:pt>
                <c:pt idx="4727">
                  <c:v>3.0</c:v>
                </c:pt>
                <c:pt idx="4728">
                  <c:v>8.0</c:v>
                </c:pt>
                <c:pt idx="4729">
                  <c:v>8.0</c:v>
                </c:pt>
                <c:pt idx="4730">
                  <c:v>7.0</c:v>
                </c:pt>
                <c:pt idx="4731">
                  <c:v>6.0</c:v>
                </c:pt>
                <c:pt idx="4732">
                  <c:v>7.0</c:v>
                </c:pt>
                <c:pt idx="4733">
                  <c:v>6.0</c:v>
                </c:pt>
                <c:pt idx="4734">
                  <c:v>7.0</c:v>
                </c:pt>
                <c:pt idx="4735">
                  <c:v>5.0</c:v>
                </c:pt>
                <c:pt idx="4736">
                  <c:v>7.0</c:v>
                </c:pt>
                <c:pt idx="4737">
                  <c:v>9.0</c:v>
                </c:pt>
                <c:pt idx="4738">
                  <c:v>3.0</c:v>
                </c:pt>
                <c:pt idx="4739">
                  <c:v>8.0</c:v>
                </c:pt>
                <c:pt idx="4740">
                  <c:v>1.0</c:v>
                </c:pt>
                <c:pt idx="4741">
                  <c:v>7.0</c:v>
                </c:pt>
                <c:pt idx="4742">
                  <c:v>5.0</c:v>
                </c:pt>
                <c:pt idx="4743">
                  <c:v>7.0</c:v>
                </c:pt>
                <c:pt idx="4744">
                  <c:v>8.0</c:v>
                </c:pt>
                <c:pt idx="4745">
                  <c:v>4.0</c:v>
                </c:pt>
                <c:pt idx="4746">
                  <c:v>7.0</c:v>
                </c:pt>
                <c:pt idx="4747">
                  <c:v>8.0</c:v>
                </c:pt>
                <c:pt idx="4748">
                  <c:v>10.0</c:v>
                </c:pt>
                <c:pt idx="4749">
                  <c:v>4.0</c:v>
                </c:pt>
                <c:pt idx="4750">
                  <c:v>4.0</c:v>
                </c:pt>
                <c:pt idx="4751">
                  <c:v>1.0</c:v>
                </c:pt>
                <c:pt idx="4752">
                  <c:v>4.0</c:v>
                </c:pt>
                <c:pt idx="4753">
                  <c:v>4.0</c:v>
                </c:pt>
                <c:pt idx="4754">
                  <c:v>9.0</c:v>
                </c:pt>
                <c:pt idx="4755">
                  <c:v>9.0</c:v>
                </c:pt>
                <c:pt idx="4756">
                  <c:v>3.0</c:v>
                </c:pt>
                <c:pt idx="4757">
                  <c:v>9.0</c:v>
                </c:pt>
                <c:pt idx="4758">
                  <c:v>5.0</c:v>
                </c:pt>
                <c:pt idx="4759">
                  <c:v>6.0</c:v>
                </c:pt>
                <c:pt idx="4760">
                  <c:v>6.0</c:v>
                </c:pt>
                <c:pt idx="4761">
                  <c:v>6.0</c:v>
                </c:pt>
                <c:pt idx="4762">
                  <c:v>4.0</c:v>
                </c:pt>
                <c:pt idx="4763">
                  <c:v>4.0</c:v>
                </c:pt>
                <c:pt idx="4764">
                  <c:v>7.0</c:v>
                </c:pt>
                <c:pt idx="4765">
                  <c:v>6.0</c:v>
                </c:pt>
                <c:pt idx="4766">
                  <c:v>9.0</c:v>
                </c:pt>
                <c:pt idx="4767">
                  <c:v>8.0</c:v>
                </c:pt>
                <c:pt idx="4768">
                  <c:v>8.0</c:v>
                </c:pt>
                <c:pt idx="4769">
                  <c:v>7.0</c:v>
                </c:pt>
                <c:pt idx="4770">
                  <c:v>7.0</c:v>
                </c:pt>
                <c:pt idx="4771">
                  <c:v>4.0</c:v>
                </c:pt>
                <c:pt idx="4772">
                  <c:v>6.0</c:v>
                </c:pt>
                <c:pt idx="4773">
                  <c:v>8.0</c:v>
                </c:pt>
                <c:pt idx="4774">
                  <c:v>2.0</c:v>
                </c:pt>
                <c:pt idx="4775">
                  <c:v>7.0</c:v>
                </c:pt>
                <c:pt idx="4776">
                  <c:v>2.0</c:v>
                </c:pt>
                <c:pt idx="4777">
                  <c:v>1.0</c:v>
                </c:pt>
                <c:pt idx="4778">
                  <c:v>4.0</c:v>
                </c:pt>
                <c:pt idx="4779">
                  <c:v>4.0</c:v>
                </c:pt>
                <c:pt idx="4780">
                  <c:v>6.0</c:v>
                </c:pt>
                <c:pt idx="4781">
                  <c:v>6.0</c:v>
                </c:pt>
                <c:pt idx="4782">
                  <c:v>6.0</c:v>
                </c:pt>
                <c:pt idx="4783">
                  <c:v>10.0</c:v>
                </c:pt>
                <c:pt idx="4784">
                  <c:v>6.0</c:v>
                </c:pt>
                <c:pt idx="4785">
                  <c:v>1.0</c:v>
                </c:pt>
                <c:pt idx="4786">
                  <c:v>5.0</c:v>
                </c:pt>
                <c:pt idx="4787">
                  <c:v>10.0</c:v>
                </c:pt>
                <c:pt idx="4788">
                  <c:v>7.0</c:v>
                </c:pt>
                <c:pt idx="4789">
                  <c:v>8.0</c:v>
                </c:pt>
                <c:pt idx="4790">
                  <c:v>10.0</c:v>
                </c:pt>
                <c:pt idx="4791">
                  <c:v>7.0</c:v>
                </c:pt>
                <c:pt idx="4792">
                  <c:v>7.0</c:v>
                </c:pt>
                <c:pt idx="4793">
                  <c:v>5.0</c:v>
                </c:pt>
                <c:pt idx="4794">
                  <c:v>7.0</c:v>
                </c:pt>
                <c:pt idx="4795">
                  <c:v>4.0</c:v>
                </c:pt>
                <c:pt idx="4796">
                  <c:v>7.0</c:v>
                </c:pt>
                <c:pt idx="4797">
                  <c:v>4.0</c:v>
                </c:pt>
                <c:pt idx="4798">
                  <c:v>9.0</c:v>
                </c:pt>
                <c:pt idx="4799">
                  <c:v>6.0</c:v>
                </c:pt>
                <c:pt idx="4800">
                  <c:v>4.0</c:v>
                </c:pt>
                <c:pt idx="4801">
                  <c:v>8.0</c:v>
                </c:pt>
                <c:pt idx="4802">
                  <c:v>4.0</c:v>
                </c:pt>
                <c:pt idx="4803">
                  <c:v>7.0</c:v>
                </c:pt>
                <c:pt idx="4804">
                  <c:v>9.0</c:v>
                </c:pt>
                <c:pt idx="4805">
                  <c:v>7.0</c:v>
                </c:pt>
                <c:pt idx="4806">
                  <c:v>10.0</c:v>
                </c:pt>
                <c:pt idx="4807">
                  <c:v>10.0</c:v>
                </c:pt>
                <c:pt idx="4808">
                  <c:v>4.0</c:v>
                </c:pt>
                <c:pt idx="4809">
                  <c:v>9.0</c:v>
                </c:pt>
                <c:pt idx="4810">
                  <c:v>9.0</c:v>
                </c:pt>
                <c:pt idx="4811">
                  <c:v>6.0</c:v>
                </c:pt>
                <c:pt idx="4812">
                  <c:v>8.0</c:v>
                </c:pt>
                <c:pt idx="4813">
                  <c:v>7.0</c:v>
                </c:pt>
                <c:pt idx="4814">
                  <c:v>6.0</c:v>
                </c:pt>
                <c:pt idx="4815">
                  <c:v>8.0</c:v>
                </c:pt>
                <c:pt idx="4816">
                  <c:v>6.0</c:v>
                </c:pt>
                <c:pt idx="4817">
                  <c:v>8.0</c:v>
                </c:pt>
                <c:pt idx="4818">
                  <c:v>5.0</c:v>
                </c:pt>
                <c:pt idx="4819">
                  <c:v>7.0</c:v>
                </c:pt>
                <c:pt idx="4820">
                  <c:v>6.0</c:v>
                </c:pt>
                <c:pt idx="4821">
                  <c:v>7.0</c:v>
                </c:pt>
                <c:pt idx="4822">
                  <c:v>7.0</c:v>
                </c:pt>
                <c:pt idx="4823">
                  <c:v>6.0</c:v>
                </c:pt>
                <c:pt idx="4824">
                  <c:v>4.0</c:v>
                </c:pt>
                <c:pt idx="4825">
                  <c:v>7.0</c:v>
                </c:pt>
                <c:pt idx="4826">
                  <c:v>3.0</c:v>
                </c:pt>
                <c:pt idx="4827">
                  <c:v>5.0</c:v>
                </c:pt>
                <c:pt idx="4828">
                  <c:v>4.0</c:v>
                </c:pt>
                <c:pt idx="4829">
                  <c:v>5.0</c:v>
                </c:pt>
                <c:pt idx="4830">
                  <c:v>5.0</c:v>
                </c:pt>
                <c:pt idx="4831">
                  <c:v>3.0</c:v>
                </c:pt>
                <c:pt idx="4832">
                  <c:v>9.0</c:v>
                </c:pt>
                <c:pt idx="4833">
                  <c:v>8.0</c:v>
                </c:pt>
                <c:pt idx="4834">
                  <c:v>6.0</c:v>
                </c:pt>
                <c:pt idx="4835">
                  <c:v>10.0</c:v>
                </c:pt>
                <c:pt idx="4836">
                  <c:v>4.0</c:v>
                </c:pt>
                <c:pt idx="4837">
                  <c:v>4.0</c:v>
                </c:pt>
                <c:pt idx="4838">
                  <c:v>7.0</c:v>
                </c:pt>
                <c:pt idx="4839">
                  <c:v>4.0</c:v>
                </c:pt>
                <c:pt idx="4840">
                  <c:v>3.0</c:v>
                </c:pt>
                <c:pt idx="4841">
                  <c:v>9.0</c:v>
                </c:pt>
                <c:pt idx="4842">
                  <c:v>9.0</c:v>
                </c:pt>
                <c:pt idx="4843">
                  <c:v>8.0</c:v>
                </c:pt>
                <c:pt idx="4844">
                  <c:v>5.0</c:v>
                </c:pt>
                <c:pt idx="4845">
                  <c:v>4.0</c:v>
                </c:pt>
                <c:pt idx="4846">
                  <c:v>6.0</c:v>
                </c:pt>
                <c:pt idx="4847">
                  <c:v>6.0</c:v>
                </c:pt>
                <c:pt idx="4848">
                  <c:v>5.0</c:v>
                </c:pt>
                <c:pt idx="4849">
                  <c:v>3.0</c:v>
                </c:pt>
                <c:pt idx="4850">
                  <c:v>10.0</c:v>
                </c:pt>
                <c:pt idx="4851">
                  <c:v>5.0</c:v>
                </c:pt>
                <c:pt idx="4852">
                  <c:v>7.0</c:v>
                </c:pt>
                <c:pt idx="4853">
                  <c:v>9.0</c:v>
                </c:pt>
                <c:pt idx="4854">
                  <c:v>6.0</c:v>
                </c:pt>
                <c:pt idx="4855">
                  <c:v>6.0</c:v>
                </c:pt>
                <c:pt idx="4856">
                  <c:v>7.0</c:v>
                </c:pt>
                <c:pt idx="4857">
                  <c:v>6.0</c:v>
                </c:pt>
                <c:pt idx="4858">
                  <c:v>9.0</c:v>
                </c:pt>
                <c:pt idx="4859">
                  <c:v>10.0</c:v>
                </c:pt>
                <c:pt idx="4860">
                  <c:v>4.0</c:v>
                </c:pt>
                <c:pt idx="4861">
                  <c:v>7.0</c:v>
                </c:pt>
                <c:pt idx="4862">
                  <c:v>8.0</c:v>
                </c:pt>
                <c:pt idx="4863">
                  <c:v>7.0</c:v>
                </c:pt>
                <c:pt idx="4864">
                  <c:v>9.0</c:v>
                </c:pt>
                <c:pt idx="4865">
                  <c:v>6.0</c:v>
                </c:pt>
                <c:pt idx="4866">
                  <c:v>5.0</c:v>
                </c:pt>
                <c:pt idx="4867">
                  <c:v>7.0</c:v>
                </c:pt>
                <c:pt idx="4868">
                  <c:v>5.0</c:v>
                </c:pt>
                <c:pt idx="4869">
                  <c:v>7.0</c:v>
                </c:pt>
                <c:pt idx="4870">
                  <c:v>4.0</c:v>
                </c:pt>
                <c:pt idx="4871">
                  <c:v>3.0</c:v>
                </c:pt>
                <c:pt idx="4872">
                  <c:v>6.0</c:v>
                </c:pt>
                <c:pt idx="4873">
                  <c:v>3.0</c:v>
                </c:pt>
                <c:pt idx="4874">
                  <c:v>7.0</c:v>
                </c:pt>
                <c:pt idx="4875">
                  <c:v>4.0</c:v>
                </c:pt>
                <c:pt idx="4876">
                  <c:v>8.0</c:v>
                </c:pt>
                <c:pt idx="4877">
                  <c:v>7.0</c:v>
                </c:pt>
                <c:pt idx="4878">
                  <c:v>8.0</c:v>
                </c:pt>
                <c:pt idx="4879">
                  <c:v>8.0</c:v>
                </c:pt>
                <c:pt idx="4880">
                  <c:v>6.0</c:v>
                </c:pt>
                <c:pt idx="4881">
                  <c:v>7.0</c:v>
                </c:pt>
                <c:pt idx="4882">
                  <c:v>6.0</c:v>
                </c:pt>
                <c:pt idx="4883">
                  <c:v>9.0</c:v>
                </c:pt>
                <c:pt idx="4884">
                  <c:v>6.0</c:v>
                </c:pt>
                <c:pt idx="4885">
                  <c:v>3.0</c:v>
                </c:pt>
                <c:pt idx="4886">
                  <c:v>2.0</c:v>
                </c:pt>
                <c:pt idx="4887">
                  <c:v>2.0</c:v>
                </c:pt>
                <c:pt idx="4888">
                  <c:v>6.0</c:v>
                </c:pt>
                <c:pt idx="4889">
                  <c:v>5.0</c:v>
                </c:pt>
                <c:pt idx="4890">
                  <c:v>10.0</c:v>
                </c:pt>
                <c:pt idx="4891">
                  <c:v>6.0</c:v>
                </c:pt>
                <c:pt idx="4892">
                  <c:v>10.0</c:v>
                </c:pt>
                <c:pt idx="4893">
                  <c:v>7.0</c:v>
                </c:pt>
                <c:pt idx="4894">
                  <c:v>10.0</c:v>
                </c:pt>
                <c:pt idx="4895">
                  <c:v>8.0</c:v>
                </c:pt>
                <c:pt idx="4896">
                  <c:v>6.0</c:v>
                </c:pt>
                <c:pt idx="4897">
                  <c:v>10.0</c:v>
                </c:pt>
                <c:pt idx="4898">
                  <c:v>10.0</c:v>
                </c:pt>
                <c:pt idx="4899">
                  <c:v>7.0</c:v>
                </c:pt>
                <c:pt idx="4900">
                  <c:v>10.0</c:v>
                </c:pt>
                <c:pt idx="4901">
                  <c:v>5.0</c:v>
                </c:pt>
                <c:pt idx="4902">
                  <c:v>8.0</c:v>
                </c:pt>
                <c:pt idx="4903">
                  <c:v>1.0</c:v>
                </c:pt>
                <c:pt idx="4904">
                  <c:v>9.0</c:v>
                </c:pt>
                <c:pt idx="4905">
                  <c:v>7.0</c:v>
                </c:pt>
                <c:pt idx="4906">
                  <c:v>7.0</c:v>
                </c:pt>
                <c:pt idx="4907">
                  <c:v>9.0</c:v>
                </c:pt>
                <c:pt idx="4908">
                  <c:v>5.0</c:v>
                </c:pt>
                <c:pt idx="4909">
                  <c:v>9.0</c:v>
                </c:pt>
                <c:pt idx="4910">
                  <c:v>6.0</c:v>
                </c:pt>
                <c:pt idx="4911">
                  <c:v>10.0</c:v>
                </c:pt>
                <c:pt idx="4912">
                  <c:v>4.0</c:v>
                </c:pt>
                <c:pt idx="4913">
                  <c:v>5.0</c:v>
                </c:pt>
                <c:pt idx="4914">
                  <c:v>3.0</c:v>
                </c:pt>
                <c:pt idx="4915">
                  <c:v>2.0</c:v>
                </c:pt>
                <c:pt idx="4916">
                  <c:v>4.0</c:v>
                </c:pt>
                <c:pt idx="4917">
                  <c:v>9.0</c:v>
                </c:pt>
                <c:pt idx="4918">
                  <c:v>9.0</c:v>
                </c:pt>
                <c:pt idx="4919">
                  <c:v>4.0</c:v>
                </c:pt>
                <c:pt idx="4920">
                  <c:v>6.0</c:v>
                </c:pt>
                <c:pt idx="4921">
                  <c:v>2.0</c:v>
                </c:pt>
                <c:pt idx="4922">
                  <c:v>9.0</c:v>
                </c:pt>
                <c:pt idx="4923">
                  <c:v>8.0</c:v>
                </c:pt>
                <c:pt idx="4924">
                  <c:v>8.0</c:v>
                </c:pt>
                <c:pt idx="4925">
                  <c:v>5.0</c:v>
                </c:pt>
                <c:pt idx="4926">
                  <c:v>7.0</c:v>
                </c:pt>
                <c:pt idx="4927">
                  <c:v>5.0</c:v>
                </c:pt>
                <c:pt idx="4928">
                  <c:v>8.0</c:v>
                </c:pt>
                <c:pt idx="4929">
                  <c:v>3.0</c:v>
                </c:pt>
                <c:pt idx="4930">
                  <c:v>5.0</c:v>
                </c:pt>
                <c:pt idx="4931">
                  <c:v>5.0</c:v>
                </c:pt>
                <c:pt idx="4932">
                  <c:v>6.0</c:v>
                </c:pt>
                <c:pt idx="4933">
                  <c:v>9.0</c:v>
                </c:pt>
                <c:pt idx="4934">
                  <c:v>8.0</c:v>
                </c:pt>
                <c:pt idx="4935">
                  <c:v>6.0</c:v>
                </c:pt>
                <c:pt idx="4936">
                  <c:v>6.0</c:v>
                </c:pt>
                <c:pt idx="4937">
                  <c:v>6.0</c:v>
                </c:pt>
                <c:pt idx="4938">
                  <c:v>3.0</c:v>
                </c:pt>
                <c:pt idx="4939">
                  <c:v>7.0</c:v>
                </c:pt>
                <c:pt idx="4940">
                  <c:v>9.0</c:v>
                </c:pt>
                <c:pt idx="4941">
                  <c:v>9.0</c:v>
                </c:pt>
                <c:pt idx="4942">
                  <c:v>8.0</c:v>
                </c:pt>
                <c:pt idx="4943">
                  <c:v>7.0</c:v>
                </c:pt>
                <c:pt idx="4944">
                  <c:v>7.0</c:v>
                </c:pt>
                <c:pt idx="4945">
                  <c:v>2.0</c:v>
                </c:pt>
                <c:pt idx="4946">
                  <c:v>3.0</c:v>
                </c:pt>
                <c:pt idx="4947">
                  <c:v>5.0</c:v>
                </c:pt>
                <c:pt idx="4948">
                  <c:v>7.0</c:v>
                </c:pt>
                <c:pt idx="4949">
                  <c:v>5.0</c:v>
                </c:pt>
                <c:pt idx="4950">
                  <c:v>10.0</c:v>
                </c:pt>
                <c:pt idx="4951">
                  <c:v>7.0</c:v>
                </c:pt>
                <c:pt idx="4952">
                  <c:v>6.0</c:v>
                </c:pt>
                <c:pt idx="4953">
                  <c:v>3.0</c:v>
                </c:pt>
                <c:pt idx="4954">
                  <c:v>7.0</c:v>
                </c:pt>
                <c:pt idx="4955">
                  <c:v>4.0</c:v>
                </c:pt>
                <c:pt idx="4956">
                  <c:v>8.0</c:v>
                </c:pt>
                <c:pt idx="4957">
                  <c:v>9.0</c:v>
                </c:pt>
                <c:pt idx="4958">
                  <c:v>6.0</c:v>
                </c:pt>
                <c:pt idx="4959">
                  <c:v>7.0</c:v>
                </c:pt>
                <c:pt idx="4960">
                  <c:v>7.0</c:v>
                </c:pt>
                <c:pt idx="4961">
                  <c:v>8.0</c:v>
                </c:pt>
                <c:pt idx="4962">
                  <c:v>4.0</c:v>
                </c:pt>
                <c:pt idx="4963">
                  <c:v>0.0</c:v>
                </c:pt>
                <c:pt idx="4964">
                  <c:v>7.0</c:v>
                </c:pt>
                <c:pt idx="4965">
                  <c:v>7.0</c:v>
                </c:pt>
                <c:pt idx="4966">
                  <c:v>4.0</c:v>
                </c:pt>
                <c:pt idx="4967">
                  <c:v>3.0</c:v>
                </c:pt>
                <c:pt idx="4968">
                  <c:v>6.0</c:v>
                </c:pt>
                <c:pt idx="4969">
                  <c:v>3.0</c:v>
                </c:pt>
                <c:pt idx="4970">
                  <c:v>5.0</c:v>
                </c:pt>
                <c:pt idx="4971">
                  <c:v>4.0</c:v>
                </c:pt>
                <c:pt idx="4972">
                  <c:v>7.0</c:v>
                </c:pt>
                <c:pt idx="4973">
                  <c:v>8.0</c:v>
                </c:pt>
                <c:pt idx="4974">
                  <c:v>9.0</c:v>
                </c:pt>
                <c:pt idx="4975">
                  <c:v>2.0</c:v>
                </c:pt>
                <c:pt idx="4976">
                  <c:v>8.0</c:v>
                </c:pt>
                <c:pt idx="4977">
                  <c:v>3.0</c:v>
                </c:pt>
                <c:pt idx="4978">
                  <c:v>5.0</c:v>
                </c:pt>
                <c:pt idx="4979">
                  <c:v>4.0</c:v>
                </c:pt>
                <c:pt idx="4980">
                  <c:v>5.0</c:v>
                </c:pt>
                <c:pt idx="4981">
                  <c:v>3.0</c:v>
                </c:pt>
                <c:pt idx="4982">
                  <c:v>3.0</c:v>
                </c:pt>
                <c:pt idx="4983">
                  <c:v>6.0</c:v>
                </c:pt>
                <c:pt idx="4984">
                  <c:v>4.0</c:v>
                </c:pt>
                <c:pt idx="4985">
                  <c:v>8.0</c:v>
                </c:pt>
                <c:pt idx="4986">
                  <c:v>6.0</c:v>
                </c:pt>
                <c:pt idx="4987">
                  <c:v>8.0</c:v>
                </c:pt>
                <c:pt idx="4988">
                  <c:v>6.0</c:v>
                </c:pt>
                <c:pt idx="4989">
                  <c:v>5.0</c:v>
                </c:pt>
                <c:pt idx="4990">
                  <c:v>4.0</c:v>
                </c:pt>
                <c:pt idx="4991">
                  <c:v>7.0</c:v>
                </c:pt>
                <c:pt idx="4992">
                  <c:v>6.0</c:v>
                </c:pt>
                <c:pt idx="4993">
                  <c:v>5.0</c:v>
                </c:pt>
                <c:pt idx="4994">
                  <c:v>2.0</c:v>
                </c:pt>
                <c:pt idx="4995">
                  <c:v>3.0</c:v>
                </c:pt>
                <c:pt idx="4996">
                  <c:v>4.0</c:v>
                </c:pt>
                <c:pt idx="4997">
                  <c:v>3.0</c:v>
                </c:pt>
                <c:pt idx="4998">
                  <c:v>3.0</c:v>
                </c:pt>
                <c:pt idx="4999">
                  <c:v>5.0</c:v>
                </c:pt>
                <c:pt idx="5000">
                  <c:v>9.0</c:v>
                </c:pt>
                <c:pt idx="5001">
                  <c:v>8.0</c:v>
                </c:pt>
                <c:pt idx="5002">
                  <c:v>6.0</c:v>
                </c:pt>
                <c:pt idx="5003">
                  <c:v>7.0</c:v>
                </c:pt>
                <c:pt idx="5004">
                  <c:v>5.0</c:v>
                </c:pt>
                <c:pt idx="5005">
                  <c:v>9.0</c:v>
                </c:pt>
                <c:pt idx="5006">
                  <c:v>7.0</c:v>
                </c:pt>
                <c:pt idx="5007">
                  <c:v>10.0</c:v>
                </c:pt>
                <c:pt idx="5008">
                  <c:v>9.0</c:v>
                </c:pt>
                <c:pt idx="5009">
                  <c:v>7.0</c:v>
                </c:pt>
                <c:pt idx="5010">
                  <c:v>7.0</c:v>
                </c:pt>
                <c:pt idx="5011">
                  <c:v>5.0</c:v>
                </c:pt>
                <c:pt idx="5012">
                  <c:v>9.0</c:v>
                </c:pt>
                <c:pt idx="5013">
                  <c:v>1.0</c:v>
                </c:pt>
                <c:pt idx="5014">
                  <c:v>8.0</c:v>
                </c:pt>
                <c:pt idx="5015">
                  <c:v>8.0</c:v>
                </c:pt>
                <c:pt idx="5016">
                  <c:v>7.0</c:v>
                </c:pt>
                <c:pt idx="5017">
                  <c:v>6.0</c:v>
                </c:pt>
                <c:pt idx="5018">
                  <c:v>10.0</c:v>
                </c:pt>
                <c:pt idx="5019">
                  <c:v>2.0</c:v>
                </c:pt>
                <c:pt idx="5020">
                  <c:v>9.0</c:v>
                </c:pt>
                <c:pt idx="5021">
                  <c:v>2.0</c:v>
                </c:pt>
                <c:pt idx="5022">
                  <c:v>10.0</c:v>
                </c:pt>
                <c:pt idx="5023">
                  <c:v>7.0</c:v>
                </c:pt>
                <c:pt idx="5024">
                  <c:v>6.0</c:v>
                </c:pt>
                <c:pt idx="5025">
                  <c:v>6.0</c:v>
                </c:pt>
                <c:pt idx="5026">
                  <c:v>3.0</c:v>
                </c:pt>
                <c:pt idx="5027">
                  <c:v>10.0</c:v>
                </c:pt>
                <c:pt idx="5028">
                  <c:v>5.0</c:v>
                </c:pt>
                <c:pt idx="5029">
                  <c:v>7.0</c:v>
                </c:pt>
                <c:pt idx="5030">
                  <c:v>2.0</c:v>
                </c:pt>
                <c:pt idx="5031">
                  <c:v>6.0</c:v>
                </c:pt>
                <c:pt idx="5032">
                  <c:v>8.0</c:v>
                </c:pt>
                <c:pt idx="5033">
                  <c:v>4.0</c:v>
                </c:pt>
                <c:pt idx="5034">
                  <c:v>5.0</c:v>
                </c:pt>
                <c:pt idx="5035">
                  <c:v>10.0</c:v>
                </c:pt>
                <c:pt idx="5036">
                  <c:v>9.0</c:v>
                </c:pt>
                <c:pt idx="5037">
                  <c:v>6.0</c:v>
                </c:pt>
                <c:pt idx="5038">
                  <c:v>6.0</c:v>
                </c:pt>
                <c:pt idx="5039">
                  <c:v>5.0</c:v>
                </c:pt>
                <c:pt idx="5040">
                  <c:v>8.0</c:v>
                </c:pt>
                <c:pt idx="5041">
                  <c:v>7.0</c:v>
                </c:pt>
                <c:pt idx="5042">
                  <c:v>8.0</c:v>
                </c:pt>
                <c:pt idx="5043">
                  <c:v>3.0</c:v>
                </c:pt>
                <c:pt idx="5044">
                  <c:v>4.0</c:v>
                </c:pt>
                <c:pt idx="5045">
                  <c:v>9.0</c:v>
                </c:pt>
                <c:pt idx="5046">
                  <c:v>8.0</c:v>
                </c:pt>
                <c:pt idx="5047">
                  <c:v>3.0</c:v>
                </c:pt>
                <c:pt idx="5048">
                  <c:v>4.0</c:v>
                </c:pt>
                <c:pt idx="5049">
                  <c:v>10.0</c:v>
                </c:pt>
                <c:pt idx="5050">
                  <c:v>10.0</c:v>
                </c:pt>
                <c:pt idx="5051">
                  <c:v>8.0</c:v>
                </c:pt>
                <c:pt idx="5052">
                  <c:v>7.0</c:v>
                </c:pt>
                <c:pt idx="5053">
                  <c:v>6.0</c:v>
                </c:pt>
                <c:pt idx="5054">
                  <c:v>9.0</c:v>
                </c:pt>
                <c:pt idx="5055">
                  <c:v>7.0</c:v>
                </c:pt>
                <c:pt idx="5056">
                  <c:v>5.0</c:v>
                </c:pt>
                <c:pt idx="5057">
                  <c:v>10.0</c:v>
                </c:pt>
                <c:pt idx="5058">
                  <c:v>5.0</c:v>
                </c:pt>
                <c:pt idx="5059">
                  <c:v>8.0</c:v>
                </c:pt>
                <c:pt idx="5060">
                  <c:v>7.0</c:v>
                </c:pt>
                <c:pt idx="5061">
                  <c:v>9.0</c:v>
                </c:pt>
                <c:pt idx="5062">
                  <c:v>8.0</c:v>
                </c:pt>
                <c:pt idx="5063">
                  <c:v>7.0</c:v>
                </c:pt>
                <c:pt idx="5064">
                  <c:v>6.0</c:v>
                </c:pt>
                <c:pt idx="5065">
                  <c:v>9.0</c:v>
                </c:pt>
                <c:pt idx="5066">
                  <c:v>9.0</c:v>
                </c:pt>
                <c:pt idx="5067">
                  <c:v>9.0</c:v>
                </c:pt>
                <c:pt idx="5068">
                  <c:v>4.0</c:v>
                </c:pt>
                <c:pt idx="5069">
                  <c:v>9.0</c:v>
                </c:pt>
                <c:pt idx="5070">
                  <c:v>10.0</c:v>
                </c:pt>
                <c:pt idx="5071">
                  <c:v>3.0</c:v>
                </c:pt>
                <c:pt idx="5072">
                  <c:v>7.0</c:v>
                </c:pt>
                <c:pt idx="5073">
                  <c:v>8.0</c:v>
                </c:pt>
                <c:pt idx="5074">
                  <c:v>7.0</c:v>
                </c:pt>
                <c:pt idx="5075">
                  <c:v>6.0</c:v>
                </c:pt>
                <c:pt idx="5076">
                  <c:v>6.0</c:v>
                </c:pt>
                <c:pt idx="5077">
                  <c:v>4.0</c:v>
                </c:pt>
                <c:pt idx="5078">
                  <c:v>8.0</c:v>
                </c:pt>
                <c:pt idx="5079">
                  <c:v>8.0</c:v>
                </c:pt>
                <c:pt idx="5080">
                  <c:v>10.0</c:v>
                </c:pt>
                <c:pt idx="5081">
                  <c:v>7.0</c:v>
                </c:pt>
                <c:pt idx="5082">
                  <c:v>6.0</c:v>
                </c:pt>
                <c:pt idx="5083">
                  <c:v>3.0</c:v>
                </c:pt>
                <c:pt idx="5084">
                  <c:v>5.0</c:v>
                </c:pt>
                <c:pt idx="5085">
                  <c:v>7.0</c:v>
                </c:pt>
                <c:pt idx="5086">
                  <c:v>8.0</c:v>
                </c:pt>
                <c:pt idx="5087">
                  <c:v>10.0</c:v>
                </c:pt>
                <c:pt idx="5088">
                  <c:v>6.0</c:v>
                </c:pt>
                <c:pt idx="5089">
                  <c:v>8.0</c:v>
                </c:pt>
                <c:pt idx="5090">
                  <c:v>4.0</c:v>
                </c:pt>
                <c:pt idx="5091">
                  <c:v>6.0</c:v>
                </c:pt>
                <c:pt idx="5092">
                  <c:v>4.0</c:v>
                </c:pt>
                <c:pt idx="5093">
                  <c:v>3.0</c:v>
                </c:pt>
                <c:pt idx="5094">
                  <c:v>8.0</c:v>
                </c:pt>
                <c:pt idx="5095">
                  <c:v>8.0</c:v>
                </c:pt>
                <c:pt idx="5096">
                  <c:v>7.0</c:v>
                </c:pt>
                <c:pt idx="5097">
                  <c:v>9.0</c:v>
                </c:pt>
                <c:pt idx="5098">
                  <c:v>6.0</c:v>
                </c:pt>
                <c:pt idx="5099">
                  <c:v>9.0</c:v>
                </c:pt>
                <c:pt idx="5100">
                  <c:v>6.0</c:v>
                </c:pt>
                <c:pt idx="5101">
                  <c:v>7.0</c:v>
                </c:pt>
                <c:pt idx="5102">
                  <c:v>8.0</c:v>
                </c:pt>
                <c:pt idx="5103">
                  <c:v>8.0</c:v>
                </c:pt>
                <c:pt idx="5104">
                  <c:v>2.0</c:v>
                </c:pt>
                <c:pt idx="5105">
                  <c:v>3.0</c:v>
                </c:pt>
                <c:pt idx="5106">
                  <c:v>7.0</c:v>
                </c:pt>
                <c:pt idx="5107">
                  <c:v>7.0</c:v>
                </c:pt>
                <c:pt idx="5108">
                  <c:v>8.0</c:v>
                </c:pt>
                <c:pt idx="5109">
                  <c:v>6.0</c:v>
                </c:pt>
                <c:pt idx="5110">
                  <c:v>7.0</c:v>
                </c:pt>
                <c:pt idx="5111">
                  <c:v>5.0</c:v>
                </c:pt>
                <c:pt idx="5112">
                  <c:v>7.0</c:v>
                </c:pt>
                <c:pt idx="5113">
                  <c:v>7.0</c:v>
                </c:pt>
                <c:pt idx="5114">
                  <c:v>10.0</c:v>
                </c:pt>
                <c:pt idx="5115">
                  <c:v>6.0</c:v>
                </c:pt>
                <c:pt idx="5116">
                  <c:v>5.0</c:v>
                </c:pt>
                <c:pt idx="5117">
                  <c:v>6.0</c:v>
                </c:pt>
                <c:pt idx="5118">
                  <c:v>8.0</c:v>
                </c:pt>
                <c:pt idx="5119">
                  <c:v>3.0</c:v>
                </c:pt>
                <c:pt idx="5120">
                  <c:v>2.0</c:v>
                </c:pt>
                <c:pt idx="5121">
                  <c:v>10.0</c:v>
                </c:pt>
                <c:pt idx="5122">
                  <c:v>8.0</c:v>
                </c:pt>
                <c:pt idx="5123">
                  <c:v>8.0</c:v>
                </c:pt>
                <c:pt idx="5124">
                  <c:v>8.0</c:v>
                </c:pt>
                <c:pt idx="5125">
                  <c:v>7.0</c:v>
                </c:pt>
                <c:pt idx="5126">
                  <c:v>4.0</c:v>
                </c:pt>
                <c:pt idx="5127">
                  <c:v>4.0</c:v>
                </c:pt>
                <c:pt idx="5128">
                  <c:v>10.0</c:v>
                </c:pt>
                <c:pt idx="5129">
                  <c:v>9.0</c:v>
                </c:pt>
                <c:pt idx="5130">
                  <c:v>7.0</c:v>
                </c:pt>
                <c:pt idx="5131">
                  <c:v>3.0</c:v>
                </c:pt>
                <c:pt idx="5132">
                  <c:v>7.0</c:v>
                </c:pt>
                <c:pt idx="5133">
                  <c:v>8.0</c:v>
                </c:pt>
                <c:pt idx="5134">
                  <c:v>4.0</c:v>
                </c:pt>
                <c:pt idx="5135">
                  <c:v>5.0</c:v>
                </c:pt>
                <c:pt idx="5136">
                  <c:v>7.0</c:v>
                </c:pt>
                <c:pt idx="5137">
                  <c:v>6.0</c:v>
                </c:pt>
                <c:pt idx="5138">
                  <c:v>9.0</c:v>
                </c:pt>
                <c:pt idx="5139">
                  <c:v>4.0</c:v>
                </c:pt>
                <c:pt idx="5140">
                  <c:v>5.0</c:v>
                </c:pt>
                <c:pt idx="5141">
                  <c:v>7.0</c:v>
                </c:pt>
                <c:pt idx="5142">
                  <c:v>7.0</c:v>
                </c:pt>
                <c:pt idx="5143">
                  <c:v>9.0</c:v>
                </c:pt>
                <c:pt idx="5144">
                  <c:v>7.0</c:v>
                </c:pt>
                <c:pt idx="5145">
                  <c:v>9.0</c:v>
                </c:pt>
                <c:pt idx="5146">
                  <c:v>1.0</c:v>
                </c:pt>
                <c:pt idx="5147">
                  <c:v>9.0</c:v>
                </c:pt>
                <c:pt idx="5148">
                  <c:v>3.0</c:v>
                </c:pt>
                <c:pt idx="5149">
                  <c:v>5.0</c:v>
                </c:pt>
                <c:pt idx="5150">
                  <c:v>7.0</c:v>
                </c:pt>
                <c:pt idx="5151">
                  <c:v>7.0</c:v>
                </c:pt>
                <c:pt idx="5152">
                  <c:v>8.0</c:v>
                </c:pt>
                <c:pt idx="5153">
                  <c:v>5.0</c:v>
                </c:pt>
                <c:pt idx="5154">
                  <c:v>9.0</c:v>
                </c:pt>
                <c:pt idx="5155">
                  <c:v>3.0</c:v>
                </c:pt>
                <c:pt idx="5156">
                  <c:v>9.0</c:v>
                </c:pt>
                <c:pt idx="5157">
                  <c:v>7.0</c:v>
                </c:pt>
                <c:pt idx="5158">
                  <c:v>7.0</c:v>
                </c:pt>
                <c:pt idx="5159">
                  <c:v>8.0</c:v>
                </c:pt>
                <c:pt idx="5160">
                  <c:v>3.0</c:v>
                </c:pt>
                <c:pt idx="5161">
                  <c:v>9.0</c:v>
                </c:pt>
                <c:pt idx="5162">
                  <c:v>4.0</c:v>
                </c:pt>
                <c:pt idx="5163">
                  <c:v>9.0</c:v>
                </c:pt>
                <c:pt idx="5164">
                  <c:v>2.0</c:v>
                </c:pt>
                <c:pt idx="5165">
                  <c:v>6.0</c:v>
                </c:pt>
                <c:pt idx="5166">
                  <c:v>7.0</c:v>
                </c:pt>
                <c:pt idx="5167">
                  <c:v>7.0</c:v>
                </c:pt>
                <c:pt idx="5168">
                  <c:v>9.0</c:v>
                </c:pt>
                <c:pt idx="5169">
                  <c:v>9.0</c:v>
                </c:pt>
                <c:pt idx="5170">
                  <c:v>4.0</c:v>
                </c:pt>
                <c:pt idx="5171">
                  <c:v>5.0</c:v>
                </c:pt>
                <c:pt idx="5172">
                  <c:v>8.0</c:v>
                </c:pt>
                <c:pt idx="5173">
                  <c:v>8.0</c:v>
                </c:pt>
                <c:pt idx="5174">
                  <c:v>6.0</c:v>
                </c:pt>
                <c:pt idx="5175">
                  <c:v>9.0</c:v>
                </c:pt>
                <c:pt idx="5176">
                  <c:v>7.0</c:v>
                </c:pt>
                <c:pt idx="5177">
                  <c:v>4.0</c:v>
                </c:pt>
                <c:pt idx="5178">
                  <c:v>9.0</c:v>
                </c:pt>
                <c:pt idx="5179">
                  <c:v>9.0</c:v>
                </c:pt>
                <c:pt idx="5180">
                  <c:v>6.0</c:v>
                </c:pt>
                <c:pt idx="5181">
                  <c:v>8.0</c:v>
                </c:pt>
                <c:pt idx="5182">
                  <c:v>6.0</c:v>
                </c:pt>
                <c:pt idx="5183">
                  <c:v>1.0</c:v>
                </c:pt>
                <c:pt idx="5184">
                  <c:v>9.0</c:v>
                </c:pt>
                <c:pt idx="5185">
                  <c:v>5.0</c:v>
                </c:pt>
                <c:pt idx="5186">
                  <c:v>10.0</c:v>
                </c:pt>
                <c:pt idx="5187">
                  <c:v>4.0</c:v>
                </c:pt>
                <c:pt idx="5188">
                  <c:v>6.0</c:v>
                </c:pt>
                <c:pt idx="5189">
                  <c:v>4.0</c:v>
                </c:pt>
                <c:pt idx="5190">
                  <c:v>7.0</c:v>
                </c:pt>
                <c:pt idx="5191">
                  <c:v>8.0</c:v>
                </c:pt>
                <c:pt idx="5192">
                  <c:v>6.0</c:v>
                </c:pt>
                <c:pt idx="5193">
                  <c:v>7.0</c:v>
                </c:pt>
                <c:pt idx="5194">
                  <c:v>8.0</c:v>
                </c:pt>
                <c:pt idx="5195">
                  <c:v>5.0</c:v>
                </c:pt>
                <c:pt idx="5196">
                  <c:v>4.0</c:v>
                </c:pt>
                <c:pt idx="5197">
                  <c:v>4.0</c:v>
                </c:pt>
                <c:pt idx="5198">
                  <c:v>4.0</c:v>
                </c:pt>
                <c:pt idx="5199">
                  <c:v>5.0</c:v>
                </c:pt>
                <c:pt idx="5200">
                  <c:v>8.0</c:v>
                </c:pt>
                <c:pt idx="5201">
                  <c:v>7.0</c:v>
                </c:pt>
                <c:pt idx="5202">
                  <c:v>10.0</c:v>
                </c:pt>
                <c:pt idx="5203">
                  <c:v>9.0</c:v>
                </c:pt>
                <c:pt idx="5204">
                  <c:v>9.0</c:v>
                </c:pt>
                <c:pt idx="5205">
                  <c:v>6.0</c:v>
                </c:pt>
                <c:pt idx="5206">
                  <c:v>6.0</c:v>
                </c:pt>
                <c:pt idx="5207">
                  <c:v>3.0</c:v>
                </c:pt>
                <c:pt idx="5208">
                  <c:v>9.0</c:v>
                </c:pt>
                <c:pt idx="5209">
                  <c:v>5.0</c:v>
                </c:pt>
                <c:pt idx="5210">
                  <c:v>9.0</c:v>
                </c:pt>
                <c:pt idx="5211">
                  <c:v>6.0</c:v>
                </c:pt>
                <c:pt idx="5212">
                  <c:v>6.0</c:v>
                </c:pt>
                <c:pt idx="5213">
                  <c:v>8.0</c:v>
                </c:pt>
                <c:pt idx="5214">
                  <c:v>9.0</c:v>
                </c:pt>
                <c:pt idx="5215">
                  <c:v>7.0</c:v>
                </c:pt>
                <c:pt idx="5216">
                  <c:v>7.0</c:v>
                </c:pt>
                <c:pt idx="5217">
                  <c:v>6.0</c:v>
                </c:pt>
                <c:pt idx="5218">
                  <c:v>7.0</c:v>
                </c:pt>
                <c:pt idx="5219">
                  <c:v>4.0</c:v>
                </c:pt>
                <c:pt idx="5220">
                  <c:v>4.0</c:v>
                </c:pt>
                <c:pt idx="5221">
                  <c:v>9.0</c:v>
                </c:pt>
                <c:pt idx="5222">
                  <c:v>7.0</c:v>
                </c:pt>
                <c:pt idx="5223">
                  <c:v>9.0</c:v>
                </c:pt>
                <c:pt idx="5224">
                  <c:v>8.0</c:v>
                </c:pt>
                <c:pt idx="5225">
                  <c:v>7.0</c:v>
                </c:pt>
                <c:pt idx="5226">
                  <c:v>6.0</c:v>
                </c:pt>
                <c:pt idx="5227">
                  <c:v>8.0</c:v>
                </c:pt>
                <c:pt idx="5228">
                  <c:v>8.0</c:v>
                </c:pt>
                <c:pt idx="5229">
                  <c:v>6.0</c:v>
                </c:pt>
                <c:pt idx="5230">
                  <c:v>8.0</c:v>
                </c:pt>
                <c:pt idx="5231">
                  <c:v>7.0</c:v>
                </c:pt>
                <c:pt idx="5232">
                  <c:v>5.0</c:v>
                </c:pt>
                <c:pt idx="5233">
                  <c:v>10.0</c:v>
                </c:pt>
                <c:pt idx="5234">
                  <c:v>6.0</c:v>
                </c:pt>
                <c:pt idx="5235">
                  <c:v>9.0</c:v>
                </c:pt>
                <c:pt idx="5236">
                  <c:v>5.0</c:v>
                </c:pt>
                <c:pt idx="5237">
                  <c:v>10.0</c:v>
                </c:pt>
                <c:pt idx="5238">
                  <c:v>4.0</c:v>
                </c:pt>
                <c:pt idx="5239">
                  <c:v>6.0</c:v>
                </c:pt>
                <c:pt idx="5240">
                  <c:v>2.0</c:v>
                </c:pt>
                <c:pt idx="5241">
                  <c:v>10.0</c:v>
                </c:pt>
                <c:pt idx="5242">
                  <c:v>9.0</c:v>
                </c:pt>
                <c:pt idx="5243">
                  <c:v>6.0</c:v>
                </c:pt>
                <c:pt idx="5244">
                  <c:v>8.0</c:v>
                </c:pt>
                <c:pt idx="5245">
                  <c:v>9.0</c:v>
                </c:pt>
                <c:pt idx="5246">
                  <c:v>9.0</c:v>
                </c:pt>
                <c:pt idx="5247">
                  <c:v>4.0</c:v>
                </c:pt>
                <c:pt idx="5248">
                  <c:v>1.0</c:v>
                </c:pt>
                <c:pt idx="5249">
                  <c:v>6.0</c:v>
                </c:pt>
                <c:pt idx="5250">
                  <c:v>8.0</c:v>
                </c:pt>
                <c:pt idx="5251">
                  <c:v>7.0</c:v>
                </c:pt>
                <c:pt idx="5252">
                  <c:v>6.0</c:v>
                </c:pt>
                <c:pt idx="5253">
                  <c:v>7.0</c:v>
                </c:pt>
                <c:pt idx="5254">
                  <c:v>3.0</c:v>
                </c:pt>
                <c:pt idx="5255">
                  <c:v>4.0</c:v>
                </c:pt>
                <c:pt idx="5256">
                  <c:v>5.0</c:v>
                </c:pt>
                <c:pt idx="5257">
                  <c:v>5.0</c:v>
                </c:pt>
                <c:pt idx="5258">
                  <c:v>9.0</c:v>
                </c:pt>
                <c:pt idx="5259">
                  <c:v>4.0</c:v>
                </c:pt>
                <c:pt idx="5260">
                  <c:v>4.0</c:v>
                </c:pt>
                <c:pt idx="5261">
                  <c:v>1.0</c:v>
                </c:pt>
                <c:pt idx="5262">
                  <c:v>4.0</c:v>
                </c:pt>
                <c:pt idx="5263">
                  <c:v>7.0</c:v>
                </c:pt>
                <c:pt idx="5264">
                  <c:v>9.0</c:v>
                </c:pt>
                <c:pt idx="5265">
                  <c:v>7.0</c:v>
                </c:pt>
                <c:pt idx="5266">
                  <c:v>8.0</c:v>
                </c:pt>
                <c:pt idx="5267">
                  <c:v>5.0</c:v>
                </c:pt>
                <c:pt idx="5268">
                  <c:v>5.0</c:v>
                </c:pt>
                <c:pt idx="5269">
                  <c:v>7.0</c:v>
                </c:pt>
                <c:pt idx="5270">
                  <c:v>7.0</c:v>
                </c:pt>
                <c:pt idx="5271">
                  <c:v>7.0</c:v>
                </c:pt>
                <c:pt idx="5272">
                  <c:v>6.0</c:v>
                </c:pt>
                <c:pt idx="5273">
                  <c:v>3.0</c:v>
                </c:pt>
                <c:pt idx="5274">
                  <c:v>9.0</c:v>
                </c:pt>
                <c:pt idx="5275">
                  <c:v>10.0</c:v>
                </c:pt>
                <c:pt idx="5276">
                  <c:v>3.0</c:v>
                </c:pt>
                <c:pt idx="5277">
                  <c:v>7.0</c:v>
                </c:pt>
                <c:pt idx="5278">
                  <c:v>7.0</c:v>
                </c:pt>
                <c:pt idx="5279">
                  <c:v>7.0</c:v>
                </c:pt>
                <c:pt idx="5280">
                  <c:v>4.0</c:v>
                </c:pt>
                <c:pt idx="5281">
                  <c:v>10.0</c:v>
                </c:pt>
                <c:pt idx="5282">
                  <c:v>6.0</c:v>
                </c:pt>
                <c:pt idx="5283">
                  <c:v>10.0</c:v>
                </c:pt>
                <c:pt idx="5284">
                  <c:v>7.0</c:v>
                </c:pt>
                <c:pt idx="5285">
                  <c:v>7.0</c:v>
                </c:pt>
                <c:pt idx="5286">
                  <c:v>4.0</c:v>
                </c:pt>
                <c:pt idx="5287">
                  <c:v>6.0</c:v>
                </c:pt>
                <c:pt idx="5288">
                  <c:v>7.0</c:v>
                </c:pt>
                <c:pt idx="5289">
                  <c:v>8.0</c:v>
                </c:pt>
                <c:pt idx="5290">
                  <c:v>4.0</c:v>
                </c:pt>
                <c:pt idx="5291">
                  <c:v>4.0</c:v>
                </c:pt>
                <c:pt idx="5292">
                  <c:v>9.0</c:v>
                </c:pt>
                <c:pt idx="5293">
                  <c:v>2.0</c:v>
                </c:pt>
                <c:pt idx="5294">
                  <c:v>2.0</c:v>
                </c:pt>
                <c:pt idx="5295">
                  <c:v>9.0</c:v>
                </c:pt>
                <c:pt idx="5296">
                  <c:v>9.0</c:v>
                </c:pt>
                <c:pt idx="5297">
                  <c:v>8.0</c:v>
                </c:pt>
                <c:pt idx="5298">
                  <c:v>3.0</c:v>
                </c:pt>
                <c:pt idx="5299">
                  <c:v>7.0</c:v>
                </c:pt>
                <c:pt idx="5300">
                  <c:v>6.0</c:v>
                </c:pt>
                <c:pt idx="5301">
                  <c:v>7.0</c:v>
                </c:pt>
                <c:pt idx="5302">
                  <c:v>7.0</c:v>
                </c:pt>
                <c:pt idx="5303">
                  <c:v>7.0</c:v>
                </c:pt>
                <c:pt idx="5304">
                  <c:v>4.0</c:v>
                </c:pt>
                <c:pt idx="5305">
                  <c:v>5.0</c:v>
                </c:pt>
                <c:pt idx="5306">
                  <c:v>0.0</c:v>
                </c:pt>
                <c:pt idx="5307">
                  <c:v>5.0</c:v>
                </c:pt>
                <c:pt idx="5308">
                  <c:v>9.0</c:v>
                </c:pt>
                <c:pt idx="5309">
                  <c:v>6.0</c:v>
                </c:pt>
                <c:pt idx="5310">
                  <c:v>8.0</c:v>
                </c:pt>
                <c:pt idx="5311">
                  <c:v>8.0</c:v>
                </c:pt>
                <c:pt idx="5312">
                  <c:v>4.0</c:v>
                </c:pt>
                <c:pt idx="5313">
                  <c:v>9.0</c:v>
                </c:pt>
                <c:pt idx="5314">
                  <c:v>6.0</c:v>
                </c:pt>
                <c:pt idx="5315">
                  <c:v>7.0</c:v>
                </c:pt>
                <c:pt idx="5316">
                  <c:v>10.0</c:v>
                </c:pt>
                <c:pt idx="5317">
                  <c:v>10.0</c:v>
                </c:pt>
                <c:pt idx="5318">
                  <c:v>2.0</c:v>
                </c:pt>
                <c:pt idx="5319">
                  <c:v>6.0</c:v>
                </c:pt>
                <c:pt idx="5320">
                  <c:v>7.0</c:v>
                </c:pt>
                <c:pt idx="5321">
                  <c:v>8.0</c:v>
                </c:pt>
                <c:pt idx="5322">
                  <c:v>6.0</c:v>
                </c:pt>
                <c:pt idx="5323">
                  <c:v>5.0</c:v>
                </c:pt>
                <c:pt idx="5324">
                  <c:v>8.0</c:v>
                </c:pt>
                <c:pt idx="5325">
                  <c:v>9.0</c:v>
                </c:pt>
                <c:pt idx="5326">
                  <c:v>5.0</c:v>
                </c:pt>
                <c:pt idx="5327">
                  <c:v>10.0</c:v>
                </c:pt>
                <c:pt idx="5328">
                  <c:v>9.0</c:v>
                </c:pt>
                <c:pt idx="5329">
                  <c:v>7.0</c:v>
                </c:pt>
                <c:pt idx="5330">
                  <c:v>6.0</c:v>
                </c:pt>
                <c:pt idx="5331">
                  <c:v>4.0</c:v>
                </c:pt>
                <c:pt idx="5332">
                  <c:v>7.0</c:v>
                </c:pt>
                <c:pt idx="5333">
                  <c:v>4.0</c:v>
                </c:pt>
                <c:pt idx="5334">
                  <c:v>4.0</c:v>
                </c:pt>
                <c:pt idx="5335">
                  <c:v>8.0</c:v>
                </c:pt>
                <c:pt idx="5336">
                  <c:v>4.0</c:v>
                </c:pt>
                <c:pt idx="5337">
                  <c:v>3.0</c:v>
                </c:pt>
                <c:pt idx="5338">
                  <c:v>5.0</c:v>
                </c:pt>
                <c:pt idx="5339">
                  <c:v>7.0</c:v>
                </c:pt>
                <c:pt idx="5340">
                  <c:v>7.0</c:v>
                </c:pt>
                <c:pt idx="5341">
                  <c:v>9.0</c:v>
                </c:pt>
                <c:pt idx="5342">
                  <c:v>5.0</c:v>
                </c:pt>
                <c:pt idx="5343">
                  <c:v>6.0</c:v>
                </c:pt>
                <c:pt idx="5344">
                  <c:v>4.0</c:v>
                </c:pt>
                <c:pt idx="5345">
                  <c:v>6.0</c:v>
                </c:pt>
                <c:pt idx="5346">
                  <c:v>9.0</c:v>
                </c:pt>
                <c:pt idx="5347">
                  <c:v>8.0</c:v>
                </c:pt>
                <c:pt idx="5348">
                  <c:v>10.0</c:v>
                </c:pt>
                <c:pt idx="5349">
                  <c:v>7.0</c:v>
                </c:pt>
                <c:pt idx="5350">
                  <c:v>7.0</c:v>
                </c:pt>
                <c:pt idx="5351">
                  <c:v>4.0</c:v>
                </c:pt>
                <c:pt idx="5352">
                  <c:v>10.0</c:v>
                </c:pt>
                <c:pt idx="5353">
                  <c:v>10.0</c:v>
                </c:pt>
                <c:pt idx="5354">
                  <c:v>4.0</c:v>
                </c:pt>
                <c:pt idx="5355">
                  <c:v>5.0</c:v>
                </c:pt>
                <c:pt idx="5356">
                  <c:v>9.0</c:v>
                </c:pt>
                <c:pt idx="5357">
                  <c:v>9.0</c:v>
                </c:pt>
                <c:pt idx="5358">
                  <c:v>6.0</c:v>
                </c:pt>
                <c:pt idx="5359">
                  <c:v>8.0</c:v>
                </c:pt>
                <c:pt idx="5360">
                  <c:v>1.0</c:v>
                </c:pt>
                <c:pt idx="5361">
                  <c:v>9.0</c:v>
                </c:pt>
                <c:pt idx="5362">
                  <c:v>8.0</c:v>
                </c:pt>
                <c:pt idx="5363">
                  <c:v>4.0</c:v>
                </c:pt>
                <c:pt idx="5364">
                  <c:v>8.0</c:v>
                </c:pt>
                <c:pt idx="5365">
                  <c:v>7.0</c:v>
                </c:pt>
                <c:pt idx="5366">
                  <c:v>9.0</c:v>
                </c:pt>
                <c:pt idx="5367">
                  <c:v>8.0</c:v>
                </c:pt>
                <c:pt idx="5368">
                  <c:v>8.0</c:v>
                </c:pt>
                <c:pt idx="5369">
                  <c:v>8.0</c:v>
                </c:pt>
                <c:pt idx="5370">
                  <c:v>5.0</c:v>
                </c:pt>
                <c:pt idx="5371">
                  <c:v>7.0</c:v>
                </c:pt>
                <c:pt idx="5372">
                  <c:v>8.0</c:v>
                </c:pt>
                <c:pt idx="5373">
                  <c:v>9.0</c:v>
                </c:pt>
                <c:pt idx="5374">
                  <c:v>7.0</c:v>
                </c:pt>
                <c:pt idx="5375">
                  <c:v>8.0</c:v>
                </c:pt>
                <c:pt idx="5376">
                  <c:v>5.0</c:v>
                </c:pt>
                <c:pt idx="5377">
                  <c:v>5.0</c:v>
                </c:pt>
                <c:pt idx="5378">
                  <c:v>8.0</c:v>
                </c:pt>
                <c:pt idx="5379">
                  <c:v>10.0</c:v>
                </c:pt>
                <c:pt idx="5380">
                  <c:v>5.0</c:v>
                </c:pt>
                <c:pt idx="5381">
                  <c:v>5.0</c:v>
                </c:pt>
                <c:pt idx="5382">
                  <c:v>10.0</c:v>
                </c:pt>
                <c:pt idx="5383">
                  <c:v>6.0</c:v>
                </c:pt>
                <c:pt idx="5384">
                  <c:v>8.0</c:v>
                </c:pt>
                <c:pt idx="5385">
                  <c:v>8.0</c:v>
                </c:pt>
                <c:pt idx="5386">
                  <c:v>5.0</c:v>
                </c:pt>
                <c:pt idx="5387">
                  <c:v>10.0</c:v>
                </c:pt>
                <c:pt idx="5388">
                  <c:v>4.0</c:v>
                </c:pt>
                <c:pt idx="5389">
                  <c:v>6.0</c:v>
                </c:pt>
                <c:pt idx="5390">
                  <c:v>4.0</c:v>
                </c:pt>
                <c:pt idx="5391">
                  <c:v>5.0</c:v>
                </c:pt>
                <c:pt idx="5392">
                  <c:v>4.0</c:v>
                </c:pt>
                <c:pt idx="5393">
                  <c:v>7.0</c:v>
                </c:pt>
                <c:pt idx="5394">
                  <c:v>4.0</c:v>
                </c:pt>
                <c:pt idx="5395">
                  <c:v>10.0</c:v>
                </c:pt>
                <c:pt idx="5396">
                  <c:v>8.0</c:v>
                </c:pt>
                <c:pt idx="5397">
                  <c:v>9.0</c:v>
                </c:pt>
                <c:pt idx="5398">
                  <c:v>7.0</c:v>
                </c:pt>
                <c:pt idx="5399">
                  <c:v>5.0</c:v>
                </c:pt>
                <c:pt idx="5400">
                  <c:v>8.0</c:v>
                </c:pt>
                <c:pt idx="5401">
                  <c:v>8.0</c:v>
                </c:pt>
                <c:pt idx="5402">
                  <c:v>10.0</c:v>
                </c:pt>
                <c:pt idx="5403">
                  <c:v>6.0</c:v>
                </c:pt>
                <c:pt idx="5404">
                  <c:v>9.0</c:v>
                </c:pt>
                <c:pt idx="5405">
                  <c:v>9.0</c:v>
                </c:pt>
                <c:pt idx="5406">
                  <c:v>5.0</c:v>
                </c:pt>
                <c:pt idx="5407">
                  <c:v>9.0</c:v>
                </c:pt>
                <c:pt idx="5408">
                  <c:v>6.0</c:v>
                </c:pt>
                <c:pt idx="5409">
                  <c:v>7.0</c:v>
                </c:pt>
                <c:pt idx="5410">
                  <c:v>3.0</c:v>
                </c:pt>
                <c:pt idx="5411">
                  <c:v>4.0</c:v>
                </c:pt>
                <c:pt idx="5412">
                  <c:v>9.0</c:v>
                </c:pt>
                <c:pt idx="5413">
                  <c:v>7.0</c:v>
                </c:pt>
                <c:pt idx="5414">
                  <c:v>9.0</c:v>
                </c:pt>
                <c:pt idx="5415">
                  <c:v>8.0</c:v>
                </c:pt>
                <c:pt idx="5416">
                  <c:v>9.0</c:v>
                </c:pt>
                <c:pt idx="5417">
                  <c:v>9.0</c:v>
                </c:pt>
                <c:pt idx="5418">
                  <c:v>8.0</c:v>
                </c:pt>
                <c:pt idx="5419">
                  <c:v>7.0</c:v>
                </c:pt>
                <c:pt idx="5420">
                  <c:v>8.0</c:v>
                </c:pt>
                <c:pt idx="5421">
                  <c:v>6.0</c:v>
                </c:pt>
                <c:pt idx="5422">
                  <c:v>4.0</c:v>
                </c:pt>
                <c:pt idx="5423">
                  <c:v>6.0</c:v>
                </c:pt>
                <c:pt idx="5424">
                  <c:v>8.0</c:v>
                </c:pt>
                <c:pt idx="5425">
                  <c:v>9.0</c:v>
                </c:pt>
                <c:pt idx="5426">
                  <c:v>8.0</c:v>
                </c:pt>
                <c:pt idx="5427">
                  <c:v>6.0</c:v>
                </c:pt>
                <c:pt idx="5428">
                  <c:v>5.0</c:v>
                </c:pt>
                <c:pt idx="5429">
                  <c:v>7.0</c:v>
                </c:pt>
                <c:pt idx="5430">
                  <c:v>7.0</c:v>
                </c:pt>
                <c:pt idx="5431">
                  <c:v>4.0</c:v>
                </c:pt>
                <c:pt idx="5432">
                  <c:v>9.0</c:v>
                </c:pt>
                <c:pt idx="5433">
                  <c:v>10.0</c:v>
                </c:pt>
                <c:pt idx="5434">
                  <c:v>6.0</c:v>
                </c:pt>
                <c:pt idx="5435">
                  <c:v>7.0</c:v>
                </c:pt>
                <c:pt idx="5436">
                  <c:v>3.0</c:v>
                </c:pt>
                <c:pt idx="5437">
                  <c:v>5.0</c:v>
                </c:pt>
                <c:pt idx="5438">
                  <c:v>9.0</c:v>
                </c:pt>
                <c:pt idx="5439">
                  <c:v>4.0</c:v>
                </c:pt>
                <c:pt idx="5440">
                  <c:v>8.0</c:v>
                </c:pt>
                <c:pt idx="5441">
                  <c:v>10.0</c:v>
                </c:pt>
                <c:pt idx="5442">
                  <c:v>7.0</c:v>
                </c:pt>
                <c:pt idx="5443">
                  <c:v>3.0</c:v>
                </c:pt>
                <c:pt idx="5444">
                  <c:v>7.0</c:v>
                </c:pt>
                <c:pt idx="5445">
                  <c:v>6.0</c:v>
                </c:pt>
                <c:pt idx="5446">
                  <c:v>6.0</c:v>
                </c:pt>
                <c:pt idx="5447">
                  <c:v>4.0</c:v>
                </c:pt>
                <c:pt idx="5448">
                  <c:v>5.0</c:v>
                </c:pt>
                <c:pt idx="5449">
                  <c:v>9.0</c:v>
                </c:pt>
                <c:pt idx="5450">
                  <c:v>8.0</c:v>
                </c:pt>
                <c:pt idx="5451">
                  <c:v>7.0</c:v>
                </c:pt>
                <c:pt idx="5452">
                  <c:v>5.0</c:v>
                </c:pt>
                <c:pt idx="5453">
                  <c:v>10.0</c:v>
                </c:pt>
                <c:pt idx="5454">
                  <c:v>9.0</c:v>
                </c:pt>
                <c:pt idx="5455">
                  <c:v>5.0</c:v>
                </c:pt>
                <c:pt idx="5456">
                  <c:v>9.0</c:v>
                </c:pt>
                <c:pt idx="5457">
                  <c:v>9.0</c:v>
                </c:pt>
                <c:pt idx="5458">
                  <c:v>8.0</c:v>
                </c:pt>
                <c:pt idx="5459">
                  <c:v>8.0</c:v>
                </c:pt>
                <c:pt idx="5460">
                  <c:v>5.0</c:v>
                </c:pt>
                <c:pt idx="5461">
                  <c:v>5.0</c:v>
                </c:pt>
                <c:pt idx="5462">
                  <c:v>9.0</c:v>
                </c:pt>
                <c:pt idx="5463">
                  <c:v>6.0</c:v>
                </c:pt>
                <c:pt idx="5464">
                  <c:v>8.0</c:v>
                </c:pt>
                <c:pt idx="5465">
                  <c:v>3.0</c:v>
                </c:pt>
                <c:pt idx="5466">
                  <c:v>7.0</c:v>
                </c:pt>
                <c:pt idx="5467">
                  <c:v>6.0</c:v>
                </c:pt>
                <c:pt idx="5468">
                  <c:v>7.0</c:v>
                </c:pt>
                <c:pt idx="5469">
                  <c:v>3.0</c:v>
                </c:pt>
                <c:pt idx="5470">
                  <c:v>10.0</c:v>
                </c:pt>
                <c:pt idx="5471">
                  <c:v>10.0</c:v>
                </c:pt>
                <c:pt idx="5472">
                  <c:v>9.0</c:v>
                </c:pt>
                <c:pt idx="5473">
                  <c:v>3.0</c:v>
                </c:pt>
                <c:pt idx="5474">
                  <c:v>9.0</c:v>
                </c:pt>
                <c:pt idx="5475">
                  <c:v>6.0</c:v>
                </c:pt>
                <c:pt idx="5476">
                  <c:v>5.0</c:v>
                </c:pt>
                <c:pt idx="5477">
                  <c:v>6.0</c:v>
                </c:pt>
                <c:pt idx="5478">
                  <c:v>4.0</c:v>
                </c:pt>
                <c:pt idx="5479">
                  <c:v>10.0</c:v>
                </c:pt>
                <c:pt idx="5480">
                  <c:v>5.0</c:v>
                </c:pt>
                <c:pt idx="5481">
                  <c:v>10.0</c:v>
                </c:pt>
                <c:pt idx="5482">
                  <c:v>10.0</c:v>
                </c:pt>
                <c:pt idx="5483">
                  <c:v>7.0</c:v>
                </c:pt>
                <c:pt idx="5484">
                  <c:v>6.0</c:v>
                </c:pt>
                <c:pt idx="5485">
                  <c:v>2.0</c:v>
                </c:pt>
                <c:pt idx="5486">
                  <c:v>9.0</c:v>
                </c:pt>
                <c:pt idx="5487">
                  <c:v>9.0</c:v>
                </c:pt>
                <c:pt idx="5488">
                  <c:v>6.0</c:v>
                </c:pt>
                <c:pt idx="5489">
                  <c:v>8.0</c:v>
                </c:pt>
                <c:pt idx="5490">
                  <c:v>6.0</c:v>
                </c:pt>
                <c:pt idx="5491">
                  <c:v>4.0</c:v>
                </c:pt>
                <c:pt idx="5492">
                  <c:v>9.0</c:v>
                </c:pt>
                <c:pt idx="5493">
                  <c:v>3.0</c:v>
                </c:pt>
                <c:pt idx="5494">
                  <c:v>8.0</c:v>
                </c:pt>
                <c:pt idx="5495">
                  <c:v>5.0</c:v>
                </c:pt>
                <c:pt idx="5496">
                  <c:v>10.0</c:v>
                </c:pt>
                <c:pt idx="5497">
                  <c:v>4.0</c:v>
                </c:pt>
                <c:pt idx="5498">
                  <c:v>7.0</c:v>
                </c:pt>
                <c:pt idx="5499">
                  <c:v>10.0</c:v>
                </c:pt>
                <c:pt idx="5500">
                  <c:v>8.0</c:v>
                </c:pt>
                <c:pt idx="5501">
                  <c:v>1.0</c:v>
                </c:pt>
                <c:pt idx="5502">
                  <c:v>8.0</c:v>
                </c:pt>
                <c:pt idx="5503">
                  <c:v>8.0</c:v>
                </c:pt>
                <c:pt idx="5504">
                  <c:v>4.0</c:v>
                </c:pt>
                <c:pt idx="5505">
                  <c:v>8.0</c:v>
                </c:pt>
                <c:pt idx="5506">
                  <c:v>10.0</c:v>
                </c:pt>
                <c:pt idx="5507">
                  <c:v>1.0</c:v>
                </c:pt>
                <c:pt idx="5508">
                  <c:v>4.0</c:v>
                </c:pt>
                <c:pt idx="5509">
                  <c:v>7.0</c:v>
                </c:pt>
                <c:pt idx="5510">
                  <c:v>10.0</c:v>
                </c:pt>
                <c:pt idx="5511">
                  <c:v>5.0</c:v>
                </c:pt>
                <c:pt idx="5512">
                  <c:v>8.0</c:v>
                </c:pt>
                <c:pt idx="5513">
                  <c:v>8.0</c:v>
                </c:pt>
                <c:pt idx="5514">
                  <c:v>6.0</c:v>
                </c:pt>
                <c:pt idx="5515">
                  <c:v>8.0</c:v>
                </c:pt>
                <c:pt idx="5516">
                  <c:v>9.0</c:v>
                </c:pt>
                <c:pt idx="5517">
                  <c:v>8.0</c:v>
                </c:pt>
                <c:pt idx="5518">
                  <c:v>3.0</c:v>
                </c:pt>
                <c:pt idx="5519">
                  <c:v>8.0</c:v>
                </c:pt>
                <c:pt idx="5520">
                  <c:v>8.0</c:v>
                </c:pt>
                <c:pt idx="5521">
                  <c:v>9.0</c:v>
                </c:pt>
                <c:pt idx="5522">
                  <c:v>3.0</c:v>
                </c:pt>
                <c:pt idx="5523">
                  <c:v>3.0</c:v>
                </c:pt>
                <c:pt idx="5524">
                  <c:v>8.0</c:v>
                </c:pt>
                <c:pt idx="5525">
                  <c:v>8.0</c:v>
                </c:pt>
                <c:pt idx="5526">
                  <c:v>8.0</c:v>
                </c:pt>
                <c:pt idx="5527">
                  <c:v>9.0</c:v>
                </c:pt>
                <c:pt idx="5528">
                  <c:v>7.0</c:v>
                </c:pt>
                <c:pt idx="5529">
                  <c:v>10.0</c:v>
                </c:pt>
                <c:pt idx="5530">
                  <c:v>8.0</c:v>
                </c:pt>
                <c:pt idx="5531">
                  <c:v>3.0</c:v>
                </c:pt>
                <c:pt idx="5532">
                  <c:v>8.0</c:v>
                </c:pt>
                <c:pt idx="5533">
                  <c:v>8.0</c:v>
                </c:pt>
                <c:pt idx="5534">
                  <c:v>9.0</c:v>
                </c:pt>
                <c:pt idx="5535">
                  <c:v>7.0</c:v>
                </c:pt>
                <c:pt idx="5536">
                  <c:v>9.0</c:v>
                </c:pt>
                <c:pt idx="5537">
                  <c:v>4.0</c:v>
                </c:pt>
                <c:pt idx="5538">
                  <c:v>5.0</c:v>
                </c:pt>
                <c:pt idx="5539">
                  <c:v>3.0</c:v>
                </c:pt>
                <c:pt idx="5540">
                  <c:v>5.0</c:v>
                </c:pt>
                <c:pt idx="5541">
                  <c:v>6.0</c:v>
                </c:pt>
                <c:pt idx="5542">
                  <c:v>7.0</c:v>
                </c:pt>
                <c:pt idx="5543">
                  <c:v>8.0</c:v>
                </c:pt>
                <c:pt idx="5544">
                  <c:v>4.0</c:v>
                </c:pt>
                <c:pt idx="5545">
                  <c:v>8.0</c:v>
                </c:pt>
                <c:pt idx="5546">
                  <c:v>8.0</c:v>
                </c:pt>
                <c:pt idx="5547">
                  <c:v>4.0</c:v>
                </c:pt>
                <c:pt idx="5548">
                  <c:v>6.0</c:v>
                </c:pt>
                <c:pt idx="5549">
                  <c:v>5.0</c:v>
                </c:pt>
                <c:pt idx="5550">
                  <c:v>4.0</c:v>
                </c:pt>
                <c:pt idx="5551">
                  <c:v>2.0</c:v>
                </c:pt>
                <c:pt idx="5552">
                  <c:v>5.0</c:v>
                </c:pt>
                <c:pt idx="5553">
                  <c:v>5.0</c:v>
                </c:pt>
                <c:pt idx="5554">
                  <c:v>6.0</c:v>
                </c:pt>
                <c:pt idx="5555">
                  <c:v>8.0</c:v>
                </c:pt>
                <c:pt idx="5556">
                  <c:v>10.0</c:v>
                </c:pt>
                <c:pt idx="5557">
                  <c:v>9.0</c:v>
                </c:pt>
                <c:pt idx="5558">
                  <c:v>5.0</c:v>
                </c:pt>
                <c:pt idx="5559">
                  <c:v>10.0</c:v>
                </c:pt>
                <c:pt idx="5560">
                  <c:v>5.0</c:v>
                </c:pt>
                <c:pt idx="5561">
                  <c:v>5.0</c:v>
                </c:pt>
                <c:pt idx="5562">
                  <c:v>6.0</c:v>
                </c:pt>
                <c:pt idx="5563">
                  <c:v>7.0</c:v>
                </c:pt>
                <c:pt idx="5564">
                  <c:v>9.0</c:v>
                </c:pt>
                <c:pt idx="5565">
                  <c:v>7.0</c:v>
                </c:pt>
                <c:pt idx="5566">
                  <c:v>4.0</c:v>
                </c:pt>
                <c:pt idx="5567">
                  <c:v>9.0</c:v>
                </c:pt>
                <c:pt idx="5568">
                  <c:v>7.0</c:v>
                </c:pt>
                <c:pt idx="5569">
                  <c:v>6.0</c:v>
                </c:pt>
                <c:pt idx="5570">
                  <c:v>8.0</c:v>
                </c:pt>
                <c:pt idx="5571">
                  <c:v>7.0</c:v>
                </c:pt>
                <c:pt idx="5572">
                  <c:v>5.0</c:v>
                </c:pt>
                <c:pt idx="5573">
                  <c:v>7.0</c:v>
                </c:pt>
                <c:pt idx="5574">
                  <c:v>6.0</c:v>
                </c:pt>
                <c:pt idx="5575">
                  <c:v>8.0</c:v>
                </c:pt>
                <c:pt idx="5576">
                  <c:v>9.0</c:v>
                </c:pt>
                <c:pt idx="5577">
                  <c:v>9.0</c:v>
                </c:pt>
                <c:pt idx="5578">
                  <c:v>8.0</c:v>
                </c:pt>
                <c:pt idx="5579">
                  <c:v>8.0</c:v>
                </c:pt>
                <c:pt idx="5580">
                  <c:v>9.0</c:v>
                </c:pt>
                <c:pt idx="5581">
                  <c:v>4.0</c:v>
                </c:pt>
                <c:pt idx="5582">
                  <c:v>8.0</c:v>
                </c:pt>
                <c:pt idx="5583">
                  <c:v>3.0</c:v>
                </c:pt>
                <c:pt idx="5584">
                  <c:v>4.0</c:v>
                </c:pt>
                <c:pt idx="5585">
                  <c:v>8.0</c:v>
                </c:pt>
                <c:pt idx="5586">
                  <c:v>6.0</c:v>
                </c:pt>
                <c:pt idx="5587">
                  <c:v>5.0</c:v>
                </c:pt>
                <c:pt idx="5588">
                  <c:v>2.0</c:v>
                </c:pt>
                <c:pt idx="5589">
                  <c:v>7.0</c:v>
                </c:pt>
                <c:pt idx="5590">
                  <c:v>8.0</c:v>
                </c:pt>
                <c:pt idx="5591">
                  <c:v>7.0</c:v>
                </c:pt>
                <c:pt idx="5592">
                  <c:v>10.0</c:v>
                </c:pt>
                <c:pt idx="5593">
                  <c:v>8.0</c:v>
                </c:pt>
                <c:pt idx="5594">
                  <c:v>6.0</c:v>
                </c:pt>
                <c:pt idx="5595">
                  <c:v>10.0</c:v>
                </c:pt>
                <c:pt idx="5596">
                  <c:v>5.0</c:v>
                </c:pt>
                <c:pt idx="5597">
                  <c:v>5.0</c:v>
                </c:pt>
                <c:pt idx="5598">
                  <c:v>8.0</c:v>
                </c:pt>
                <c:pt idx="5599">
                  <c:v>8.0</c:v>
                </c:pt>
                <c:pt idx="5600">
                  <c:v>7.0</c:v>
                </c:pt>
                <c:pt idx="5601">
                  <c:v>7.0</c:v>
                </c:pt>
                <c:pt idx="5602">
                  <c:v>6.0</c:v>
                </c:pt>
                <c:pt idx="5603">
                  <c:v>2.0</c:v>
                </c:pt>
                <c:pt idx="5604">
                  <c:v>6.0</c:v>
                </c:pt>
                <c:pt idx="5605">
                  <c:v>9.0</c:v>
                </c:pt>
                <c:pt idx="5606">
                  <c:v>3.0</c:v>
                </c:pt>
                <c:pt idx="5607">
                  <c:v>4.0</c:v>
                </c:pt>
                <c:pt idx="5608">
                  <c:v>4.0</c:v>
                </c:pt>
                <c:pt idx="5609">
                  <c:v>7.0</c:v>
                </c:pt>
                <c:pt idx="5610">
                  <c:v>8.0</c:v>
                </c:pt>
                <c:pt idx="5611">
                  <c:v>10.0</c:v>
                </c:pt>
                <c:pt idx="5612">
                  <c:v>10.0</c:v>
                </c:pt>
                <c:pt idx="5613">
                  <c:v>3.0</c:v>
                </c:pt>
                <c:pt idx="5614">
                  <c:v>9.0</c:v>
                </c:pt>
                <c:pt idx="5615">
                  <c:v>9.0</c:v>
                </c:pt>
                <c:pt idx="5616">
                  <c:v>8.0</c:v>
                </c:pt>
                <c:pt idx="5617">
                  <c:v>9.0</c:v>
                </c:pt>
                <c:pt idx="5618">
                  <c:v>5.0</c:v>
                </c:pt>
                <c:pt idx="5619">
                  <c:v>6.0</c:v>
                </c:pt>
                <c:pt idx="5620">
                  <c:v>5.0</c:v>
                </c:pt>
                <c:pt idx="5621">
                  <c:v>4.0</c:v>
                </c:pt>
                <c:pt idx="5622">
                  <c:v>10.0</c:v>
                </c:pt>
                <c:pt idx="5623">
                  <c:v>8.0</c:v>
                </c:pt>
                <c:pt idx="5624">
                  <c:v>10.0</c:v>
                </c:pt>
                <c:pt idx="5625">
                  <c:v>9.0</c:v>
                </c:pt>
                <c:pt idx="5626">
                  <c:v>8.0</c:v>
                </c:pt>
                <c:pt idx="5627">
                  <c:v>9.0</c:v>
                </c:pt>
                <c:pt idx="5628">
                  <c:v>5.0</c:v>
                </c:pt>
                <c:pt idx="5629">
                  <c:v>6.0</c:v>
                </c:pt>
                <c:pt idx="5630">
                  <c:v>6.0</c:v>
                </c:pt>
                <c:pt idx="5631">
                  <c:v>10.0</c:v>
                </c:pt>
                <c:pt idx="5632">
                  <c:v>2.0</c:v>
                </c:pt>
                <c:pt idx="5633">
                  <c:v>8.0</c:v>
                </c:pt>
                <c:pt idx="5634">
                  <c:v>9.0</c:v>
                </c:pt>
                <c:pt idx="5635">
                  <c:v>6.0</c:v>
                </c:pt>
                <c:pt idx="5636">
                  <c:v>5.0</c:v>
                </c:pt>
                <c:pt idx="5637">
                  <c:v>9.0</c:v>
                </c:pt>
                <c:pt idx="5638">
                  <c:v>7.0</c:v>
                </c:pt>
                <c:pt idx="5639">
                  <c:v>7.0</c:v>
                </c:pt>
                <c:pt idx="5640">
                  <c:v>9.0</c:v>
                </c:pt>
                <c:pt idx="5641">
                  <c:v>10.0</c:v>
                </c:pt>
                <c:pt idx="5642">
                  <c:v>10.0</c:v>
                </c:pt>
                <c:pt idx="5643">
                  <c:v>7.0</c:v>
                </c:pt>
                <c:pt idx="5644">
                  <c:v>10.0</c:v>
                </c:pt>
                <c:pt idx="5645">
                  <c:v>3.0</c:v>
                </c:pt>
                <c:pt idx="5646">
                  <c:v>7.0</c:v>
                </c:pt>
                <c:pt idx="5647">
                  <c:v>8.0</c:v>
                </c:pt>
                <c:pt idx="5648">
                  <c:v>7.0</c:v>
                </c:pt>
                <c:pt idx="5649">
                  <c:v>7.0</c:v>
                </c:pt>
                <c:pt idx="5650">
                  <c:v>7.0</c:v>
                </c:pt>
                <c:pt idx="5651">
                  <c:v>3.0</c:v>
                </c:pt>
                <c:pt idx="5652">
                  <c:v>8.0</c:v>
                </c:pt>
                <c:pt idx="5653">
                  <c:v>9.0</c:v>
                </c:pt>
                <c:pt idx="5654">
                  <c:v>8.0</c:v>
                </c:pt>
                <c:pt idx="5655">
                  <c:v>3.0</c:v>
                </c:pt>
                <c:pt idx="5656">
                  <c:v>8.0</c:v>
                </c:pt>
                <c:pt idx="5657">
                  <c:v>3.0</c:v>
                </c:pt>
                <c:pt idx="5658">
                  <c:v>4.0</c:v>
                </c:pt>
                <c:pt idx="5659">
                  <c:v>6.0</c:v>
                </c:pt>
                <c:pt idx="5660">
                  <c:v>4.0</c:v>
                </c:pt>
                <c:pt idx="5661">
                  <c:v>3.0</c:v>
                </c:pt>
                <c:pt idx="5662">
                  <c:v>4.0</c:v>
                </c:pt>
                <c:pt idx="5663">
                  <c:v>6.0</c:v>
                </c:pt>
                <c:pt idx="5664">
                  <c:v>8.0</c:v>
                </c:pt>
                <c:pt idx="5665">
                  <c:v>3.0</c:v>
                </c:pt>
                <c:pt idx="5666">
                  <c:v>8.0</c:v>
                </c:pt>
                <c:pt idx="5667">
                  <c:v>7.0</c:v>
                </c:pt>
                <c:pt idx="5668">
                  <c:v>5.0</c:v>
                </c:pt>
                <c:pt idx="5669">
                  <c:v>8.0</c:v>
                </c:pt>
                <c:pt idx="5670">
                  <c:v>3.0</c:v>
                </c:pt>
                <c:pt idx="5671">
                  <c:v>3.0</c:v>
                </c:pt>
                <c:pt idx="5672">
                  <c:v>5.0</c:v>
                </c:pt>
                <c:pt idx="5673">
                  <c:v>6.0</c:v>
                </c:pt>
                <c:pt idx="5674">
                  <c:v>8.0</c:v>
                </c:pt>
                <c:pt idx="5675">
                  <c:v>9.0</c:v>
                </c:pt>
                <c:pt idx="5676">
                  <c:v>5.0</c:v>
                </c:pt>
                <c:pt idx="5677">
                  <c:v>10.0</c:v>
                </c:pt>
                <c:pt idx="5678">
                  <c:v>5.0</c:v>
                </c:pt>
                <c:pt idx="5679">
                  <c:v>2.0</c:v>
                </c:pt>
                <c:pt idx="5680">
                  <c:v>5.0</c:v>
                </c:pt>
                <c:pt idx="5681">
                  <c:v>5.0</c:v>
                </c:pt>
                <c:pt idx="5682">
                  <c:v>6.0</c:v>
                </c:pt>
                <c:pt idx="5683">
                  <c:v>10.0</c:v>
                </c:pt>
                <c:pt idx="5684">
                  <c:v>6.0</c:v>
                </c:pt>
                <c:pt idx="5685">
                  <c:v>5.0</c:v>
                </c:pt>
                <c:pt idx="5686">
                  <c:v>8.0</c:v>
                </c:pt>
                <c:pt idx="5687">
                  <c:v>8.0</c:v>
                </c:pt>
                <c:pt idx="5688">
                  <c:v>4.0</c:v>
                </c:pt>
                <c:pt idx="5689">
                  <c:v>8.0</c:v>
                </c:pt>
                <c:pt idx="5690">
                  <c:v>8.0</c:v>
                </c:pt>
                <c:pt idx="5691">
                  <c:v>9.0</c:v>
                </c:pt>
                <c:pt idx="5692">
                  <c:v>8.0</c:v>
                </c:pt>
                <c:pt idx="5693">
                  <c:v>9.0</c:v>
                </c:pt>
                <c:pt idx="5694">
                  <c:v>7.0</c:v>
                </c:pt>
                <c:pt idx="5695">
                  <c:v>4.0</c:v>
                </c:pt>
                <c:pt idx="5696">
                  <c:v>9.0</c:v>
                </c:pt>
                <c:pt idx="5697">
                  <c:v>8.0</c:v>
                </c:pt>
                <c:pt idx="5698">
                  <c:v>6.0</c:v>
                </c:pt>
                <c:pt idx="5699">
                  <c:v>7.0</c:v>
                </c:pt>
                <c:pt idx="5700">
                  <c:v>9.0</c:v>
                </c:pt>
                <c:pt idx="5701">
                  <c:v>4.0</c:v>
                </c:pt>
                <c:pt idx="5702">
                  <c:v>5.0</c:v>
                </c:pt>
                <c:pt idx="5703">
                  <c:v>10.0</c:v>
                </c:pt>
                <c:pt idx="5704">
                  <c:v>8.0</c:v>
                </c:pt>
                <c:pt idx="5705">
                  <c:v>4.0</c:v>
                </c:pt>
                <c:pt idx="5706">
                  <c:v>5.0</c:v>
                </c:pt>
                <c:pt idx="5707">
                  <c:v>6.0</c:v>
                </c:pt>
                <c:pt idx="5708">
                  <c:v>6.0</c:v>
                </c:pt>
                <c:pt idx="5709">
                  <c:v>6.0</c:v>
                </c:pt>
                <c:pt idx="5710">
                  <c:v>6.0</c:v>
                </c:pt>
                <c:pt idx="5711">
                  <c:v>6.0</c:v>
                </c:pt>
                <c:pt idx="5712">
                  <c:v>8.0</c:v>
                </c:pt>
                <c:pt idx="5713">
                  <c:v>6.0</c:v>
                </c:pt>
                <c:pt idx="5714">
                  <c:v>4.0</c:v>
                </c:pt>
                <c:pt idx="5715">
                  <c:v>2.0</c:v>
                </c:pt>
                <c:pt idx="5716">
                  <c:v>10.0</c:v>
                </c:pt>
                <c:pt idx="5717">
                  <c:v>5.0</c:v>
                </c:pt>
                <c:pt idx="5718">
                  <c:v>7.0</c:v>
                </c:pt>
                <c:pt idx="5719">
                  <c:v>6.0</c:v>
                </c:pt>
                <c:pt idx="5720">
                  <c:v>6.0</c:v>
                </c:pt>
                <c:pt idx="5721">
                  <c:v>3.0</c:v>
                </c:pt>
                <c:pt idx="5722">
                  <c:v>5.0</c:v>
                </c:pt>
                <c:pt idx="5723">
                  <c:v>4.0</c:v>
                </c:pt>
                <c:pt idx="5724">
                  <c:v>8.0</c:v>
                </c:pt>
                <c:pt idx="5725">
                  <c:v>10.0</c:v>
                </c:pt>
                <c:pt idx="5726">
                  <c:v>8.0</c:v>
                </c:pt>
                <c:pt idx="5727">
                  <c:v>7.0</c:v>
                </c:pt>
                <c:pt idx="5728">
                  <c:v>4.0</c:v>
                </c:pt>
                <c:pt idx="5729">
                  <c:v>8.0</c:v>
                </c:pt>
                <c:pt idx="5730">
                  <c:v>6.0</c:v>
                </c:pt>
                <c:pt idx="5731">
                  <c:v>4.0</c:v>
                </c:pt>
                <c:pt idx="5732">
                  <c:v>4.0</c:v>
                </c:pt>
                <c:pt idx="5733">
                  <c:v>1.0</c:v>
                </c:pt>
                <c:pt idx="5734">
                  <c:v>10.0</c:v>
                </c:pt>
                <c:pt idx="5735">
                  <c:v>6.0</c:v>
                </c:pt>
                <c:pt idx="5736">
                  <c:v>7.0</c:v>
                </c:pt>
                <c:pt idx="5737">
                  <c:v>7.0</c:v>
                </c:pt>
                <c:pt idx="5738">
                  <c:v>10.0</c:v>
                </c:pt>
                <c:pt idx="5739">
                  <c:v>10.0</c:v>
                </c:pt>
                <c:pt idx="5740">
                  <c:v>5.0</c:v>
                </c:pt>
                <c:pt idx="5741">
                  <c:v>8.0</c:v>
                </c:pt>
                <c:pt idx="5742">
                  <c:v>8.0</c:v>
                </c:pt>
                <c:pt idx="5743">
                  <c:v>7.0</c:v>
                </c:pt>
                <c:pt idx="5744">
                  <c:v>8.0</c:v>
                </c:pt>
                <c:pt idx="5745">
                  <c:v>10.0</c:v>
                </c:pt>
                <c:pt idx="5746">
                  <c:v>6.0</c:v>
                </c:pt>
                <c:pt idx="5747">
                  <c:v>8.0</c:v>
                </c:pt>
                <c:pt idx="5748">
                  <c:v>6.0</c:v>
                </c:pt>
                <c:pt idx="5749">
                  <c:v>5.0</c:v>
                </c:pt>
                <c:pt idx="5750">
                  <c:v>6.0</c:v>
                </c:pt>
                <c:pt idx="5751">
                  <c:v>7.0</c:v>
                </c:pt>
                <c:pt idx="5752">
                  <c:v>6.0</c:v>
                </c:pt>
                <c:pt idx="5753">
                  <c:v>9.0</c:v>
                </c:pt>
                <c:pt idx="5754">
                  <c:v>6.0</c:v>
                </c:pt>
                <c:pt idx="5755">
                  <c:v>8.0</c:v>
                </c:pt>
                <c:pt idx="5756">
                  <c:v>5.0</c:v>
                </c:pt>
                <c:pt idx="5757">
                  <c:v>6.0</c:v>
                </c:pt>
                <c:pt idx="5758">
                  <c:v>7.0</c:v>
                </c:pt>
                <c:pt idx="5759">
                  <c:v>8.0</c:v>
                </c:pt>
                <c:pt idx="5760">
                  <c:v>0.0</c:v>
                </c:pt>
                <c:pt idx="5761">
                  <c:v>7.0</c:v>
                </c:pt>
                <c:pt idx="5762">
                  <c:v>5.0</c:v>
                </c:pt>
                <c:pt idx="5763">
                  <c:v>6.0</c:v>
                </c:pt>
                <c:pt idx="5764">
                  <c:v>7.0</c:v>
                </c:pt>
                <c:pt idx="5765">
                  <c:v>5.0</c:v>
                </c:pt>
                <c:pt idx="5766">
                  <c:v>4.0</c:v>
                </c:pt>
                <c:pt idx="5767">
                  <c:v>5.0</c:v>
                </c:pt>
                <c:pt idx="5768">
                  <c:v>3.0</c:v>
                </c:pt>
                <c:pt idx="5769">
                  <c:v>8.0</c:v>
                </c:pt>
                <c:pt idx="5770">
                  <c:v>5.0</c:v>
                </c:pt>
                <c:pt idx="5771">
                  <c:v>7.0</c:v>
                </c:pt>
                <c:pt idx="5772">
                  <c:v>7.0</c:v>
                </c:pt>
                <c:pt idx="5773">
                  <c:v>9.0</c:v>
                </c:pt>
                <c:pt idx="5774">
                  <c:v>7.0</c:v>
                </c:pt>
                <c:pt idx="5775">
                  <c:v>4.0</c:v>
                </c:pt>
                <c:pt idx="5776">
                  <c:v>2.0</c:v>
                </c:pt>
                <c:pt idx="5777">
                  <c:v>8.0</c:v>
                </c:pt>
                <c:pt idx="5778">
                  <c:v>7.0</c:v>
                </c:pt>
                <c:pt idx="5779">
                  <c:v>8.0</c:v>
                </c:pt>
                <c:pt idx="5780">
                  <c:v>8.0</c:v>
                </c:pt>
                <c:pt idx="5781">
                  <c:v>7.0</c:v>
                </c:pt>
                <c:pt idx="5782">
                  <c:v>8.0</c:v>
                </c:pt>
                <c:pt idx="5783">
                  <c:v>7.0</c:v>
                </c:pt>
                <c:pt idx="5784">
                  <c:v>7.0</c:v>
                </c:pt>
                <c:pt idx="5785">
                  <c:v>6.0</c:v>
                </c:pt>
                <c:pt idx="5786">
                  <c:v>2.0</c:v>
                </c:pt>
                <c:pt idx="5787">
                  <c:v>6.0</c:v>
                </c:pt>
                <c:pt idx="5788">
                  <c:v>8.0</c:v>
                </c:pt>
                <c:pt idx="5789">
                  <c:v>5.0</c:v>
                </c:pt>
                <c:pt idx="5790">
                  <c:v>4.0</c:v>
                </c:pt>
                <c:pt idx="5791">
                  <c:v>7.0</c:v>
                </c:pt>
                <c:pt idx="5792">
                  <c:v>6.0</c:v>
                </c:pt>
                <c:pt idx="5793">
                  <c:v>8.0</c:v>
                </c:pt>
                <c:pt idx="5794">
                  <c:v>7.0</c:v>
                </c:pt>
                <c:pt idx="5795">
                  <c:v>10.0</c:v>
                </c:pt>
                <c:pt idx="5796">
                  <c:v>9.0</c:v>
                </c:pt>
                <c:pt idx="5797">
                  <c:v>7.0</c:v>
                </c:pt>
                <c:pt idx="5798">
                  <c:v>7.0</c:v>
                </c:pt>
                <c:pt idx="5799">
                  <c:v>6.0</c:v>
                </c:pt>
                <c:pt idx="5800">
                  <c:v>7.0</c:v>
                </c:pt>
                <c:pt idx="5801">
                  <c:v>9.0</c:v>
                </c:pt>
                <c:pt idx="5802">
                  <c:v>6.0</c:v>
                </c:pt>
                <c:pt idx="5803">
                  <c:v>10.0</c:v>
                </c:pt>
                <c:pt idx="5804">
                  <c:v>6.0</c:v>
                </c:pt>
                <c:pt idx="5805">
                  <c:v>7.0</c:v>
                </c:pt>
                <c:pt idx="5806">
                  <c:v>7.0</c:v>
                </c:pt>
                <c:pt idx="5807">
                  <c:v>7.0</c:v>
                </c:pt>
                <c:pt idx="5808">
                  <c:v>8.0</c:v>
                </c:pt>
                <c:pt idx="5809">
                  <c:v>10.0</c:v>
                </c:pt>
                <c:pt idx="5810">
                  <c:v>9.0</c:v>
                </c:pt>
                <c:pt idx="5811">
                  <c:v>8.0</c:v>
                </c:pt>
                <c:pt idx="5812">
                  <c:v>9.0</c:v>
                </c:pt>
                <c:pt idx="5813">
                  <c:v>9.0</c:v>
                </c:pt>
                <c:pt idx="5814">
                  <c:v>6.0</c:v>
                </c:pt>
                <c:pt idx="5815">
                  <c:v>9.0</c:v>
                </c:pt>
                <c:pt idx="5816">
                  <c:v>5.0</c:v>
                </c:pt>
                <c:pt idx="5817">
                  <c:v>3.0</c:v>
                </c:pt>
                <c:pt idx="5818">
                  <c:v>5.0</c:v>
                </c:pt>
                <c:pt idx="5819">
                  <c:v>6.0</c:v>
                </c:pt>
                <c:pt idx="5820">
                  <c:v>7.0</c:v>
                </c:pt>
                <c:pt idx="5821">
                  <c:v>4.0</c:v>
                </c:pt>
                <c:pt idx="5822">
                  <c:v>9.0</c:v>
                </c:pt>
                <c:pt idx="5823">
                  <c:v>2.0</c:v>
                </c:pt>
                <c:pt idx="5824">
                  <c:v>8.0</c:v>
                </c:pt>
                <c:pt idx="5825">
                  <c:v>6.0</c:v>
                </c:pt>
                <c:pt idx="5826">
                  <c:v>5.0</c:v>
                </c:pt>
                <c:pt idx="5827">
                  <c:v>4.0</c:v>
                </c:pt>
                <c:pt idx="5828">
                  <c:v>9.0</c:v>
                </c:pt>
                <c:pt idx="5829">
                  <c:v>4.0</c:v>
                </c:pt>
                <c:pt idx="5830">
                  <c:v>9.0</c:v>
                </c:pt>
                <c:pt idx="5831">
                  <c:v>6.0</c:v>
                </c:pt>
                <c:pt idx="5832">
                  <c:v>6.0</c:v>
                </c:pt>
                <c:pt idx="5833">
                  <c:v>6.0</c:v>
                </c:pt>
                <c:pt idx="5834">
                  <c:v>8.0</c:v>
                </c:pt>
                <c:pt idx="5835">
                  <c:v>9.0</c:v>
                </c:pt>
                <c:pt idx="5836">
                  <c:v>9.0</c:v>
                </c:pt>
                <c:pt idx="5837">
                  <c:v>9.0</c:v>
                </c:pt>
                <c:pt idx="5838">
                  <c:v>5.0</c:v>
                </c:pt>
                <c:pt idx="5839">
                  <c:v>6.0</c:v>
                </c:pt>
                <c:pt idx="5840">
                  <c:v>1.0</c:v>
                </c:pt>
                <c:pt idx="5841">
                  <c:v>6.0</c:v>
                </c:pt>
                <c:pt idx="5842">
                  <c:v>5.0</c:v>
                </c:pt>
                <c:pt idx="5843">
                  <c:v>1.0</c:v>
                </c:pt>
                <c:pt idx="5844">
                  <c:v>6.0</c:v>
                </c:pt>
                <c:pt idx="5845">
                  <c:v>4.0</c:v>
                </c:pt>
                <c:pt idx="5846">
                  <c:v>9.0</c:v>
                </c:pt>
                <c:pt idx="5847">
                  <c:v>8.0</c:v>
                </c:pt>
                <c:pt idx="5848">
                  <c:v>7.0</c:v>
                </c:pt>
                <c:pt idx="5849">
                  <c:v>7.0</c:v>
                </c:pt>
                <c:pt idx="5850">
                  <c:v>7.0</c:v>
                </c:pt>
                <c:pt idx="5851">
                  <c:v>6.0</c:v>
                </c:pt>
                <c:pt idx="5852">
                  <c:v>4.0</c:v>
                </c:pt>
                <c:pt idx="5853">
                  <c:v>4.0</c:v>
                </c:pt>
                <c:pt idx="5854">
                  <c:v>9.0</c:v>
                </c:pt>
                <c:pt idx="5855">
                  <c:v>9.0</c:v>
                </c:pt>
                <c:pt idx="5856">
                  <c:v>8.0</c:v>
                </c:pt>
                <c:pt idx="5857">
                  <c:v>5.0</c:v>
                </c:pt>
                <c:pt idx="5858">
                  <c:v>8.0</c:v>
                </c:pt>
                <c:pt idx="5859">
                  <c:v>6.0</c:v>
                </c:pt>
                <c:pt idx="5860">
                  <c:v>6.0</c:v>
                </c:pt>
                <c:pt idx="5861">
                  <c:v>6.0</c:v>
                </c:pt>
                <c:pt idx="5862">
                  <c:v>8.0</c:v>
                </c:pt>
                <c:pt idx="5863">
                  <c:v>5.0</c:v>
                </c:pt>
                <c:pt idx="5864">
                  <c:v>4.0</c:v>
                </c:pt>
                <c:pt idx="5865">
                  <c:v>4.0</c:v>
                </c:pt>
                <c:pt idx="5866">
                  <c:v>4.0</c:v>
                </c:pt>
                <c:pt idx="5867">
                  <c:v>8.0</c:v>
                </c:pt>
                <c:pt idx="5868">
                  <c:v>8.0</c:v>
                </c:pt>
                <c:pt idx="5869">
                  <c:v>8.0</c:v>
                </c:pt>
                <c:pt idx="5870">
                  <c:v>8.0</c:v>
                </c:pt>
                <c:pt idx="5871">
                  <c:v>5.0</c:v>
                </c:pt>
                <c:pt idx="5872">
                  <c:v>4.0</c:v>
                </c:pt>
                <c:pt idx="5873">
                  <c:v>2.0</c:v>
                </c:pt>
                <c:pt idx="5874">
                  <c:v>4.0</c:v>
                </c:pt>
                <c:pt idx="5875">
                  <c:v>6.0</c:v>
                </c:pt>
                <c:pt idx="5876">
                  <c:v>6.0</c:v>
                </c:pt>
                <c:pt idx="5877">
                  <c:v>5.0</c:v>
                </c:pt>
                <c:pt idx="5878">
                  <c:v>10.0</c:v>
                </c:pt>
                <c:pt idx="5879">
                  <c:v>4.0</c:v>
                </c:pt>
                <c:pt idx="5880">
                  <c:v>4.0</c:v>
                </c:pt>
                <c:pt idx="5881">
                  <c:v>4.0</c:v>
                </c:pt>
                <c:pt idx="5882">
                  <c:v>7.0</c:v>
                </c:pt>
                <c:pt idx="5883">
                  <c:v>7.0</c:v>
                </c:pt>
                <c:pt idx="5884">
                  <c:v>8.0</c:v>
                </c:pt>
                <c:pt idx="5885">
                  <c:v>5.0</c:v>
                </c:pt>
                <c:pt idx="5886">
                  <c:v>4.0</c:v>
                </c:pt>
                <c:pt idx="5887">
                  <c:v>4.0</c:v>
                </c:pt>
                <c:pt idx="5888">
                  <c:v>7.0</c:v>
                </c:pt>
                <c:pt idx="5889">
                  <c:v>6.0</c:v>
                </c:pt>
                <c:pt idx="5890">
                  <c:v>7.0</c:v>
                </c:pt>
                <c:pt idx="5891">
                  <c:v>9.0</c:v>
                </c:pt>
                <c:pt idx="5892">
                  <c:v>5.0</c:v>
                </c:pt>
                <c:pt idx="5893">
                  <c:v>5.0</c:v>
                </c:pt>
                <c:pt idx="5894">
                  <c:v>1.0</c:v>
                </c:pt>
                <c:pt idx="5895">
                  <c:v>3.0</c:v>
                </c:pt>
                <c:pt idx="5896">
                  <c:v>8.0</c:v>
                </c:pt>
                <c:pt idx="5897">
                  <c:v>7.0</c:v>
                </c:pt>
                <c:pt idx="5898">
                  <c:v>8.0</c:v>
                </c:pt>
                <c:pt idx="5899">
                  <c:v>10.0</c:v>
                </c:pt>
                <c:pt idx="5900">
                  <c:v>6.0</c:v>
                </c:pt>
                <c:pt idx="5901">
                  <c:v>5.0</c:v>
                </c:pt>
                <c:pt idx="5902">
                  <c:v>9.0</c:v>
                </c:pt>
                <c:pt idx="5903">
                  <c:v>5.0</c:v>
                </c:pt>
                <c:pt idx="5904">
                  <c:v>4.0</c:v>
                </c:pt>
                <c:pt idx="5905">
                  <c:v>4.0</c:v>
                </c:pt>
                <c:pt idx="5906">
                  <c:v>6.0</c:v>
                </c:pt>
                <c:pt idx="5907">
                  <c:v>5.0</c:v>
                </c:pt>
                <c:pt idx="5908">
                  <c:v>10.0</c:v>
                </c:pt>
                <c:pt idx="5909">
                  <c:v>5.0</c:v>
                </c:pt>
                <c:pt idx="5910">
                  <c:v>9.0</c:v>
                </c:pt>
                <c:pt idx="5911">
                  <c:v>3.0</c:v>
                </c:pt>
                <c:pt idx="5912">
                  <c:v>5.0</c:v>
                </c:pt>
                <c:pt idx="5913">
                  <c:v>8.0</c:v>
                </c:pt>
                <c:pt idx="5914">
                  <c:v>8.0</c:v>
                </c:pt>
                <c:pt idx="5915">
                  <c:v>3.0</c:v>
                </c:pt>
                <c:pt idx="5916">
                  <c:v>9.0</c:v>
                </c:pt>
                <c:pt idx="5917">
                  <c:v>4.0</c:v>
                </c:pt>
                <c:pt idx="5918">
                  <c:v>5.0</c:v>
                </c:pt>
                <c:pt idx="5919">
                  <c:v>9.0</c:v>
                </c:pt>
                <c:pt idx="5920">
                  <c:v>8.0</c:v>
                </c:pt>
                <c:pt idx="5921">
                  <c:v>8.0</c:v>
                </c:pt>
                <c:pt idx="5922">
                  <c:v>6.0</c:v>
                </c:pt>
                <c:pt idx="5923">
                  <c:v>5.0</c:v>
                </c:pt>
                <c:pt idx="5924">
                  <c:v>9.0</c:v>
                </c:pt>
                <c:pt idx="5925">
                  <c:v>8.0</c:v>
                </c:pt>
                <c:pt idx="5926">
                  <c:v>4.0</c:v>
                </c:pt>
                <c:pt idx="5927">
                  <c:v>10.0</c:v>
                </c:pt>
                <c:pt idx="5928">
                  <c:v>4.0</c:v>
                </c:pt>
                <c:pt idx="5929">
                  <c:v>3.0</c:v>
                </c:pt>
                <c:pt idx="5930">
                  <c:v>5.0</c:v>
                </c:pt>
                <c:pt idx="5931">
                  <c:v>7.0</c:v>
                </c:pt>
                <c:pt idx="5932">
                  <c:v>9.0</c:v>
                </c:pt>
                <c:pt idx="5933">
                  <c:v>6.0</c:v>
                </c:pt>
                <c:pt idx="5934">
                  <c:v>5.0</c:v>
                </c:pt>
                <c:pt idx="5935">
                  <c:v>2.0</c:v>
                </c:pt>
                <c:pt idx="5936">
                  <c:v>7.0</c:v>
                </c:pt>
                <c:pt idx="5937">
                  <c:v>3.0</c:v>
                </c:pt>
                <c:pt idx="5938">
                  <c:v>6.0</c:v>
                </c:pt>
                <c:pt idx="5939">
                  <c:v>5.0</c:v>
                </c:pt>
                <c:pt idx="5940">
                  <c:v>3.0</c:v>
                </c:pt>
                <c:pt idx="5941">
                  <c:v>5.0</c:v>
                </c:pt>
                <c:pt idx="5942">
                  <c:v>10.0</c:v>
                </c:pt>
                <c:pt idx="5943">
                  <c:v>5.0</c:v>
                </c:pt>
                <c:pt idx="5944">
                  <c:v>9.0</c:v>
                </c:pt>
                <c:pt idx="5945">
                  <c:v>8.0</c:v>
                </c:pt>
                <c:pt idx="5946">
                  <c:v>6.0</c:v>
                </c:pt>
                <c:pt idx="5947">
                  <c:v>8.0</c:v>
                </c:pt>
                <c:pt idx="5948">
                  <c:v>6.0</c:v>
                </c:pt>
                <c:pt idx="5949">
                  <c:v>8.0</c:v>
                </c:pt>
                <c:pt idx="5950">
                  <c:v>9.0</c:v>
                </c:pt>
                <c:pt idx="5951">
                  <c:v>4.0</c:v>
                </c:pt>
                <c:pt idx="5952">
                  <c:v>3.0</c:v>
                </c:pt>
                <c:pt idx="5953">
                  <c:v>7.0</c:v>
                </c:pt>
                <c:pt idx="5954">
                  <c:v>8.0</c:v>
                </c:pt>
                <c:pt idx="5955">
                  <c:v>6.0</c:v>
                </c:pt>
                <c:pt idx="5956">
                  <c:v>4.0</c:v>
                </c:pt>
                <c:pt idx="5957">
                  <c:v>6.0</c:v>
                </c:pt>
                <c:pt idx="5958">
                  <c:v>6.0</c:v>
                </c:pt>
                <c:pt idx="5959">
                  <c:v>9.0</c:v>
                </c:pt>
                <c:pt idx="5960">
                  <c:v>6.0</c:v>
                </c:pt>
                <c:pt idx="5961">
                  <c:v>5.0</c:v>
                </c:pt>
                <c:pt idx="5962">
                  <c:v>7.0</c:v>
                </c:pt>
                <c:pt idx="5963">
                  <c:v>5.0</c:v>
                </c:pt>
                <c:pt idx="5964">
                  <c:v>5.0</c:v>
                </c:pt>
                <c:pt idx="5965">
                  <c:v>9.0</c:v>
                </c:pt>
                <c:pt idx="5966">
                  <c:v>9.0</c:v>
                </c:pt>
                <c:pt idx="5967">
                  <c:v>2.0</c:v>
                </c:pt>
                <c:pt idx="5968">
                  <c:v>10.0</c:v>
                </c:pt>
                <c:pt idx="5969">
                  <c:v>6.0</c:v>
                </c:pt>
                <c:pt idx="5970">
                  <c:v>5.0</c:v>
                </c:pt>
                <c:pt idx="5971">
                  <c:v>6.0</c:v>
                </c:pt>
                <c:pt idx="5972">
                  <c:v>6.0</c:v>
                </c:pt>
                <c:pt idx="5973">
                  <c:v>6.0</c:v>
                </c:pt>
                <c:pt idx="5974">
                  <c:v>7.0</c:v>
                </c:pt>
                <c:pt idx="5975">
                  <c:v>4.0</c:v>
                </c:pt>
                <c:pt idx="5976">
                  <c:v>6.0</c:v>
                </c:pt>
                <c:pt idx="5977">
                  <c:v>8.0</c:v>
                </c:pt>
                <c:pt idx="5978">
                  <c:v>8.0</c:v>
                </c:pt>
                <c:pt idx="5979">
                  <c:v>10.0</c:v>
                </c:pt>
                <c:pt idx="5980">
                  <c:v>7.0</c:v>
                </c:pt>
                <c:pt idx="5981">
                  <c:v>7.0</c:v>
                </c:pt>
                <c:pt idx="5982">
                  <c:v>8.0</c:v>
                </c:pt>
                <c:pt idx="5983">
                  <c:v>5.0</c:v>
                </c:pt>
                <c:pt idx="5984">
                  <c:v>7.0</c:v>
                </c:pt>
                <c:pt idx="5985">
                  <c:v>5.0</c:v>
                </c:pt>
                <c:pt idx="5986">
                  <c:v>8.0</c:v>
                </c:pt>
                <c:pt idx="5987">
                  <c:v>7.0</c:v>
                </c:pt>
                <c:pt idx="5988">
                  <c:v>8.0</c:v>
                </c:pt>
                <c:pt idx="5989">
                  <c:v>7.0</c:v>
                </c:pt>
                <c:pt idx="5990">
                  <c:v>4.0</c:v>
                </c:pt>
                <c:pt idx="5991">
                  <c:v>6.0</c:v>
                </c:pt>
                <c:pt idx="5992">
                  <c:v>8.0</c:v>
                </c:pt>
                <c:pt idx="5993">
                  <c:v>7.0</c:v>
                </c:pt>
                <c:pt idx="5994">
                  <c:v>9.0</c:v>
                </c:pt>
                <c:pt idx="5995">
                  <c:v>4.0</c:v>
                </c:pt>
                <c:pt idx="5996">
                  <c:v>10.0</c:v>
                </c:pt>
                <c:pt idx="5997">
                  <c:v>3.0</c:v>
                </c:pt>
                <c:pt idx="5998">
                  <c:v>8.0</c:v>
                </c:pt>
                <c:pt idx="5999">
                  <c:v>8.0</c:v>
                </c:pt>
                <c:pt idx="6000">
                  <c:v>7.0</c:v>
                </c:pt>
                <c:pt idx="6001">
                  <c:v>6.0</c:v>
                </c:pt>
                <c:pt idx="6002">
                  <c:v>8.0</c:v>
                </c:pt>
                <c:pt idx="6003">
                  <c:v>9.0</c:v>
                </c:pt>
                <c:pt idx="6004">
                  <c:v>5.0</c:v>
                </c:pt>
                <c:pt idx="6005">
                  <c:v>6.0</c:v>
                </c:pt>
                <c:pt idx="6006">
                  <c:v>6.0</c:v>
                </c:pt>
                <c:pt idx="6007">
                  <c:v>8.0</c:v>
                </c:pt>
                <c:pt idx="6008">
                  <c:v>8.0</c:v>
                </c:pt>
                <c:pt idx="6009">
                  <c:v>8.0</c:v>
                </c:pt>
                <c:pt idx="6010">
                  <c:v>5.0</c:v>
                </c:pt>
                <c:pt idx="6011">
                  <c:v>7.0</c:v>
                </c:pt>
                <c:pt idx="6012">
                  <c:v>3.0</c:v>
                </c:pt>
                <c:pt idx="6013">
                  <c:v>6.0</c:v>
                </c:pt>
                <c:pt idx="6014">
                  <c:v>3.0</c:v>
                </c:pt>
                <c:pt idx="6015">
                  <c:v>6.0</c:v>
                </c:pt>
                <c:pt idx="6016">
                  <c:v>8.0</c:v>
                </c:pt>
                <c:pt idx="6017">
                  <c:v>3.0</c:v>
                </c:pt>
                <c:pt idx="6018">
                  <c:v>9.0</c:v>
                </c:pt>
                <c:pt idx="6019">
                  <c:v>9.0</c:v>
                </c:pt>
                <c:pt idx="6020">
                  <c:v>10.0</c:v>
                </c:pt>
                <c:pt idx="6021">
                  <c:v>7.0</c:v>
                </c:pt>
                <c:pt idx="6022">
                  <c:v>9.0</c:v>
                </c:pt>
                <c:pt idx="6023">
                  <c:v>4.0</c:v>
                </c:pt>
                <c:pt idx="6024">
                  <c:v>3.0</c:v>
                </c:pt>
                <c:pt idx="6025">
                  <c:v>6.0</c:v>
                </c:pt>
                <c:pt idx="6026">
                  <c:v>6.0</c:v>
                </c:pt>
                <c:pt idx="6027">
                  <c:v>3.0</c:v>
                </c:pt>
                <c:pt idx="6028">
                  <c:v>3.0</c:v>
                </c:pt>
                <c:pt idx="6029">
                  <c:v>7.0</c:v>
                </c:pt>
                <c:pt idx="6030">
                  <c:v>4.0</c:v>
                </c:pt>
                <c:pt idx="6031">
                  <c:v>6.0</c:v>
                </c:pt>
                <c:pt idx="6032">
                  <c:v>8.0</c:v>
                </c:pt>
                <c:pt idx="6033">
                  <c:v>5.0</c:v>
                </c:pt>
                <c:pt idx="6034">
                  <c:v>7.0</c:v>
                </c:pt>
                <c:pt idx="6035">
                  <c:v>7.0</c:v>
                </c:pt>
                <c:pt idx="6036">
                  <c:v>6.0</c:v>
                </c:pt>
                <c:pt idx="6037">
                  <c:v>8.0</c:v>
                </c:pt>
                <c:pt idx="6038">
                  <c:v>6.0</c:v>
                </c:pt>
                <c:pt idx="6039">
                  <c:v>4.0</c:v>
                </c:pt>
                <c:pt idx="6040">
                  <c:v>4.0</c:v>
                </c:pt>
                <c:pt idx="6041">
                  <c:v>3.0</c:v>
                </c:pt>
                <c:pt idx="6042">
                  <c:v>3.0</c:v>
                </c:pt>
                <c:pt idx="6043">
                  <c:v>7.0</c:v>
                </c:pt>
                <c:pt idx="6044">
                  <c:v>10.0</c:v>
                </c:pt>
                <c:pt idx="6045">
                  <c:v>6.0</c:v>
                </c:pt>
                <c:pt idx="6046">
                  <c:v>2.0</c:v>
                </c:pt>
                <c:pt idx="6047">
                  <c:v>8.0</c:v>
                </c:pt>
                <c:pt idx="6048">
                  <c:v>3.0</c:v>
                </c:pt>
                <c:pt idx="6049">
                  <c:v>4.0</c:v>
                </c:pt>
                <c:pt idx="6050">
                  <c:v>8.0</c:v>
                </c:pt>
                <c:pt idx="6051">
                  <c:v>8.0</c:v>
                </c:pt>
                <c:pt idx="6052">
                  <c:v>9.0</c:v>
                </c:pt>
                <c:pt idx="6053">
                  <c:v>4.0</c:v>
                </c:pt>
                <c:pt idx="6054">
                  <c:v>8.0</c:v>
                </c:pt>
                <c:pt idx="6055">
                  <c:v>10.0</c:v>
                </c:pt>
                <c:pt idx="6056">
                  <c:v>6.0</c:v>
                </c:pt>
                <c:pt idx="6057">
                  <c:v>9.0</c:v>
                </c:pt>
                <c:pt idx="6058">
                  <c:v>4.0</c:v>
                </c:pt>
                <c:pt idx="6059">
                  <c:v>5.0</c:v>
                </c:pt>
                <c:pt idx="6060">
                  <c:v>9.0</c:v>
                </c:pt>
                <c:pt idx="6061">
                  <c:v>8.0</c:v>
                </c:pt>
                <c:pt idx="6062">
                  <c:v>7.0</c:v>
                </c:pt>
                <c:pt idx="6063">
                  <c:v>5.0</c:v>
                </c:pt>
                <c:pt idx="6064">
                  <c:v>5.0</c:v>
                </c:pt>
                <c:pt idx="6065">
                  <c:v>7.0</c:v>
                </c:pt>
                <c:pt idx="6066">
                  <c:v>6.0</c:v>
                </c:pt>
                <c:pt idx="6067">
                  <c:v>6.0</c:v>
                </c:pt>
                <c:pt idx="6068">
                  <c:v>5.0</c:v>
                </c:pt>
                <c:pt idx="6069">
                  <c:v>7.0</c:v>
                </c:pt>
                <c:pt idx="6070">
                  <c:v>5.0</c:v>
                </c:pt>
                <c:pt idx="6071">
                  <c:v>9.0</c:v>
                </c:pt>
                <c:pt idx="6072">
                  <c:v>1.0</c:v>
                </c:pt>
                <c:pt idx="6073">
                  <c:v>8.0</c:v>
                </c:pt>
                <c:pt idx="6074">
                  <c:v>8.0</c:v>
                </c:pt>
                <c:pt idx="6075">
                  <c:v>4.0</c:v>
                </c:pt>
                <c:pt idx="6076">
                  <c:v>6.0</c:v>
                </c:pt>
                <c:pt idx="6077">
                  <c:v>9.0</c:v>
                </c:pt>
                <c:pt idx="6078">
                  <c:v>6.0</c:v>
                </c:pt>
                <c:pt idx="6079">
                  <c:v>8.0</c:v>
                </c:pt>
                <c:pt idx="6080">
                  <c:v>9.0</c:v>
                </c:pt>
                <c:pt idx="6081">
                  <c:v>5.0</c:v>
                </c:pt>
                <c:pt idx="6082">
                  <c:v>5.0</c:v>
                </c:pt>
                <c:pt idx="6083">
                  <c:v>8.0</c:v>
                </c:pt>
                <c:pt idx="6084">
                  <c:v>6.0</c:v>
                </c:pt>
                <c:pt idx="6085">
                  <c:v>5.0</c:v>
                </c:pt>
                <c:pt idx="6086">
                  <c:v>4.0</c:v>
                </c:pt>
                <c:pt idx="6087">
                  <c:v>8.0</c:v>
                </c:pt>
                <c:pt idx="6088">
                  <c:v>6.0</c:v>
                </c:pt>
                <c:pt idx="6089">
                  <c:v>7.0</c:v>
                </c:pt>
                <c:pt idx="6090">
                  <c:v>9.0</c:v>
                </c:pt>
                <c:pt idx="6091">
                  <c:v>0.0</c:v>
                </c:pt>
                <c:pt idx="6092">
                  <c:v>5.0</c:v>
                </c:pt>
                <c:pt idx="6093">
                  <c:v>3.0</c:v>
                </c:pt>
                <c:pt idx="6094">
                  <c:v>10.0</c:v>
                </c:pt>
                <c:pt idx="6095">
                  <c:v>6.0</c:v>
                </c:pt>
                <c:pt idx="6096">
                  <c:v>6.0</c:v>
                </c:pt>
                <c:pt idx="6097">
                  <c:v>10.0</c:v>
                </c:pt>
                <c:pt idx="6098">
                  <c:v>10.0</c:v>
                </c:pt>
                <c:pt idx="6099">
                  <c:v>4.0</c:v>
                </c:pt>
                <c:pt idx="6100">
                  <c:v>10.0</c:v>
                </c:pt>
                <c:pt idx="6101">
                  <c:v>5.0</c:v>
                </c:pt>
                <c:pt idx="6102">
                  <c:v>6.0</c:v>
                </c:pt>
                <c:pt idx="6103">
                  <c:v>9.0</c:v>
                </c:pt>
                <c:pt idx="6104">
                  <c:v>9.0</c:v>
                </c:pt>
                <c:pt idx="6105">
                  <c:v>3.0</c:v>
                </c:pt>
                <c:pt idx="6106">
                  <c:v>9.0</c:v>
                </c:pt>
                <c:pt idx="6107">
                  <c:v>6.0</c:v>
                </c:pt>
                <c:pt idx="6108">
                  <c:v>5.0</c:v>
                </c:pt>
                <c:pt idx="6109">
                  <c:v>9.0</c:v>
                </c:pt>
                <c:pt idx="6110">
                  <c:v>7.0</c:v>
                </c:pt>
                <c:pt idx="6111">
                  <c:v>6.0</c:v>
                </c:pt>
                <c:pt idx="6112">
                  <c:v>3.0</c:v>
                </c:pt>
                <c:pt idx="6113">
                  <c:v>8.0</c:v>
                </c:pt>
                <c:pt idx="6114">
                  <c:v>6.0</c:v>
                </c:pt>
                <c:pt idx="6115">
                  <c:v>4.0</c:v>
                </c:pt>
                <c:pt idx="6116">
                  <c:v>8.0</c:v>
                </c:pt>
                <c:pt idx="6117">
                  <c:v>6.0</c:v>
                </c:pt>
                <c:pt idx="6118">
                  <c:v>9.0</c:v>
                </c:pt>
                <c:pt idx="6119">
                  <c:v>3.0</c:v>
                </c:pt>
                <c:pt idx="6120">
                  <c:v>6.0</c:v>
                </c:pt>
                <c:pt idx="6121">
                  <c:v>4.0</c:v>
                </c:pt>
                <c:pt idx="6122">
                  <c:v>5.0</c:v>
                </c:pt>
                <c:pt idx="6123">
                  <c:v>10.0</c:v>
                </c:pt>
                <c:pt idx="6124">
                  <c:v>7.0</c:v>
                </c:pt>
                <c:pt idx="6125">
                  <c:v>4.0</c:v>
                </c:pt>
                <c:pt idx="6126">
                  <c:v>7.0</c:v>
                </c:pt>
                <c:pt idx="6127">
                  <c:v>6.0</c:v>
                </c:pt>
                <c:pt idx="6128">
                  <c:v>7.0</c:v>
                </c:pt>
                <c:pt idx="6129">
                  <c:v>7.0</c:v>
                </c:pt>
                <c:pt idx="6130">
                  <c:v>4.0</c:v>
                </c:pt>
                <c:pt idx="6131">
                  <c:v>9.0</c:v>
                </c:pt>
                <c:pt idx="6132">
                  <c:v>6.0</c:v>
                </c:pt>
                <c:pt idx="6133">
                  <c:v>6.0</c:v>
                </c:pt>
                <c:pt idx="6134">
                  <c:v>5.0</c:v>
                </c:pt>
                <c:pt idx="6135">
                  <c:v>4.0</c:v>
                </c:pt>
                <c:pt idx="6136">
                  <c:v>6.0</c:v>
                </c:pt>
                <c:pt idx="6137">
                  <c:v>8.0</c:v>
                </c:pt>
                <c:pt idx="6138">
                  <c:v>10.0</c:v>
                </c:pt>
                <c:pt idx="6139">
                  <c:v>9.0</c:v>
                </c:pt>
                <c:pt idx="6140">
                  <c:v>6.0</c:v>
                </c:pt>
                <c:pt idx="6141">
                  <c:v>3.0</c:v>
                </c:pt>
                <c:pt idx="6142">
                  <c:v>9.0</c:v>
                </c:pt>
                <c:pt idx="6143">
                  <c:v>6.0</c:v>
                </c:pt>
                <c:pt idx="6144">
                  <c:v>7.0</c:v>
                </c:pt>
                <c:pt idx="6145">
                  <c:v>1.0</c:v>
                </c:pt>
                <c:pt idx="6146">
                  <c:v>2.0</c:v>
                </c:pt>
                <c:pt idx="6147">
                  <c:v>8.0</c:v>
                </c:pt>
                <c:pt idx="6148">
                  <c:v>7.0</c:v>
                </c:pt>
                <c:pt idx="6149">
                  <c:v>4.0</c:v>
                </c:pt>
                <c:pt idx="6150">
                  <c:v>7.0</c:v>
                </c:pt>
                <c:pt idx="6151">
                  <c:v>9.0</c:v>
                </c:pt>
                <c:pt idx="6152">
                  <c:v>7.0</c:v>
                </c:pt>
                <c:pt idx="6153">
                  <c:v>6.0</c:v>
                </c:pt>
                <c:pt idx="6154">
                  <c:v>7.0</c:v>
                </c:pt>
                <c:pt idx="6155">
                  <c:v>1.0</c:v>
                </c:pt>
                <c:pt idx="6156">
                  <c:v>8.0</c:v>
                </c:pt>
                <c:pt idx="6157">
                  <c:v>8.0</c:v>
                </c:pt>
                <c:pt idx="6158">
                  <c:v>3.0</c:v>
                </c:pt>
                <c:pt idx="6159">
                  <c:v>10.0</c:v>
                </c:pt>
                <c:pt idx="6160">
                  <c:v>2.0</c:v>
                </c:pt>
                <c:pt idx="6161">
                  <c:v>4.0</c:v>
                </c:pt>
                <c:pt idx="6162">
                  <c:v>8.0</c:v>
                </c:pt>
                <c:pt idx="6163">
                  <c:v>10.0</c:v>
                </c:pt>
                <c:pt idx="6164">
                  <c:v>8.0</c:v>
                </c:pt>
                <c:pt idx="6165">
                  <c:v>6.0</c:v>
                </c:pt>
                <c:pt idx="6166">
                  <c:v>5.0</c:v>
                </c:pt>
                <c:pt idx="6167">
                  <c:v>4.0</c:v>
                </c:pt>
                <c:pt idx="6168">
                  <c:v>3.0</c:v>
                </c:pt>
                <c:pt idx="6169">
                  <c:v>5.0</c:v>
                </c:pt>
                <c:pt idx="6170">
                  <c:v>6.0</c:v>
                </c:pt>
                <c:pt idx="6171">
                  <c:v>5.0</c:v>
                </c:pt>
                <c:pt idx="6172">
                  <c:v>7.0</c:v>
                </c:pt>
                <c:pt idx="6173">
                  <c:v>10.0</c:v>
                </c:pt>
                <c:pt idx="6174">
                  <c:v>6.0</c:v>
                </c:pt>
                <c:pt idx="6175">
                  <c:v>4.0</c:v>
                </c:pt>
                <c:pt idx="6176">
                  <c:v>7.0</c:v>
                </c:pt>
                <c:pt idx="6177">
                  <c:v>9.0</c:v>
                </c:pt>
                <c:pt idx="6178">
                  <c:v>4.0</c:v>
                </c:pt>
                <c:pt idx="6179">
                  <c:v>7.0</c:v>
                </c:pt>
                <c:pt idx="6180">
                  <c:v>5.0</c:v>
                </c:pt>
                <c:pt idx="6181">
                  <c:v>2.0</c:v>
                </c:pt>
                <c:pt idx="6182">
                  <c:v>8.0</c:v>
                </c:pt>
                <c:pt idx="6183">
                  <c:v>5.0</c:v>
                </c:pt>
                <c:pt idx="6184">
                  <c:v>4.0</c:v>
                </c:pt>
                <c:pt idx="6185">
                  <c:v>7.0</c:v>
                </c:pt>
                <c:pt idx="6186">
                  <c:v>6.0</c:v>
                </c:pt>
                <c:pt idx="6187">
                  <c:v>9.0</c:v>
                </c:pt>
                <c:pt idx="6188">
                  <c:v>6.0</c:v>
                </c:pt>
                <c:pt idx="6189">
                  <c:v>6.0</c:v>
                </c:pt>
                <c:pt idx="6190">
                  <c:v>7.0</c:v>
                </c:pt>
                <c:pt idx="6191">
                  <c:v>6.0</c:v>
                </c:pt>
                <c:pt idx="6192">
                  <c:v>7.0</c:v>
                </c:pt>
                <c:pt idx="6193">
                  <c:v>4.0</c:v>
                </c:pt>
                <c:pt idx="6194">
                  <c:v>10.0</c:v>
                </c:pt>
                <c:pt idx="6195">
                  <c:v>2.0</c:v>
                </c:pt>
                <c:pt idx="6196">
                  <c:v>8.0</c:v>
                </c:pt>
                <c:pt idx="6197">
                  <c:v>9.0</c:v>
                </c:pt>
                <c:pt idx="6198">
                  <c:v>5.0</c:v>
                </c:pt>
                <c:pt idx="6199">
                  <c:v>5.0</c:v>
                </c:pt>
                <c:pt idx="6200">
                  <c:v>6.0</c:v>
                </c:pt>
                <c:pt idx="6201">
                  <c:v>4.0</c:v>
                </c:pt>
                <c:pt idx="6202">
                  <c:v>5.0</c:v>
                </c:pt>
                <c:pt idx="6203">
                  <c:v>4.0</c:v>
                </c:pt>
                <c:pt idx="6204">
                  <c:v>4.0</c:v>
                </c:pt>
                <c:pt idx="6205">
                  <c:v>8.0</c:v>
                </c:pt>
                <c:pt idx="6206">
                  <c:v>5.0</c:v>
                </c:pt>
                <c:pt idx="6207">
                  <c:v>6.0</c:v>
                </c:pt>
                <c:pt idx="6208">
                  <c:v>7.0</c:v>
                </c:pt>
                <c:pt idx="6209">
                  <c:v>8.0</c:v>
                </c:pt>
                <c:pt idx="6210">
                  <c:v>8.0</c:v>
                </c:pt>
                <c:pt idx="6211">
                  <c:v>7.0</c:v>
                </c:pt>
                <c:pt idx="6212">
                  <c:v>7.0</c:v>
                </c:pt>
                <c:pt idx="6213">
                  <c:v>4.0</c:v>
                </c:pt>
                <c:pt idx="6214">
                  <c:v>4.0</c:v>
                </c:pt>
                <c:pt idx="6215">
                  <c:v>5.0</c:v>
                </c:pt>
                <c:pt idx="6216">
                  <c:v>8.0</c:v>
                </c:pt>
                <c:pt idx="6217">
                  <c:v>4.0</c:v>
                </c:pt>
                <c:pt idx="6218">
                  <c:v>4.0</c:v>
                </c:pt>
                <c:pt idx="6219">
                  <c:v>10.0</c:v>
                </c:pt>
                <c:pt idx="6220">
                  <c:v>8.0</c:v>
                </c:pt>
                <c:pt idx="6221">
                  <c:v>6.0</c:v>
                </c:pt>
                <c:pt idx="6222">
                  <c:v>10.0</c:v>
                </c:pt>
                <c:pt idx="6223">
                  <c:v>8.0</c:v>
                </c:pt>
                <c:pt idx="6224">
                  <c:v>8.0</c:v>
                </c:pt>
                <c:pt idx="6225">
                  <c:v>6.0</c:v>
                </c:pt>
                <c:pt idx="6226">
                  <c:v>5.0</c:v>
                </c:pt>
                <c:pt idx="6227">
                  <c:v>6.0</c:v>
                </c:pt>
                <c:pt idx="6228">
                  <c:v>6.0</c:v>
                </c:pt>
                <c:pt idx="6229">
                  <c:v>5.0</c:v>
                </c:pt>
                <c:pt idx="6230">
                  <c:v>6.0</c:v>
                </c:pt>
                <c:pt idx="6231">
                  <c:v>10.0</c:v>
                </c:pt>
                <c:pt idx="6232">
                  <c:v>9.0</c:v>
                </c:pt>
                <c:pt idx="6233">
                  <c:v>7.0</c:v>
                </c:pt>
                <c:pt idx="6234">
                  <c:v>6.0</c:v>
                </c:pt>
                <c:pt idx="6235">
                  <c:v>5.0</c:v>
                </c:pt>
                <c:pt idx="6236">
                  <c:v>9.0</c:v>
                </c:pt>
                <c:pt idx="6237">
                  <c:v>7.0</c:v>
                </c:pt>
                <c:pt idx="6238">
                  <c:v>6.0</c:v>
                </c:pt>
                <c:pt idx="6239">
                  <c:v>8.0</c:v>
                </c:pt>
                <c:pt idx="6240">
                  <c:v>6.0</c:v>
                </c:pt>
                <c:pt idx="6241">
                  <c:v>5.0</c:v>
                </c:pt>
                <c:pt idx="6242">
                  <c:v>7.0</c:v>
                </c:pt>
                <c:pt idx="6243">
                  <c:v>3.0</c:v>
                </c:pt>
                <c:pt idx="6244">
                  <c:v>8.0</c:v>
                </c:pt>
                <c:pt idx="6245">
                  <c:v>2.0</c:v>
                </c:pt>
                <c:pt idx="6246">
                  <c:v>8.0</c:v>
                </c:pt>
                <c:pt idx="6247">
                  <c:v>5.0</c:v>
                </c:pt>
                <c:pt idx="6248">
                  <c:v>4.0</c:v>
                </c:pt>
                <c:pt idx="6249">
                  <c:v>5.0</c:v>
                </c:pt>
                <c:pt idx="6250">
                  <c:v>4.0</c:v>
                </c:pt>
                <c:pt idx="6251">
                  <c:v>3.0</c:v>
                </c:pt>
                <c:pt idx="6252">
                  <c:v>10.0</c:v>
                </c:pt>
                <c:pt idx="6253">
                  <c:v>5.0</c:v>
                </c:pt>
                <c:pt idx="6254">
                  <c:v>9.0</c:v>
                </c:pt>
                <c:pt idx="6255">
                  <c:v>6.0</c:v>
                </c:pt>
                <c:pt idx="6256">
                  <c:v>3.0</c:v>
                </c:pt>
                <c:pt idx="6257">
                  <c:v>9.0</c:v>
                </c:pt>
                <c:pt idx="6258">
                  <c:v>6.0</c:v>
                </c:pt>
                <c:pt idx="6259">
                  <c:v>9.0</c:v>
                </c:pt>
                <c:pt idx="6260">
                  <c:v>2.0</c:v>
                </c:pt>
                <c:pt idx="6261">
                  <c:v>9.0</c:v>
                </c:pt>
                <c:pt idx="6262">
                  <c:v>5.0</c:v>
                </c:pt>
                <c:pt idx="6263">
                  <c:v>7.0</c:v>
                </c:pt>
                <c:pt idx="6264">
                  <c:v>6.0</c:v>
                </c:pt>
                <c:pt idx="6265">
                  <c:v>8.0</c:v>
                </c:pt>
                <c:pt idx="6266">
                  <c:v>9.0</c:v>
                </c:pt>
                <c:pt idx="6267">
                  <c:v>2.0</c:v>
                </c:pt>
                <c:pt idx="6268">
                  <c:v>6.0</c:v>
                </c:pt>
                <c:pt idx="6269">
                  <c:v>7.0</c:v>
                </c:pt>
                <c:pt idx="6270">
                  <c:v>8.0</c:v>
                </c:pt>
                <c:pt idx="6271">
                  <c:v>4.0</c:v>
                </c:pt>
                <c:pt idx="6272">
                  <c:v>8.0</c:v>
                </c:pt>
                <c:pt idx="6273">
                  <c:v>5.0</c:v>
                </c:pt>
                <c:pt idx="6274">
                  <c:v>8.0</c:v>
                </c:pt>
                <c:pt idx="6275">
                  <c:v>7.0</c:v>
                </c:pt>
                <c:pt idx="6276">
                  <c:v>10.0</c:v>
                </c:pt>
                <c:pt idx="6277">
                  <c:v>3.0</c:v>
                </c:pt>
                <c:pt idx="6278">
                  <c:v>1.0</c:v>
                </c:pt>
                <c:pt idx="6279">
                  <c:v>5.0</c:v>
                </c:pt>
                <c:pt idx="6280">
                  <c:v>7.0</c:v>
                </c:pt>
                <c:pt idx="6281">
                  <c:v>7.0</c:v>
                </c:pt>
                <c:pt idx="6282">
                  <c:v>8.0</c:v>
                </c:pt>
                <c:pt idx="6283">
                  <c:v>6.0</c:v>
                </c:pt>
                <c:pt idx="6284">
                  <c:v>8.0</c:v>
                </c:pt>
                <c:pt idx="6285">
                  <c:v>4.0</c:v>
                </c:pt>
                <c:pt idx="6286">
                  <c:v>7.0</c:v>
                </c:pt>
                <c:pt idx="6287">
                  <c:v>6.0</c:v>
                </c:pt>
                <c:pt idx="6288">
                  <c:v>7.0</c:v>
                </c:pt>
                <c:pt idx="6289">
                  <c:v>5.0</c:v>
                </c:pt>
                <c:pt idx="6290">
                  <c:v>8.0</c:v>
                </c:pt>
                <c:pt idx="6291">
                  <c:v>9.0</c:v>
                </c:pt>
                <c:pt idx="6292">
                  <c:v>9.0</c:v>
                </c:pt>
                <c:pt idx="6293">
                  <c:v>9.0</c:v>
                </c:pt>
                <c:pt idx="6294">
                  <c:v>9.0</c:v>
                </c:pt>
                <c:pt idx="6295">
                  <c:v>6.0</c:v>
                </c:pt>
                <c:pt idx="6296">
                  <c:v>7.0</c:v>
                </c:pt>
                <c:pt idx="6297">
                  <c:v>3.0</c:v>
                </c:pt>
                <c:pt idx="6298">
                  <c:v>3.0</c:v>
                </c:pt>
                <c:pt idx="6299">
                  <c:v>5.0</c:v>
                </c:pt>
                <c:pt idx="6300">
                  <c:v>8.0</c:v>
                </c:pt>
                <c:pt idx="6301">
                  <c:v>2.0</c:v>
                </c:pt>
                <c:pt idx="6302">
                  <c:v>5.0</c:v>
                </c:pt>
                <c:pt idx="6303">
                  <c:v>4.0</c:v>
                </c:pt>
                <c:pt idx="6304">
                  <c:v>5.0</c:v>
                </c:pt>
                <c:pt idx="6305">
                  <c:v>4.0</c:v>
                </c:pt>
                <c:pt idx="6306">
                  <c:v>7.0</c:v>
                </c:pt>
                <c:pt idx="6307">
                  <c:v>7.0</c:v>
                </c:pt>
                <c:pt idx="6308">
                  <c:v>5.0</c:v>
                </c:pt>
                <c:pt idx="6309">
                  <c:v>9.0</c:v>
                </c:pt>
                <c:pt idx="6310">
                  <c:v>6.0</c:v>
                </c:pt>
                <c:pt idx="6311">
                  <c:v>8.0</c:v>
                </c:pt>
                <c:pt idx="6312">
                  <c:v>5.0</c:v>
                </c:pt>
                <c:pt idx="6313">
                  <c:v>7.0</c:v>
                </c:pt>
                <c:pt idx="6314">
                  <c:v>8.0</c:v>
                </c:pt>
                <c:pt idx="6315">
                  <c:v>7.0</c:v>
                </c:pt>
                <c:pt idx="6316">
                  <c:v>2.0</c:v>
                </c:pt>
                <c:pt idx="6317">
                  <c:v>6.0</c:v>
                </c:pt>
                <c:pt idx="6318">
                  <c:v>8.0</c:v>
                </c:pt>
                <c:pt idx="6319">
                  <c:v>10.0</c:v>
                </c:pt>
                <c:pt idx="6320">
                  <c:v>9.0</c:v>
                </c:pt>
                <c:pt idx="6321">
                  <c:v>10.0</c:v>
                </c:pt>
                <c:pt idx="6322">
                  <c:v>6.0</c:v>
                </c:pt>
                <c:pt idx="6323">
                  <c:v>8.0</c:v>
                </c:pt>
                <c:pt idx="6324">
                  <c:v>9.0</c:v>
                </c:pt>
                <c:pt idx="6325">
                  <c:v>3.0</c:v>
                </c:pt>
                <c:pt idx="6326">
                  <c:v>6.0</c:v>
                </c:pt>
                <c:pt idx="6327">
                  <c:v>5.0</c:v>
                </c:pt>
                <c:pt idx="6328">
                  <c:v>7.0</c:v>
                </c:pt>
                <c:pt idx="6329">
                  <c:v>4.0</c:v>
                </c:pt>
                <c:pt idx="6330">
                  <c:v>6.0</c:v>
                </c:pt>
                <c:pt idx="6331">
                  <c:v>8.0</c:v>
                </c:pt>
                <c:pt idx="6332">
                  <c:v>8.0</c:v>
                </c:pt>
                <c:pt idx="6333">
                  <c:v>5.0</c:v>
                </c:pt>
                <c:pt idx="6334">
                  <c:v>5.0</c:v>
                </c:pt>
                <c:pt idx="6335">
                  <c:v>9.0</c:v>
                </c:pt>
                <c:pt idx="6336">
                  <c:v>6.0</c:v>
                </c:pt>
                <c:pt idx="6337">
                  <c:v>6.0</c:v>
                </c:pt>
                <c:pt idx="6338">
                  <c:v>5.0</c:v>
                </c:pt>
                <c:pt idx="6339">
                  <c:v>9.0</c:v>
                </c:pt>
                <c:pt idx="6340">
                  <c:v>3.0</c:v>
                </c:pt>
                <c:pt idx="6341">
                  <c:v>8.0</c:v>
                </c:pt>
                <c:pt idx="6342">
                  <c:v>2.0</c:v>
                </c:pt>
                <c:pt idx="6343">
                  <c:v>8.0</c:v>
                </c:pt>
                <c:pt idx="6344">
                  <c:v>6.0</c:v>
                </c:pt>
                <c:pt idx="6345">
                  <c:v>3.0</c:v>
                </c:pt>
                <c:pt idx="6346">
                  <c:v>10.0</c:v>
                </c:pt>
                <c:pt idx="6347">
                  <c:v>3.0</c:v>
                </c:pt>
                <c:pt idx="6348">
                  <c:v>6.0</c:v>
                </c:pt>
                <c:pt idx="6349">
                  <c:v>7.0</c:v>
                </c:pt>
                <c:pt idx="6350">
                  <c:v>7.0</c:v>
                </c:pt>
                <c:pt idx="6351">
                  <c:v>2.0</c:v>
                </c:pt>
                <c:pt idx="6352">
                  <c:v>8.0</c:v>
                </c:pt>
                <c:pt idx="6353">
                  <c:v>7.0</c:v>
                </c:pt>
                <c:pt idx="6354">
                  <c:v>7.0</c:v>
                </c:pt>
                <c:pt idx="6355">
                  <c:v>5.0</c:v>
                </c:pt>
                <c:pt idx="6356">
                  <c:v>9.0</c:v>
                </c:pt>
                <c:pt idx="6357">
                  <c:v>8.0</c:v>
                </c:pt>
                <c:pt idx="6358">
                  <c:v>5.0</c:v>
                </c:pt>
                <c:pt idx="6359">
                  <c:v>6.0</c:v>
                </c:pt>
                <c:pt idx="6360">
                  <c:v>4.0</c:v>
                </c:pt>
                <c:pt idx="6361">
                  <c:v>7.0</c:v>
                </c:pt>
                <c:pt idx="6362">
                  <c:v>7.0</c:v>
                </c:pt>
                <c:pt idx="6363">
                  <c:v>2.0</c:v>
                </c:pt>
                <c:pt idx="6364">
                  <c:v>8.0</c:v>
                </c:pt>
                <c:pt idx="6365">
                  <c:v>9.0</c:v>
                </c:pt>
                <c:pt idx="6366">
                  <c:v>7.0</c:v>
                </c:pt>
                <c:pt idx="6367">
                  <c:v>5.0</c:v>
                </c:pt>
                <c:pt idx="6368">
                  <c:v>6.0</c:v>
                </c:pt>
                <c:pt idx="6369">
                  <c:v>8.0</c:v>
                </c:pt>
                <c:pt idx="6370">
                  <c:v>3.0</c:v>
                </c:pt>
                <c:pt idx="6371">
                  <c:v>6.0</c:v>
                </c:pt>
                <c:pt idx="6372">
                  <c:v>10.0</c:v>
                </c:pt>
                <c:pt idx="6373">
                  <c:v>5.0</c:v>
                </c:pt>
                <c:pt idx="6374">
                  <c:v>5.0</c:v>
                </c:pt>
                <c:pt idx="6375">
                  <c:v>2.0</c:v>
                </c:pt>
                <c:pt idx="6376">
                  <c:v>8.0</c:v>
                </c:pt>
                <c:pt idx="6377">
                  <c:v>6.0</c:v>
                </c:pt>
                <c:pt idx="6378">
                  <c:v>9.0</c:v>
                </c:pt>
                <c:pt idx="6379">
                  <c:v>3.0</c:v>
                </c:pt>
                <c:pt idx="6380">
                  <c:v>7.0</c:v>
                </c:pt>
                <c:pt idx="6381">
                  <c:v>5.0</c:v>
                </c:pt>
                <c:pt idx="6382">
                  <c:v>7.0</c:v>
                </c:pt>
                <c:pt idx="6383">
                  <c:v>6.0</c:v>
                </c:pt>
                <c:pt idx="6384">
                  <c:v>3.0</c:v>
                </c:pt>
                <c:pt idx="6385">
                  <c:v>7.0</c:v>
                </c:pt>
                <c:pt idx="6386">
                  <c:v>10.0</c:v>
                </c:pt>
                <c:pt idx="6387">
                  <c:v>6.0</c:v>
                </c:pt>
                <c:pt idx="6388">
                  <c:v>7.0</c:v>
                </c:pt>
                <c:pt idx="6389">
                  <c:v>4.0</c:v>
                </c:pt>
                <c:pt idx="6390">
                  <c:v>4.0</c:v>
                </c:pt>
                <c:pt idx="6391">
                  <c:v>10.0</c:v>
                </c:pt>
                <c:pt idx="6392">
                  <c:v>6.0</c:v>
                </c:pt>
                <c:pt idx="6393">
                  <c:v>9.0</c:v>
                </c:pt>
                <c:pt idx="6394">
                  <c:v>7.0</c:v>
                </c:pt>
                <c:pt idx="6395">
                  <c:v>4.0</c:v>
                </c:pt>
                <c:pt idx="6396">
                  <c:v>6.0</c:v>
                </c:pt>
                <c:pt idx="6397">
                  <c:v>8.0</c:v>
                </c:pt>
                <c:pt idx="6398">
                  <c:v>7.0</c:v>
                </c:pt>
                <c:pt idx="6399">
                  <c:v>7.0</c:v>
                </c:pt>
                <c:pt idx="6400">
                  <c:v>7.0</c:v>
                </c:pt>
                <c:pt idx="6401">
                  <c:v>4.0</c:v>
                </c:pt>
                <c:pt idx="6402">
                  <c:v>8.0</c:v>
                </c:pt>
                <c:pt idx="6403">
                  <c:v>9.0</c:v>
                </c:pt>
                <c:pt idx="6404">
                  <c:v>4.0</c:v>
                </c:pt>
                <c:pt idx="6405">
                  <c:v>4.0</c:v>
                </c:pt>
                <c:pt idx="6406">
                  <c:v>6.0</c:v>
                </c:pt>
                <c:pt idx="6407">
                  <c:v>5.0</c:v>
                </c:pt>
                <c:pt idx="6408">
                  <c:v>9.0</c:v>
                </c:pt>
                <c:pt idx="6409">
                  <c:v>5.0</c:v>
                </c:pt>
                <c:pt idx="6410">
                  <c:v>6.0</c:v>
                </c:pt>
                <c:pt idx="6411">
                  <c:v>8.0</c:v>
                </c:pt>
                <c:pt idx="6412">
                  <c:v>6.0</c:v>
                </c:pt>
                <c:pt idx="6413">
                  <c:v>8.0</c:v>
                </c:pt>
                <c:pt idx="6414">
                  <c:v>6.0</c:v>
                </c:pt>
                <c:pt idx="6415">
                  <c:v>5.0</c:v>
                </c:pt>
                <c:pt idx="6416">
                  <c:v>7.0</c:v>
                </c:pt>
                <c:pt idx="6417">
                  <c:v>5.0</c:v>
                </c:pt>
                <c:pt idx="6418">
                  <c:v>7.0</c:v>
                </c:pt>
                <c:pt idx="6419">
                  <c:v>8.0</c:v>
                </c:pt>
                <c:pt idx="6420">
                  <c:v>6.0</c:v>
                </c:pt>
                <c:pt idx="6421">
                  <c:v>6.0</c:v>
                </c:pt>
                <c:pt idx="6422">
                  <c:v>7.0</c:v>
                </c:pt>
                <c:pt idx="6423">
                  <c:v>9.0</c:v>
                </c:pt>
                <c:pt idx="6424">
                  <c:v>7.0</c:v>
                </c:pt>
                <c:pt idx="6425">
                  <c:v>9.0</c:v>
                </c:pt>
                <c:pt idx="6426">
                  <c:v>4.0</c:v>
                </c:pt>
                <c:pt idx="6427">
                  <c:v>7.0</c:v>
                </c:pt>
                <c:pt idx="6428">
                  <c:v>4.0</c:v>
                </c:pt>
                <c:pt idx="6429">
                  <c:v>6.0</c:v>
                </c:pt>
                <c:pt idx="6430">
                  <c:v>8.0</c:v>
                </c:pt>
                <c:pt idx="6431">
                  <c:v>6.0</c:v>
                </c:pt>
                <c:pt idx="6432">
                  <c:v>8.0</c:v>
                </c:pt>
                <c:pt idx="6433">
                  <c:v>7.0</c:v>
                </c:pt>
                <c:pt idx="6434">
                  <c:v>8.0</c:v>
                </c:pt>
                <c:pt idx="6435">
                  <c:v>6.0</c:v>
                </c:pt>
                <c:pt idx="6436">
                  <c:v>9.0</c:v>
                </c:pt>
                <c:pt idx="6437">
                  <c:v>10.0</c:v>
                </c:pt>
                <c:pt idx="6438">
                  <c:v>7.0</c:v>
                </c:pt>
                <c:pt idx="6439">
                  <c:v>10.0</c:v>
                </c:pt>
                <c:pt idx="6440">
                  <c:v>3.0</c:v>
                </c:pt>
                <c:pt idx="6441">
                  <c:v>3.0</c:v>
                </c:pt>
                <c:pt idx="6442">
                  <c:v>7.0</c:v>
                </c:pt>
                <c:pt idx="6443">
                  <c:v>10.0</c:v>
                </c:pt>
                <c:pt idx="6444">
                  <c:v>1.0</c:v>
                </c:pt>
                <c:pt idx="6445">
                  <c:v>8.0</c:v>
                </c:pt>
                <c:pt idx="6446">
                  <c:v>6.0</c:v>
                </c:pt>
                <c:pt idx="6447">
                  <c:v>5.0</c:v>
                </c:pt>
                <c:pt idx="6448">
                  <c:v>7.0</c:v>
                </c:pt>
                <c:pt idx="6449">
                  <c:v>9.0</c:v>
                </c:pt>
                <c:pt idx="6450">
                  <c:v>8.0</c:v>
                </c:pt>
                <c:pt idx="6451">
                  <c:v>6.0</c:v>
                </c:pt>
                <c:pt idx="6452">
                  <c:v>9.0</c:v>
                </c:pt>
                <c:pt idx="6453">
                  <c:v>2.0</c:v>
                </c:pt>
                <c:pt idx="6454">
                  <c:v>8.0</c:v>
                </c:pt>
                <c:pt idx="6455">
                  <c:v>9.0</c:v>
                </c:pt>
                <c:pt idx="6456">
                  <c:v>7.0</c:v>
                </c:pt>
                <c:pt idx="6457">
                  <c:v>9.0</c:v>
                </c:pt>
                <c:pt idx="6458">
                  <c:v>1.0</c:v>
                </c:pt>
                <c:pt idx="6459">
                  <c:v>10.0</c:v>
                </c:pt>
                <c:pt idx="6460">
                  <c:v>1.0</c:v>
                </c:pt>
                <c:pt idx="6461">
                  <c:v>6.0</c:v>
                </c:pt>
                <c:pt idx="6462">
                  <c:v>9.0</c:v>
                </c:pt>
                <c:pt idx="6463">
                  <c:v>10.0</c:v>
                </c:pt>
                <c:pt idx="6464">
                  <c:v>8.0</c:v>
                </c:pt>
                <c:pt idx="6465">
                  <c:v>8.0</c:v>
                </c:pt>
                <c:pt idx="6466">
                  <c:v>7.0</c:v>
                </c:pt>
                <c:pt idx="6467">
                  <c:v>8.0</c:v>
                </c:pt>
                <c:pt idx="6468">
                  <c:v>7.0</c:v>
                </c:pt>
                <c:pt idx="6469">
                  <c:v>9.0</c:v>
                </c:pt>
                <c:pt idx="6470">
                  <c:v>5.0</c:v>
                </c:pt>
                <c:pt idx="6471">
                  <c:v>6.0</c:v>
                </c:pt>
                <c:pt idx="6472">
                  <c:v>6.0</c:v>
                </c:pt>
                <c:pt idx="6473">
                  <c:v>7.0</c:v>
                </c:pt>
                <c:pt idx="6474">
                  <c:v>7.0</c:v>
                </c:pt>
                <c:pt idx="6475">
                  <c:v>4.0</c:v>
                </c:pt>
                <c:pt idx="6476">
                  <c:v>7.0</c:v>
                </c:pt>
                <c:pt idx="6477">
                  <c:v>9.0</c:v>
                </c:pt>
                <c:pt idx="6478">
                  <c:v>10.0</c:v>
                </c:pt>
                <c:pt idx="6479">
                  <c:v>4.0</c:v>
                </c:pt>
                <c:pt idx="6480">
                  <c:v>4.0</c:v>
                </c:pt>
                <c:pt idx="6481">
                  <c:v>3.0</c:v>
                </c:pt>
                <c:pt idx="6482">
                  <c:v>7.0</c:v>
                </c:pt>
                <c:pt idx="6483">
                  <c:v>8.0</c:v>
                </c:pt>
                <c:pt idx="6484">
                  <c:v>5.0</c:v>
                </c:pt>
                <c:pt idx="6485">
                  <c:v>6.0</c:v>
                </c:pt>
                <c:pt idx="6486">
                  <c:v>8.0</c:v>
                </c:pt>
                <c:pt idx="6487">
                  <c:v>2.0</c:v>
                </c:pt>
                <c:pt idx="6488">
                  <c:v>9.0</c:v>
                </c:pt>
                <c:pt idx="6489">
                  <c:v>2.0</c:v>
                </c:pt>
                <c:pt idx="6490">
                  <c:v>9.0</c:v>
                </c:pt>
                <c:pt idx="6491">
                  <c:v>8.0</c:v>
                </c:pt>
                <c:pt idx="6492">
                  <c:v>5.0</c:v>
                </c:pt>
                <c:pt idx="6493">
                  <c:v>4.0</c:v>
                </c:pt>
                <c:pt idx="6494">
                  <c:v>5.0</c:v>
                </c:pt>
                <c:pt idx="6495">
                  <c:v>4.0</c:v>
                </c:pt>
                <c:pt idx="6496">
                  <c:v>7.0</c:v>
                </c:pt>
                <c:pt idx="6497">
                  <c:v>8.0</c:v>
                </c:pt>
                <c:pt idx="6498">
                  <c:v>8.0</c:v>
                </c:pt>
                <c:pt idx="6499">
                  <c:v>7.0</c:v>
                </c:pt>
                <c:pt idx="6500">
                  <c:v>7.0</c:v>
                </c:pt>
                <c:pt idx="6501">
                  <c:v>8.0</c:v>
                </c:pt>
                <c:pt idx="6502">
                  <c:v>4.0</c:v>
                </c:pt>
                <c:pt idx="6503">
                  <c:v>9.0</c:v>
                </c:pt>
                <c:pt idx="6504">
                  <c:v>10.0</c:v>
                </c:pt>
                <c:pt idx="6505">
                  <c:v>7.0</c:v>
                </c:pt>
                <c:pt idx="6506">
                  <c:v>5.0</c:v>
                </c:pt>
                <c:pt idx="6507">
                  <c:v>7.0</c:v>
                </c:pt>
                <c:pt idx="6508">
                  <c:v>9.0</c:v>
                </c:pt>
                <c:pt idx="6509">
                  <c:v>6.0</c:v>
                </c:pt>
                <c:pt idx="6510">
                  <c:v>7.0</c:v>
                </c:pt>
                <c:pt idx="6511">
                  <c:v>9.0</c:v>
                </c:pt>
                <c:pt idx="6512">
                  <c:v>4.0</c:v>
                </c:pt>
                <c:pt idx="6513">
                  <c:v>5.0</c:v>
                </c:pt>
                <c:pt idx="6514">
                  <c:v>5.0</c:v>
                </c:pt>
                <c:pt idx="6515">
                  <c:v>10.0</c:v>
                </c:pt>
                <c:pt idx="6516">
                  <c:v>6.0</c:v>
                </c:pt>
                <c:pt idx="6517">
                  <c:v>9.0</c:v>
                </c:pt>
                <c:pt idx="6518">
                  <c:v>9.0</c:v>
                </c:pt>
                <c:pt idx="6519">
                  <c:v>6.0</c:v>
                </c:pt>
                <c:pt idx="6520">
                  <c:v>6.0</c:v>
                </c:pt>
                <c:pt idx="6521">
                  <c:v>8.0</c:v>
                </c:pt>
                <c:pt idx="6522">
                  <c:v>3.0</c:v>
                </c:pt>
                <c:pt idx="6523">
                  <c:v>6.0</c:v>
                </c:pt>
                <c:pt idx="6524">
                  <c:v>7.0</c:v>
                </c:pt>
                <c:pt idx="6525">
                  <c:v>7.0</c:v>
                </c:pt>
                <c:pt idx="6526">
                  <c:v>8.0</c:v>
                </c:pt>
                <c:pt idx="6527">
                  <c:v>8.0</c:v>
                </c:pt>
                <c:pt idx="6528">
                  <c:v>6.0</c:v>
                </c:pt>
                <c:pt idx="6529">
                  <c:v>8.0</c:v>
                </c:pt>
                <c:pt idx="6530">
                  <c:v>8.0</c:v>
                </c:pt>
                <c:pt idx="6531">
                  <c:v>7.0</c:v>
                </c:pt>
                <c:pt idx="6532">
                  <c:v>8.0</c:v>
                </c:pt>
                <c:pt idx="6533">
                  <c:v>9.0</c:v>
                </c:pt>
                <c:pt idx="6534">
                  <c:v>9.0</c:v>
                </c:pt>
                <c:pt idx="6535">
                  <c:v>4.0</c:v>
                </c:pt>
                <c:pt idx="6536">
                  <c:v>5.0</c:v>
                </c:pt>
                <c:pt idx="6537">
                  <c:v>4.0</c:v>
                </c:pt>
                <c:pt idx="6538">
                  <c:v>3.0</c:v>
                </c:pt>
                <c:pt idx="6539">
                  <c:v>6.0</c:v>
                </c:pt>
                <c:pt idx="6540">
                  <c:v>6.0</c:v>
                </c:pt>
                <c:pt idx="6541">
                  <c:v>7.0</c:v>
                </c:pt>
                <c:pt idx="6542">
                  <c:v>5.0</c:v>
                </c:pt>
                <c:pt idx="6543">
                  <c:v>5.0</c:v>
                </c:pt>
                <c:pt idx="6544">
                  <c:v>3.0</c:v>
                </c:pt>
                <c:pt idx="6545">
                  <c:v>7.0</c:v>
                </c:pt>
                <c:pt idx="6546">
                  <c:v>7.0</c:v>
                </c:pt>
                <c:pt idx="6547">
                  <c:v>7.0</c:v>
                </c:pt>
                <c:pt idx="6548">
                  <c:v>4.0</c:v>
                </c:pt>
                <c:pt idx="6549">
                  <c:v>6.0</c:v>
                </c:pt>
                <c:pt idx="6550">
                  <c:v>3.0</c:v>
                </c:pt>
                <c:pt idx="6551">
                  <c:v>9.0</c:v>
                </c:pt>
                <c:pt idx="6552">
                  <c:v>9.0</c:v>
                </c:pt>
                <c:pt idx="6553">
                  <c:v>8.0</c:v>
                </c:pt>
                <c:pt idx="6554">
                  <c:v>4.0</c:v>
                </c:pt>
                <c:pt idx="6555">
                  <c:v>10.0</c:v>
                </c:pt>
                <c:pt idx="6556">
                  <c:v>8.0</c:v>
                </c:pt>
                <c:pt idx="6557">
                  <c:v>5.0</c:v>
                </c:pt>
                <c:pt idx="6558">
                  <c:v>5.0</c:v>
                </c:pt>
                <c:pt idx="6559">
                  <c:v>9.0</c:v>
                </c:pt>
                <c:pt idx="6560">
                  <c:v>4.0</c:v>
                </c:pt>
                <c:pt idx="6561">
                  <c:v>6.0</c:v>
                </c:pt>
                <c:pt idx="6562">
                  <c:v>4.0</c:v>
                </c:pt>
                <c:pt idx="6563">
                  <c:v>8.0</c:v>
                </c:pt>
                <c:pt idx="6564">
                  <c:v>6.0</c:v>
                </c:pt>
                <c:pt idx="6565">
                  <c:v>5.0</c:v>
                </c:pt>
                <c:pt idx="6566">
                  <c:v>2.0</c:v>
                </c:pt>
                <c:pt idx="6567">
                  <c:v>7.0</c:v>
                </c:pt>
                <c:pt idx="6568">
                  <c:v>9.0</c:v>
                </c:pt>
                <c:pt idx="6569">
                  <c:v>6.0</c:v>
                </c:pt>
                <c:pt idx="6570">
                  <c:v>6.0</c:v>
                </c:pt>
                <c:pt idx="6571">
                  <c:v>8.0</c:v>
                </c:pt>
                <c:pt idx="6572">
                  <c:v>9.0</c:v>
                </c:pt>
                <c:pt idx="6573">
                  <c:v>7.0</c:v>
                </c:pt>
                <c:pt idx="6574">
                  <c:v>6.0</c:v>
                </c:pt>
                <c:pt idx="6575">
                  <c:v>5.0</c:v>
                </c:pt>
                <c:pt idx="6576">
                  <c:v>4.0</c:v>
                </c:pt>
                <c:pt idx="6577">
                  <c:v>7.0</c:v>
                </c:pt>
                <c:pt idx="6578">
                  <c:v>5.0</c:v>
                </c:pt>
                <c:pt idx="6579">
                  <c:v>5.0</c:v>
                </c:pt>
                <c:pt idx="6580">
                  <c:v>7.0</c:v>
                </c:pt>
                <c:pt idx="6581">
                  <c:v>7.0</c:v>
                </c:pt>
                <c:pt idx="6582">
                  <c:v>7.0</c:v>
                </c:pt>
                <c:pt idx="6583">
                  <c:v>6.0</c:v>
                </c:pt>
                <c:pt idx="6584">
                  <c:v>8.0</c:v>
                </c:pt>
                <c:pt idx="6585">
                  <c:v>8.0</c:v>
                </c:pt>
                <c:pt idx="6586">
                  <c:v>9.0</c:v>
                </c:pt>
                <c:pt idx="6587">
                  <c:v>7.0</c:v>
                </c:pt>
                <c:pt idx="6588">
                  <c:v>6.0</c:v>
                </c:pt>
                <c:pt idx="6589">
                  <c:v>10.0</c:v>
                </c:pt>
                <c:pt idx="6590">
                  <c:v>6.0</c:v>
                </c:pt>
                <c:pt idx="6591">
                  <c:v>9.0</c:v>
                </c:pt>
                <c:pt idx="6592">
                  <c:v>3.0</c:v>
                </c:pt>
                <c:pt idx="6593">
                  <c:v>10.0</c:v>
                </c:pt>
                <c:pt idx="6594">
                  <c:v>3.0</c:v>
                </c:pt>
                <c:pt idx="6595">
                  <c:v>6.0</c:v>
                </c:pt>
                <c:pt idx="6596">
                  <c:v>7.0</c:v>
                </c:pt>
                <c:pt idx="6597">
                  <c:v>8.0</c:v>
                </c:pt>
                <c:pt idx="6598">
                  <c:v>3.0</c:v>
                </c:pt>
                <c:pt idx="6599">
                  <c:v>6.0</c:v>
                </c:pt>
                <c:pt idx="6600">
                  <c:v>5.0</c:v>
                </c:pt>
                <c:pt idx="6601">
                  <c:v>10.0</c:v>
                </c:pt>
                <c:pt idx="6602">
                  <c:v>7.0</c:v>
                </c:pt>
                <c:pt idx="6603">
                  <c:v>8.0</c:v>
                </c:pt>
                <c:pt idx="6604">
                  <c:v>7.0</c:v>
                </c:pt>
                <c:pt idx="6605">
                  <c:v>4.0</c:v>
                </c:pt>
                <c:pt idx="6606">
                  <c:v>7.0</c:v>
                </c:pt>
                <c:pt idx="6607">
                  <c:v>0.0</c:v>
                </c:pt>
                <c:pt idx="6608">
                  <c:v>9.0</c:v>
                </c:pt>
                <c:pt idx="6609">
                  <c:v>8.0</c:v>
                </c:pt>
                <c:pt idx="6610">
                  <c:v>6.0</c:v>
                </c:pt>
                <c:pt idx="6611">
                  <c:v>9.0</c:v>
                </c:pt>
                <c:pt idx="6612">
                  <c:v>7.0</c:v>
                </c:pt>
                <c:pt idx="6613">
                  <c:v>9.0</c:v>
                </c:pt>
                <c:pt idx="6614">
                  <c:v>4.0</c:v>
                </c:pt>
                <c:pt idx="6615">
                  <c:v>3.0</c:v>
                </c:pt>
                <c:pt idx="6616">
                  <c:v>6.0</c:v>
                </c:pt>
                <c:pt idx="6617">
                  <c:v>9.0</c:v>
                </c:pt>
                <c:pt idx="6618">
                  <c:v>7.0</c:v>
                </c:pt>
                <c:pt idx="6619">
                  <c:v>6.0</c:v>
                </c:pt>
                <c:pt idx="6620">
                  <c:v>7.0</c:v>
                </c:pt>
                <c:pt idx="6621">
                  <c:v>8.0</c:v>
                </c:pt>
                <c:pt idx="6622">
                  <c:v>4.0</c:v>
                </c:pt>
                <c:pt idx="6623">
                  <c:v>9.0</c:v>
                </c:pt>
                <c:pt idx="6624">
                  <c:v>4.0</c:v>
                </c:pt>
                <c:pt idx="6625">
                  <c:v>8.0</c:v>
                </c:pt>
                <c:pt idx="6626">
                  <c:v>8.0</c:v>
                </c:pt>
                <c:pt idx="6627">
                  <c:v>5.0</c:v>
                </c:pt>
                <c:pt idx="6628">
                  <c:v>2.0</c:v>
                </c:pt>
                <c:pt idx="6629">
                  <c:v>6.0</c:v>
                </c:pt>
                <c:pt idx="6630">
                  <c:v>4.0</c:v>
                </c:pt>
                <c:pt idx="6631">
                  <c:v>7.0</c:v>
                </c:pt>
                <c:pt idx="6632">
                  <c:v>5.0</c:v>
                </c:pt>
                <c:pt idx="6633">
                  <c:v>6.0</c:v>
                </c:pt>
                <c:pt idx="6634">
                  <c:v>3.0</c:v>
                </c:pt>
                <c:pt idx="6635">
                  <c:v>4.0</c:v>
                </c:pt>
                <c:pt idx="6636">
                  <c:v>10.0</c:v>
                </c:pt>
                <c:pt idx="6637">
                  <c:v>7.0</c:v>
                </c:pt>
                <c:pt idx="6638">
                  <c:v>7.0</c:v>
                </c:pt>
                <c:pt idx="6639">
                  <c:v>2.0</c:v>
                </c:pt>
                <c:pt idx="6640">
                  <c:v>7.0</c:v>
                </c:pt>
                <c:pt idx="6641">
                  <c:v>8.0</c:v>
                </c:pt>
                <c:pt idx="6642">
                  <c:v>7.0</c:v>
                </c:pt>
                <c:pt idx="6643">
                  <c:v>3.0</c:v>
                </c:pt>
                <c:pt idx="6644">
                  <c:v>7.0</c:v>
                </c:pt>
                <c:pt idx="6645">
                  <c:v>9.0</c:v>
                </c:pt>
                <c:pt idx="6646">
                  <c:v>6.0</c:v>
                </c:pt>
                <c:pt idx="6647">
                  <c:v>7.0</c:v>
                </c:pt>
                <c:pt idx="6648">
                  <c:v>6.0</c:v>
                </c:pt>
                <c:pt idx="6649">
                  <c:v>4.0</c:v>
                </c:pt>
                <c:pt idx="6650">
                  <c:v>8.0</c:v>
                </c:pt>
                <c:pt idx="6651">
                  <c:v>6.0</c:v>
                </c:pt>
                <c:pt idx="6652">
                  <c:v>8.0</c:v>
                </c:pt>
                <c:pt idx="6653">
                  <c:v>4.0</c:v>
                </c:pt>
                <c:pt idx="6654">
                  <c:v>5.0</c:v>
                </c:pt>
                <c:pt idx="6655">
                  <c:v>8.0</c:v>
                </c:pt>
                <c:pt idx="6656">
                  <c:v>4.0</c:v>
                </c:pt>
                <c:pt idx="6657">
                  <c:v>8.0</c:v>
                </c:pt>
                <c:pt idx="6658">
                  <c:v>4.0</c:v>
                </c:pt>
                <c:pt idx="6659">
                  <c:v>6.0</c:v>
                </c:pt>
                <c:pt idx="6660">
                  <c:v>6.0</c:v>
                </c:pt>
                <c:pt idx="6661">
                  <c:v>8.0</c:v>
                </c:pt>
                <c:pt idx="6662">
                  <c:v>4.0</c:v>
                </c:pt>
                <c:pt idx="6663">
                  <c:v>1.0</c:v>
                </c:pt>
                <c:pt idx="6664">
                  <c:v>2.0</c:v>
                </c:pt>
                <c:pt idx="6665">
                  <c:v>4.0</c:v>
                </c:pt>
                <c:pt idx="6666">
                  <c:v>5.0</c:v>
                </c:pt>
                <c:pt idx="6667">
                  <c:v>6.0</c:v>
                </c:pt>
                <c:pt idx="6668">
                  <c:v>2.0</c:v>
                </c:pt>
                <c:pt idx="6669">
                  <c:v>6.0</c:v>
                </c:pt>
                <c:pt idx="6670">
                  <c:v>9.0</c:v>
                </c:pt>
                <c:pt idx="6671">
                  <c:v>7.0</c:v>
                </c:pt>
                <c:pt idx="6672">
                  <c:v>6.0</c:v>
                </c:pt>
                <c:pt idx="6673">
                  <c:v>10.0</c:v>
                </c:pt>
                <c:pt idx="6674">
                  <c:v>6.0</c:v>
                </c:pt>
                <c:pt idx="6675">
                  <c:v>8.0</c:v>
                </c:pt>
                <c:pt idx="6676">
                  <c:v>8.0</c:v>
                </c:pt>
                <c:pt idx="6677">
                  <c:v>4.0</c:v>
                </c:pt>
                <c:pt idx="6678">
                  <c:v>3.0</c:v>
                </c:pt>
                <c:pt idx="6679">
                  <c:v>4.0</c:v>
                </c:pt>
                <c:pt idx="6680">
                  <c:v>6.0</c:v>
                </c:pt>
                <c:pt idx="6681">
                  <c:v>4.0</c:v>
                </c:pt>
                <c:pt idx="6682">
                  <c:v>6.0</c:v>
                </c:pt>
                <c:pt idx="6683">
                  <c:v>6.0</c:v>
                </c:pt>
                <c:pt idx="6684">
                  <c:v>4.0</c:v>
                </c:pt>
                <c:pt idx="6685">
                  <c:v>4.0</c:v>
                </c:pt>
                <c:pt idx="6686">
                  <c:v>8.0</c:v>
                </c:pt>
                <c:pt idx="6687">
                  <c:v>4.0</c:v>
                </c:pt>
                <c:pt idx="6688">
                  <c:v>8.0</c:v>
                </c:pt>
                <c:pt idx="6689">
                  <c:v>4.0</c:v>
                </c:pt>
                <c:pt idx="6690">
                  <c:v>9.0</c:v>
                </c:pt>
                <c:pt idx="6691">
                  <c:v>8.0</c:v>
                </c:pt>
                <c:pt idx="6692">
                  <c:v>9.0</c:v>
                </c:pt>
                <c:pt idx="6693">
                  <c:v>7.0</c:v>
                </c:pt>
                <c:pt idx="6694">
                  <c:v>7.0</c:v>
                </c:pt>
                <c:pt idx="6695">
                  <c:v>6.0</c:v>
                </c:pt>
                <c:pt idx="6696">
                  <c:v>3.0</c:v>
                </c:pt>
                <c:pt idx="6697">
                  <c:v>5.0</c:v>
                </c:pt>
                <c:pt idx="6698">
                  <c:v>8.0</c:v>
                </c:pt>
                <c:pt idx="6699">
                  <c:v>5.0</c:v>
                </c:pt>
                <c:pt idx="6700">
                  <c:v>6.0</c:v>
                </c:pt>
                <c:pt idx="6701">
                  <c:v>9.0</c:v>
                </c:pt>
                <c:pt idx="6702">
                  <c:v>8.0</c:v>
                </c:pt>
                <c:pt idx="6703">
                  <c:v>7.0</c:v>
                </c:pt>
                <c:pt idx="6704">
                  <c:v>9.0</c:v>
                </c:pt>
                <c:pt idx="6705">
                  <c:v>5.0</c:v>
                </c:pt>
                <c:pt idx="6706">
                  <c:v>3.0</c:v>
                </c:pt>
                <c:pt idx="6707">
                  <c:v>3.0</c:v>
                </c:pt>
                <c:pt idx="6708">
                  <c:v>4.0</c:v>
                </c:pt>
                <c:pt idx="6709">
                  <c:v>9.0</c:v>
                </c:pt>
                <c:pt idx="6710">
                  <c:v>9.0</c:v>
                </c:pt>
                <c:pt idx="6711">
                  <c:v>6.0</c:v>
                </c:pt>
                <c:pt idx="6712">
                  <c:v>3.0</c:v>
                </c:pt>
                <c:pt idx="6713">
                  <c:v>10.0</c:v>
                </c:pt>
                <c:pt idx="6714">
                  <c:v>4.0</c:v>
                </c:pt>
                <c:pt idx="6715">
                  <c:v>7.0</c:v>
                </c:pt>
                <c:pt idx="6716">
                  <c:v>7.0</c:v>
                </c:pt>
                <c:pt idx="6717">
                  <c:v>6.0</c:v>
                </c:pt>
                <c:pt idx="6718">
                  <c:v>8.0</c:v>
                </c:pt>
                <c:pt idx="6719">
                  <c:v>7.0</c:v>
                </c:pt>
                <c:pt idx="6720">
                  <c:v>8.0</c:v>
                </c:pt>
                <c:pt idx="6721">
                  <c:v>5.0</c:v>
                </c:pt>
                <c:pt idx="6722">
                  <c:v>4.0</c:v>
                </c:pt>
                <c:pt idx="6723">
                  <c:v>2.0</c:v>
                </c:pt>
                <c:pt idx="6724">
                  <c:v>6.0</c:v>
                </c:pt>
                <c:pt idx="6725">
                  <c:v>4.0</c:v>
                </c:pt>
                <c:pt idx="6726">
                  <c:v>8.0</c:v>
                </c:pt>
                <c:pt idx="6727">
                  <c:v>5.0</c:v>
                </c:pt>
                <c:pt idx="6728">
                  <c:v>3.0</c:v>
                </c:pt>
                <c:pt idx="6729">
                  <c:v>9.0</c:v>
                </c:pt>
                <c:pt idx="6730">
                  <c:v>4.0</c:v>
                </c:pt>
                <c:pt idx="6731">
                  <c:v>10.0</c:v>
                </c:pt>
                <c:pt idx="6732">
                  <c:v>6.0</c:v>
                </c:pt>
                <c:pt idx="6733">
                  <c:v>4.0</c:v>
                </c:pt>
                <c:pt idx="6734">
                  <c:v>5.0</c:v>
                </c:pt>
                <c:pt idx="6735">
                  <c:v>3.0</c:v>
                </c:pt>
                <c:pt idx="6736">
                  <c:v>5.0</c:v>
                </c:pt>
                <c:pt idx="6737">
                  <c:v>7.0</c:v>
                </c:pt>
                <c:pt idx="6738">
                  <c:v>5.0</c:v>
                </c:pt>
                <c:pt idx="6739">
                  <c:v>10.0</c:v>
                </c:pt>
                <c:pt idx="6740">
                  <c:v>7.0</c:v>
                </c:pt>
                <c:pt idx="6741">
                  <c:v>4.0</c:v>
                </c:pt>
                <c:pt idx="6742">
                  <c:v>3.0</c:v>
                </c:pt>
                <c:pt idx="6743">
                  <c:v>9.0</c:v>
                </c:pt>
                <c:pt idx="6744">
                  <c:v>6.0</c:v>
                </c:pt>
                <c:pt idx="6745">
                  <c:v>9.0</c:v>
                </c:pt>
                <c:pt idx="6746">
                  <c:v>9.0</c:v>
                </c:pt>
                <c:pt idx="6747">
                  <c:v>4.0</c:v>
                </c:pt>
                <c:pt idx="6748">
                  <c:v>8.0</c:v>
                </c:pt>
                <c:pt idx="6749">
                  <c:v>7.0</c:v>
                </c:pt>
                <c:pt idx="6750">
                  <c:v>4.0</c:v>
                </c:pt>
                <c:pt idx="6751">
                  <c:v>4.0</c:v>
                </c:pt>
                <c:pt idx="6752">
                  <c:v>7.0</c:v>
                </c:pt>
                <c:pt idx="6753">
                  <c:v>4.0</c:v>
                </c:pt>
                <c:pt idx="6754">
                  <c:v>7.0</c:v>
                </c:pt>
                <c:pt idx="6755">
                  <c:v>8.0</c:v>
                </c:pt>
                <c:pt idx="6756">
                  <c:v>4.0</c:v>
                </c:pt>
                <c:pt idx="6757">
                  <c:v>8.0</c:v>
                </c:pt>
                <c:pt idx="6758">
                  <c:v>8.0</c:v>
                </c:pt>
                <c:pt idx="6759">
                  <c:v>6.0</c:v>
                </c:pt>
                <c:pt idx="6760">
                  <c:v>4.0</c:v>
                </c:pt>
                <c:pt idx="6761">
                  <c:v>4.0</c:v>
                </c:pt>
                <c:pt idx="6762">
                  <c:v>5.0</c:v>
                </c:pt>
                <c:pt idx="6763">
                  <c:v>8.0</c:v>
                </c:pt>
                <c:pt idx="6764">
                  <c:v>2.0</c:v>
                </c:pt>
                <c:pt idx="6765">
                  <c:v>7.0</c:v>
                </c:pt>
                <c:pt idx="6766">
                  <c:v>7.0</c:v>
                </c:pt>
                <c:pt idx="6767">
                  <c:v>9.0</c:v>
                </c:pt>
                <c:pt idx="6768">
                  <c:v>1.0</c:v>
                </c:pt>
                <c:pt idx="6769">
                  <c:v>5.0</c:v>
                </c:pt>
                <c:pt idx="6770">
                  <c:v>4.0</c:v>
                </c:pt>
                <c:pt idx="6771">
                  <c:v>6.0</c:v>
                </c:pt>
                <c:pt idx="6772">
                  <c:v>9.0</c:v>
                </c:pt>
                <c:pt idx="6773">
                  <c:v>6.0</c:v>
                </c:pt>
                <c:pt idx="6774">
                  <c:v>3.0</c:v>
                </c:pt>
                <c:pt idx="6775">
                  <c:v>2.0</c:v>
                </c:pt>
                <c:pt idx="6776">
                  <c:v>8.0</c:v>
                </c:pt>
                <c:pt idx="6777">
                  <c:v>7.0</c:v>
                </c:pt>
                <c:pt idx="6778">
                  <c:v>8.0</c:v>
                </c:pt>
                <c:pt idx="6779">
                  <c:v>8.0</c:v>
                </c:pt>
                <c:pt idx="6780">
                  <c:v>8.0</c:v>
                </c:pt>
                <c:pt idx="6781">
                  <c:v>3.0</c:v>
                </c:pt>
                <c:pt idx="6782">
                  <c:v>7.0</c:v>
                </c:pt>
                <c:pt idx="6783">
                  <c:v>5.0</c:v>
                </c:pt>
                <c:pt idx="6784">
                  <c:v>7.0</c:v>
                </c:pt>
                <c:pt idx="6785">
                  <c:v>6.0</c:v>
                </c:pt>
                <c:pt idx="6786">
                  <c:v>6.0</c:v>
                </c:pt>
                <c:pt idx="6787">
                  <c:v>8.0</c:v>
                </c:pt>
                <c:pt idx="6788">
                  <c:v>6.0</c:v>
                </c:pt>
                <c:pt idx="6789">
                  <c:v>8.0</c:v>
                </c:pt>
                <c:pt idx="6790">
                  <c:v>2.0</c:v>
                </c:pt>
                <c:pt idx="6791">
                  <c:v>7.0</c:v>
                </c:pt>
                <c:pt idx="6792">
                  <c:v>4.0</c:v>
                </c:pt>
                <c:pt idx="6793">
                  <c:v>6.0</c:v>
                </c:pt>
                <c:pt idx="6794">
                  <c:v>7.0</c:v>
                </c:pt>
                <c:pt idx="6795">
                  <c:v>2.0</c:v>
                </c:pt>
                <c:pt idx="6796">
                  <c:v>7.0</c:v>
                </c:pt>
                <c:pt idx="6797">
                  <c:v>4.0</c:v>
                </c:pt>
                <c:pt idx="6798">
                  <c:v>4.0</c:v>
                </c:pt>
                <c:pt idx="6799">
                  <c:v>9.0</c:v>
                </c:pt>
                <c:pt idx="6800">
                  <c:v>6.0</c:v>
                </c:pt>
                <c:pt idx="6801">
                  <c:v>5.0</c:v>
                </c:pt>
                <c:pt idx="6802">
                  <c:v>8.0</c:v>
                </c:pt>
                <c:pt idx="6803">
                  <c:v>6.0</c:v>
                </c:pt>
                <c:pt idx="6804">
                  <c:v>8.0</c:v>
                </c:pt>
                <c:pt idx="6805">
                  <c:v>6.0</c:v>
                </c:pt>
                <c:pt idx="6806">
                  <c:v>4.0</c:v>
                </c:pt>
                <c:pt idx="6807">
                  <c:v>8.0</c:v>
                </c:pt>
                <c:pt idx="6808">
                  <c:v>5.0</c:v>
                </c:pt>
                <c:pt idx="6809">
                  <c:v>3.0</c:v>
                </c:pt>
                <c:pt idx="6810">
                  <c:v>4.0</c:v>
                </c:pt>
                <c:pt idx="6811">
                  <c:v>8.0</c:v>
                </c:pt>
                <c:pt idx="6812">
                  <c:v>5.0</c:v>
                </c:pt>
                <c:pt idx="6813">
                  <c:v>10.0</c:v>
                </c:pt>
                <c:pt idx="6814">
                  <c:v>8.0</c:v>
                </c:pt>
                <c:pt idx="6815">
                  <c:v>6.0</c:v>
                </c:pt>
                <c:pt idx="6816">
                  <c:v>5.0</c:v>
                </c:pt>
                <c:pt idx="6817">
                  <c:v>6.0</c:v>
                </c:pt>
                <c:pt idx="6818">
                  <c:v>4.0</c:v>
                </c:pt>
                <c:pt idx="6819">
                  <c:v>1.0</c:v>
                </c:pt>
                <c:pt idx="6820">
                  <c:v>5.0</c:v>
                </c:pt>
                <c:pt idx="6821">
                  <c:v>4.0</c:v>
                </c:pt>
                <c:pt idx="6822">
                  <c:v>6.0</c:v>
                </c:pt>
                <c:pt idx="6823">
                  <c:v>5.0</c:v>
                </c:pt>
                <c:pt idx="6824">
                  <c:v>3.0</c:v>
                </c:pt>
                <c:pt idx="6825">
                  <c:v>7.0</c:v>
                </c:pt>
                <c:pt idx="6826">
                  <c:v>6.0</c:v>
                </c:pt>
                <c:pt idx="6827">
                  <c:v>2.0</c:v>
                </c:pt>
                <c:pt idx="6828">
                  <c:v>9.0</c:v>
                </c:pt>
                <c:pt idx="6829">
                  <c:v>9.0</c:v>
                </c:pt>
                <c:pt idx="6830">
                  <c:v>10.0</c:v>
                </c:pt>
                <c:pt idx="6831">
                  <c:v>8.0</c:v>
                </c:pt>
                <c:pt idx="6832">
                  <c:v>6.0</c:v>
                </c:pt>
                <c:pt idx="6833">
                  <c:v>6.0</c:v>
                </c:pt>
                <c:pt idx="6834">
                  <c:v>8.0</c:v>
                </c:pt>
                <c:pt idx="6835">
                  <c:v>9.0</c:v>
                </c:pt>
                <c:pt idx="6836">
                  <c:v>7.0</c:v>
                </c:pt>
                <c:pt idx="6837">
                  <c:v>7.0</c:v>
                </c:pt>
                <c:pt idx="6838">
                  <c:v>5.0</c:v>
                </c:pt>
                <c:pt idx="6839">
                  <c:v>10.0</c:v>
                </c:pt>
                <c:pt idx="6840">
                  <c:v>6.0</c:v>
                </c:pt>
                <c:pt idx="6841">
                  <c:v>3.0</c:v>
                </c:pt>
                <c:pt idx="6842">
                  <c:v>6.0</c:v>
                </c:pt>
                <c:pt idx="6843">
                  <c:v>7.0</c:v>
                </c:pt>
                <c:pt idx="6844">
                  <c:v>4.0</c:v>
                </c:pt>
                <c:pt idx="6845">
                  <c:v>6.0</c:v>
                </c:pt>
                <c:pt idx="6846">
                  <c:v>7.0</c:v>
                </c:pt>
                <c:pt idx="6847">
                  <c:v>6.0</c:v>
                </c:pt>
                <c:pt idx="6848">
                  <c:v>6.0</c:v>
                </c:pt>
                <c:pt idx="6849">
                  <c:v>8.0</c:v>
                </c:pt>
                <c:pt idx="6850">
                  <c:v>8.0</c:v>
                </c:pt>
                <c:pt idx="6851">
                  <c:v>7.0</c:v>
                </c:pt>
                <c:pt idx="6852">
                  <c:v>8.0</c:v>
                </c:pt>
                <c:pt idx="6853">
                  <c:v>7.0</c:v>
                </c:pt>
                <c:pt idx="6854">
                  <c:v>9.0</c:v>
                </c:pt>
                <c:pt idx="6855">
                  <c:v>3.0</c:v>
                </c:pt>
                <c:pt idx="6856">
                  <c:v>8.0</c:v>
                </c:pt>
                <c:pt idx="6857">
                  <c:v>6.0</c:v>
                </c:pt>
                <c:pt idx="6858">
                  <c:v>3.0</c:v>
                </c:pt>
                <c:pt idx="6859">
                  <c:v>6.0</c:v>
                </c:pt>
                <c:pt idx="6860">
                  <c:v>3.0</c:v>
                </c:pt>
                <c:pt idx="6861">
                  <c:v>8.0</c:v>
                </c:pt>
                <c:pt idx="6862">
                  <c:v>7.0</c:v>
                </c:pt>
                <c:pt idx="6863">
                  <c:v>5.0</c:v>
                </c:pt>
                <c:pt idx="6864">
                  <c:v>7.0</c:v>
                </c:pt>
                <c:pt idx="6865">
                  <c:v>5.0</c:v>
                </c:pt>
                <c:pt idx="6866">
                  <c:v>4.0</c:v>
                </c:pt>
                <c:pt idx="6867">
                  <c:v>8.0</c:v>
                </c:pt>
                <c:pt idx="6868">
                  <c:v>8.0</c:v>
                </c:pt>
                <c:pt idx="6869">
                  <c:v>10.0</c:v>
                </c:pt>
                <c:pt idx="6870">
                  <c:v>4.0</c:v>
                </c:pt>
                <c:pt idx="6871">
                  <c:v>6.0</c:v>
                </c:pt>
                <c:pt idx="6872">
                  <c:v>6.0</c:v>
                </c:pt>
                <c:pt idx="6873">
                  <c:v>4.0</c:v>
                </c:pt>
                <c:pt idx="6874">
                  <c:v>9.0</c:v>
                </c:pt>
                <c:pt idx="6875">
                  <c:v>7.0</c:v>
                </c:pt>
                <c:pt idx="6876">
                  <c:v>5.0</c:v>
                </c:pt>
                <c:pt idx="6877">
                  <c:v>6.0</c:v>
                </c:pt>
                <c:pt idx="6878">
                  <c:v>7.0</c:v>
                </c:pt>
                <c:pt idx="6879">
                  <c:v>4.0</c:v>
                </c:pt>
                <c:pt idx="6880">
                  <c:v>3.0</c:v>
                </c:pt>
                <c:pt idx="6881">
                  <c:v>7.0</c:v>
                </c:pt>
                <c:pt idx="6882">
                  <c:v>8.0</c:v>
                </c:pt>
                <c:pt idx="6883">
                  <c:v>5.0</c:v>
                </c:pt>
                <c:pt idx="6884">
                  <c:v>7.0</c:v>
                </c:pt>
                <c:pt idx="6885">
                  <c:v>7.0</c:v>
                </c:pt>
                <c:pt idx="6886">
                  <c:v>1.0</c:v>
                </c:pt>
                <c:pt idx="6887">
                  <c:v>6.0</c:v>
                </c:pt>
                <c:pt idx="6888">
                  <c:v>4.0</c:v>
                </c:pt>
                <c:pt idx="6889">
                  <c:v>7.0</c:v>
                </c:pt>
                <c:pt idx="6890">
                  <c:v>5.0</c:v>
                </c:pt>
                <c:pt idx="6891">
                  <c:v>8.0</c:v>
                </c:pt>
                <c:pt idx="6892">
                  <c:v>3.0</c:v>
                </c:pt>
                <c:pt idx="6893">
                  <c:v>5.0</c:v>
                </c:pt>
                <c:pt idx="6894">
                  <c:v>7.0</c:v>
                </c:pt>
                <c:pt idx="6895">
                  <c:v>9.0</c:v>
                </c:pt>
                <c:pt idx="6896">
                  <c:v>7.0</c:v>
                </c:pt>
                <c:pt idx="6897">
                  <c:v>0.0</c:v>
                </c:pt>
                <c:pt idx="6898">
                  <c:v>6.0</c:v>
                </c:pt>
                <c:pt idx="6899">
                  <c:v>7.0</c:v>
                </c:pt>
                <c:pt idx="6900">
                  <c:v>5.0</c:v>
                </c:pt>
                <c:pt idx="6901">
                  <c:v>8.0</c:v>
                </c:pt>
                <c:pt idx="6902">
                  <c:v>6.0</c:v>
                </c:pt>
                <c:pt idx="6903">
                  <c:v>4.0</c:v>
                </c:pt>
                <c:pt idx="6904">
                  <c:v>9.0</c:v>
                </c:pt>
                <c:pt idx="6905">
                  <c:v>4.0</c:v>
                </c:pt>
                <c:pt idx="6906">
                  <c:v>9.0</c:v>
                </c:pt>
                <c:pt idx="6907">
                  <c:v>6.0</c:v>
                </c:pt>
                <c:pt idx="6908">
                  <c:v>7.0</c:v>
                </c:pt>
                <c:pt idx="6909">
                  <c:v>6.0</c:v>
                </c:pt>
                <c:pt idx="6910">
                  <c:v>5.0</c:v>
                </c:pt>
                <c:pt idx="6911">
                  <c:v>8.0</c:v>
                </c:pt>
                <c:pt idx="6912">
                  <c:v>8.0</c:v>
                </c:pt>
                <c:pt idx="6913">
                  <c:v>6.0</c:v>
                </c:pt>
                <c:pt idx="6914">
                  <c:v>9.0</c:v>
                </c:pt>
                <c:pt idx="6915">
                  <c:v>7.0</c:v>
                </c:pt>
                <c:pt idx="6916">
                  <c:v>7.0</c:v>
                </c:pt>
                <c:pt idx="6917">
                  <c:v>5.0</c:v>
                </c:pt>
                <c:pt idx="6918">
                  <c:v>6.0</c:v>
                </c:pt>
                <c:pt idx="6919">
                  <c:v>10.0</c:v>
                </c:pt>
                <c:pt idx="6920">
                  <c:v>10.0</c:v>
                </c:pt>
                <c:pt idx="6921">
                  <c:v>8.0</c:v>
                </c:pt>
                <c:pt idx="6922">
                  <c:v>5.0</c:v>
                </c:pt>
                <c:pt idx="6923">
                  <c:v>3.0</c:v>
                </c:pt>
                <c:pt idx="6924">
                  <c:v>8.0</c:v>
                </c:pt>
                <c:pt idx="6925">
                  <c:v>4.0</c:v>
                </c:pt>
                <c:pt idx="6926">
                  <c:v>5.0</c:v>
                </c:pt>
                <c:pt idx="6927">
                  <c:v>8.0</c:v>
                </c:pt>
                <c:pt idx="6928">
                  <c:v>6.0</c:v>
                </c:pt>
                <c:pt idx="6929">
                  <c:v>9.0</c:v>
                </c:pt>
                <c:pt idx="6930">
                  <c:v>4.0</c:v>
                </c:pt>
                <c:pt idx="6931">
                  <c:v>7.0</c:v>
                </c:pt>
                <c:pt idx="6932">
                  <c:v>9.0</c:v>
                </c:pt>
                <c:pt idx="6933">
                  <c:v>6.0</c:v>
                </c:pt>
                <c:pt idx="6934">
                  <c:v>9.0</c:v>
                </c:pt>
                <c:pt idx="6935">
                  <c:v>5.0</c:v>
                </c:pt>
                <c:pt idx="6936">
                  <c:v>6.0</c:v>
                </c:pt>
                <c:pt idx="6937">
                  <c:v>6.0</c:v>
                </c:pt>
                <c:pt idx="6938">
                  <c:v>5.0</c:v>
                </c:pt>
                <c:pt idx="6939">
                  <c:v>5.0</c:v>
                </c:pt>
                <c:pt idx="6940">
                  <c:v>9.0</c:v>
                </c:pt>
                <c:pt idx="6941">
                  <c:v>7.0</c:v>
                </c:pt>
                <c:pt idx="6942">
                  <c:v>8.0</c:v>
                </c:pt>
                <c:pt idx="6943">
                  <c:v>8.0</c:v>
                </c:pt>
                <c:pt idx="6944">
                  <c:v>5.0</c:v>
                </c:pt>
                <c:pt idx="6945">
                  <c:v>7.0</c:v>
                </c:pt>
                <c:pt idx="6946">
                  <c:v>4.0</c:v>
                </c:pt>
                <c:pt idx="6947">
                  <c:v>7.0</c:v>
                </c:pt>
                <c:pt idx="6948">
                  <c:v>8.0</c:v>
                </c:pt>
                <c:pt idx="6949">
                  <c:v>4.0</c:v>
                </c:pt>
                <c:pt idx="6950">
                  <c:v>6.0</c:v>
                </c:pt>
                <c:pt idx="6951">
                  <c:v>6.0</c:v>
                </c:pt>
                <c:pt idx="6952">
                  <c:v>7.0</c:v>
                </c:pt>
                <c:pt idx="6953">
                  <c:v>7.0</c:v>
                </c:pt>
                <c:pt idx="6954">
                  <c:v>9.0</c:v>
                </c:pt>
                <c:pt idx="6955">
                  <c:v>8.0</c:v>
                </c:pt>
                <c:pt idx="6956">
                  <c:v>3.0</c:v>
                </c:pt>
                <c:pt idx="6957">
                  <c:v>8.0</c:v>
                </c:pt>
                <c:pt idx="6958">
                  <c:v>6.0</c:v>
                </c:pt>
                <c:pt idx="6959">
                  <c:v>10.0</c:v>
                </c:pt>
                <c:pt idx="6960">
                  <c:v>8.0</c:v>
                </c:pt>
                <c:pt idx="6961">
                  <c:v>7.0</c:v>
                </c:pt>
                <c:pt idx="6962">
                  <c:v>5.0</c:v>
                </c:pt>
                <c:pt idx="6963">
                  <c:v>5.0</c:v>
                </c:pt>
                <c:pt idx="6964">
                  <c:v>6.0</c:v>
                </c:pt>
                <c:pt idx="6965">
                  <c:v>7.0</c:v>
                </c:pt>
                <c:pt idx="6966">
                  <c:v>6.0</c:v>
                </c:pt>
                <c:pt idx="6967">
                  <c:v>4.0</c:v>
                </c:pt>
                <c:pt idx="6968">
                  <c:v>9.0</c:v>
                </c:pt>
                <c:pt idx="6969">
                  <c:v>7.0</c:v>
                </c:pt>
                <c:pt idx="6970">
                  <c:v>8.0</c:v>
                </c:pt>
                <c:pt idx="6971">
                  <c:v>7.0</c:v>
                </c:pt>
                <c:pt idx="6972">
                  <c:v>9.0</c:v>
                </c:pt>
                <c:pt idx="6973">
                  <c:v>3.0</c:v>
                </c:pt>
                <c:pt idx="6974">
                  <c:v>8.0</c:v>
                </c:pt>
                <c:pt idx="6975">
                  <c:v>10.0</c:v>
                </c:pt>
                <c:pt idx="6976">
                  <c:v>9.0</c:v>
                </c:pt>
                <c:pt idx="6977">
                  <c:v>7.0</c:v>
                </c:pt>
                <c:pt idx="6978">
                  <c:v>5.0</c:v>
                </c:pt>
                <c:pt idx="6979">
                  <c:v>8.0</c:v>
                </c:pt>
                <c:pt idx="6980">
                  <c:v>9.0</c:v>
                </c:pt>
                <c:pt idx="6981">
                  <c:v>5.0</c:v>
                </c:pt>
                <c:pt idx="6982">
                  <c:v>10.0</c:v>
                </c:pt>
                <c:pt idx="6983">
                  <c:v>10.0</c:v>
                </c:pt>
                <c:pt idx="6984">
                  <c:v>8.0</c:v>
                </c:pt>
                <c:pt idx="6985">
                  <c:v>9.0</c:v>
                </c:pt>
                <c:pt idx="6986">
                  <c:v>3.0</c:v>
                </c:pt>
                <c:pt idx="6987">
                  <c:v>2.0</c:v>
                </c:pt>
                <c:pt idx="6988">
                  <c:v>6.0</c:v>
                </c:pt>
                <c:pt idx="6989">
                  <c:v>8.0</c:v>
                </c:pt>
                <c:pt idx="6990">
                  <c:v>9.0</c:v>
                </c:pt>
                <c:pt idx="6991">
                  <c:v>5.0</c:v>
                </c:pt>
                <c:pt idx="6992">
                  <c:v>5.0</c:v>
                </c:pt>
                <c:pt idx="6993">
                  <c:v>7.0</c:v>
                </c:pt>
                <c:pt idx="6994">
                  <c:v>3.0</c:v>
                </c:pt>
                <c:pt idx="6995">
                  <c:v>5.0</c:v>
                </c:pt>
                <c:pt idx="6996">
                  <c:v>8.0</c:v>
                </c:pt>
                <c:pt idx="6997">
                  <c:v>10.0</c:v>
                </c:pt>
                <c:pt idx="6998">
                  <c:v>3.0</c:v>
                </c:pt>
                <c:pt idx="6999">
                  <c:v>7.0</c:v>
                </c:pt>
                <c:pt idx="7000">
                  <c:v>8.0</c:v>
                </c:pt>
                <c:pt idx="7001">
                  <c:v>7.0</c:v>
                </c:pt>
                <c:pt idx="7002">
                  <c:v>9.0</c:v>
                </c:pt>
                <c:pt idx="7003">
                  <c:v>4.0</c:v>
                </c:pt>
                <c:pt idx="7004">
                  <c:v>6.0</c:v>
                </c:pt>
                <c:pt idx="7005">
                  <c:v>2.0</c:v>
                </c:pt>
                <c:pt idx="7006">
                  <c:v>6.0</c:v>
                </c:pt>
                <c:pt idx="7007">
                  <c:v>5.0</c:v>
                </c:pt>
                <c:pt idx="7008">
                  <c:v>7.0</c:v>
                </c:pt>
                <c:pt idx="7009">
                  <c:v>8.0</c:v>
                </c:pt>
                <c:pt idx="7010">
                  <c:v>9.0</c:v>
                </c:pt>
                <c:pt idx="7011">
                  <c:v>4.0</c:v>
                </c:pt>
                <c:pt idx="7012">
                  <c:v>9.0</c:v>
                </c:pt>
                <c:pt idx="7013">
                  <c:v>6.0</c:v>
                </c:pt>
                <c:pt idx="7014">
                  <c:v>9.0</c:v>
                </c:pt>
                <c:pt idx="7015">
                  <c:v>6.0</c:v>
                </c:pt>
                <c:pt idx="7016">
                  <c:v>8.0</c:v>
                </c:pt>
                <c:pt idx="7017">
                  <c:v>7.0</c:v>
                </c:pt>
                <c:pt idx="7018">
                  <c:v>5.0</c:v>
                </c:pt>
                <c:pt idx="7019">
                  <c:v>8.0</c:v>
                </c:pt>
                <c:pt idx="7020">
                  <c:v>8.0</c:v>
                </c:pt>
                <c:pt idx="7021">
                  <c:v>4.0</c:v>
                </c:pt>
                <c:pt idx="7022">
                  <c:v>4.0</c:v>
                </c:pt>
                <c:pt idx="7023">
                  <c:v>4.0</c:v>
                </c:pt>
                <c:pt idx="7024">
                  <c:v>9.0</c:v>
                </c:pt>
                <c:pt idx="7025">
                  <c:v>7.0</c:v>
                </c:pt>
                <c:pt idx="7026">
                  <c:v>2.0</c:v>
                </c:pt>
                <c:pt idx="7027">
                  <c:v>3.0</c:v>
                </c:pt>
                <c:pt idx="7028">
                  <c:v>7.0</c:v>
                </c:pt>
                <c:pt idx="7029">
                  <c:v>9.0</c:v>
                </c:pt>
                <c:pt idx="7030">
                  <c:v>5.0</c:v>
                </c:pt>
                <c:pt idx="7031">
                  <c:v>2.0</c:v>
                </c:pt>
                <c:pt idx="7032">
                  <c:v>5.0</c:v>
                </c:pt>
                <c:pt idx="7033">
                  <c:v>9.0</c:v>
                </c:pt>
                <c:pt idx="7034">
                  <c:v>8.0</c:v>
                </c:pt>
                <c:pt idx="7035">
                  <c:v>7.0</c:v>
                </c:pt>
                <c:pt idx="7036">
                  <c:v>4.0</c:v>
                </c:pt>
                <c:pt idx="7037">
                  <c:v>5.0</c:v>
                </c:pt>
                <c:pt idx="7038">
                  <c:v>5.0</c:v>
                </c:pt>
                <c:pt idx="7039">
                  <c:v>8.0</c:v>
                </c:pt>
                <c:pt idx="7040">
                  <c:v>7.0</c:v>
                </c:pt>
                <c:pt idx="7041">
                  <c:v>8.0</c:v>
                </c:pt>
                <c:pt idx="7042">
                  <c:v>6.0</c:v>
                </c:pt>
                <c:pt idx="7043">
                  <c:v>8.0</c:v>
                </c:pt>
                <c:pt idx="7044">
                  <c:v>10.0</c:v>
                </c:pt>
                <c:pt idx="7045">
                  <c:v>10.0</c:v>
                </c:pt>
                <c:pt idx="7046">
                  <c:v>2.0</c:v>
                </c:pt>
                <c:pt idx="7047">
                  <c:v>5.0</c:v>
                </c:pt>
                <c:pt idx="7048">
                  <c:v>6.0</c:v>
                </c:pt>
                <c:pt idx="7049">
                  <c:v>9.0</c:v>
                </c:pt>
                <c:pt idx="7050">
                  <c:v>9.0</c:v>
                </c:pt>
                <c:pt idx="7051">
                  <c:v>7.0</c:v>
                </c:pt>
                <c:pt idx="7052">
                  <c:v>6.0</c:v>
                </c:pt>
                <c:pt idx="7053">
                  <c:v>7.0</c:v>
                </c:pt>
                <c:pt idx="7054">
                  <c:v>4.0</c:v>
                </c:pt>
                <c:pt idx="7055">
                  <c:v>7.0</c:v>
                </c:pt>
                <c:pt idx="7056">
                  <c:v>4.0</c:v>
                </c:pt>
                <c:pt idx="7057">
                  <c:v>7.0</c:v>
                </c:pt>
                <c:pt idx="7058">
                  <c:v>8.0</c:v>
                </c:pt>
                <c:pt idx="7059">
                  <c:v>9.0</c:v>
                </c:pt>
                <c:pt idx="7060">
                  <c:v>7.0</c:v>
                </c:pt>
                <c:pt idx="7061">
                  <c:v>8.0</c:v>
                </c:pt>
                <c:pt idx="7062">
                  <c:v>9.0</c:v>
                </c:pt>
                <c:pt idx="7063">
                  <c:v>10.0</c:v>
                </c:pt>
                <c:pt idx="7064">
                  <c:v>7.0</c:v>
                </c:pt>
                <c:pt idx="7065">
                  <c:v>8.0</c:v>
                </c:pt>
                <c:pt idx="7066">
                  <c:v>8.0</c:v>
                </c:pt>
                <c:pt idx="7067">
                  <c:v>8.0</c:v>
                </c:pt>
                <c:pt idx="7068">
                  <c:v>5.0</c:v>
                </c:pt>
                <c:pt idx="7069">
                  <c:v>8.0</c:v>
                </c:pt>
                <c:pt idx="7070">
                  <c:v>9.0</c:v>
                </c:pt>
                <c:pt idx="7071">
                  <c:v>6.0</c:v>
                </c:pt>
                <c:pt idx="7072">
                  <c:v>10.0</c:v>
                </c:pt>
                <c:pt idx="7073">
                  <c:v>6.0</c:v>
                </c:pt>
                <c:pt idx="7074">
                  <c:v>6.0</c:v>
                </c:pt>
                <c:pt idx="7075">
                  <c:v>10.0</c:v>
                </c:pt>
                <c:pt idx="7076">
                  <c:v>6.0</c:v>
                </c:pt>
                <c:pt idx="7077">
                  <c:v>10.0</c:v>
                </c:pt>
                <c:pt idx="7078">
                  <c:v>7.0</c:v>
                </c:pt>
                <c:pt idx="7079">
                  <c:v>7.0</c:v>
                </c:pt>
                <c:pt idx="7080">
                  <c:v>5.0</c:v>
                </c:pt>
                <c:pt idx="7081">
                  <c:v>10.0</c:v>
                </c:pt>
                <c:pt idx="7082">
                  <c:v>6.0</c:v>
                </c:pt>
                <c:pt idx="7083">
                  <c:v>7.0</c:v>
                </c:pt>
                <c:pt idx="7084">
                  <c:v>6.0</c:v>
                </c:pt>
                <c:pt idx="7085">
                  <c:v>4.0</c:v>
                </c:pt>
                <c:pt idx="7086">
                  <c:v>5.0</c:v>
                </c:pt>
                <c:pt idx="7087">
                  <c:v>6.0</c:v>
                </c:pt>
                <c:pt idx="7088">
                  <c:v>5.0</c:v>
                </c:pt>
                <c:pt idx="7089">
                  <c:v>10.0</c:v>
                </c:pt>
                <c:pt idx="7090">
                  <c:v>4.0</c:v>
                </c:pt>
                <c:pt idx="7091">
                  <c:v>8.0</c:v>
                </c:pt>
                <c:pt idx="7092">
                  <c:v>9.0</c:v>
                </c:pt>
                <c:pt idx="7093">
                  <c:v>2.0</c:v>
                </c:pt>
                <c:pt idx="7094">
                  <c:v>5.0</c:v>
                </c:pt>
                <c:pt idx="7095">
                  <c:v>5.0</c:v>
                </c:pt>
                <c:pt idx="7096">
                  <c:v>9.0</c:v>
                </c:pt>
                <c:pt idx="7097">
                  <c:v>7.0</c:v>
                </c:pt>
                <c:pt idx="7098">
                  <c:v>8.0</c:v>
                </c:pt>
                <c:pt idx="7099">
                  <c:v>4.0</c:v>
                </c:pt>
                <c:pt idx="7100">
                  <c:v>6.0</c:v>
                </c:pt>
                <c:pt idx="7101">
                  <c:v>9.0</c:v>
                </c:pt>
                <c:pt idx="7102">
                  <c:v>6.0</c:v>
                </c:pt>
                <c:pt idx="7103">
                  <c:v>5.0</c:v>
                </c:pt>
                <c:pt idx="7104">
                  <c:v>8.0</c:v>
                </c:pt>
                <c:pt idx="7105">
                  <c:v>6.0</c:v>
                </c:pt>
                <c:pt idx="7106">
                  <c:v>8.0</c:v>
                </c:pt>
                <c:pt idx="7107">
                  <c:v>9.0</c:v>
                </c:pt>
                <c:pt idx="7108">
                  <c:v>3.0</c:v>
                </c:pt>
                <c:pt idx="7109">
                  <c:v>10.0</c:v>
                </c:pt>
                <c:pt idx="7110">
                  <c:v>6.0</c:v>
                </c:pt>
                <c:pt idx="7111">
                  <c:v>6.0</c:v>
                </c:pt>
                <c:pt idx="7112">
                  <c:v>8.0</c:v>
                </c:pt>
                <c:pt idx="7113">
                  <c:v>10.0</c:v>
                </c:pt>
                <c:pt idx="7114">
                  <c:v>6.0</c:v>
                </c:pt>
                <c:pt idx="7115">
                  <c:v>6.0</c:v>
                </c:pt>
                <c:pt idx="7116">
                  <c:v>6.0</c:v>
                </c:pt>
                <c:pt idx="7117">
                  <c:v>5.0</c:v>
                </c:pt>
                <c:pt idx="7118">
                  <c:v>7.0</c:v>
                </c:pt>
                <c:pt idx="7119">
                  <c:v>3.0</c:v>
                </c:pt>
                <c:pt idx="7120">
                  <c:v>7.0</c:v>
                </c:pt>
                <c:pt idx="7121">
                  <c:v>10.0</c:v>
                </c:pt>
                <c:pt idx="7122">
                  <c:v>8.0</c:v>
                </c:pt>
                <c:pt idx="7123">
                  <c:v>8.0</c:v>
                </c:pt>
                <c:pt idx="7124">
                  <c:v>8.0</c:v>
                </c:pt>
                <c:pt idx="7125">
                  <c:v>8.0</c:v>
                </c:pt>
                <c:pt idx="7126">
                  <c:v>8.0</c:v>
                </c:pt>
                <c:pt idx="7127">
                  <c:v>8.0</c:v>
                </c:pt>
                <c:pt idx="7128">
                  <c:v>5.0</c:v>
                </c:pt>
                <c:pt idx="7129">
                  <c:v>7.0</c:v>
                </c:pt>
                <c:pt idx="7130">
                  <c:v>10.0</c:v>
                </c:pt>
                <c:pt idx="7131">
                  <c:v>6.0</c:v>
                </c:pt>
                <c:pt idx="7132">
                  <c:v>6.0</c:v>
                </c:pt>
                <c:pt idx="7133">
                  <c:v>6.0</c:v>
                </c:pt>
                <c:pt idx="7134">
                  <c:v>5.0</c:v>
                </c:pt>
                <c:pt idx="7135">
                  <c:v>4.0</c:v>
                </c:pt>
                <c:pt idx="7136">
                  <c:v>8.0</c:v>
                </c:pt>
                <c:pt idx="7137">
                  <c:v>4.0</c:v>
                </c:pt>
                <c:pt idx="7138">
                  <c:v>6.0</c:v>
                </c:pt>
                <c:pt idx="7139">
                  <c:v>9.0</c:v>
                </c:pt>
                <c:pt idx="7140">
                  <c:v>9.0</c:v>
                </c:pt>
                <c:pt idx="7141">
                  <c:v>4.0</c:v>
                </c:pt>
                <c:pt idx="7142">
                  <c:v>3.0</c:v>
                </c:pt>
                <c:pt idx="7143">
                  <c:v>7.0</c:v>
                </c:pt>
                <c:pt idx="7144">
                  <c:v>9.0</c:v>
                </c:pt>
                <c:pt idx="7145">
                  <c:v>6.0</c:v>
                </c:pt>
                <c:pt idx="7146">
                  <c:v>7.0</c:v>
                </c:pt>
                <c:pt idx="7147">
                  <c:v>9.0</c:v>
                </c:pt>
                <c:pt idx="7148">
                  <c:v>8.0</c:v>
                </c:pt>
                <c:pt idx="7149">
                  <c:v>5.0</c:v>
                </c:pt>
                <c:pt idx="7150">
                  <c:v>8.0</c:v>
                </c:pt>
                <c:pt idx="7151">
                  <c:v>6.0</c:v>
                </c:pt>
                <c:pt idx="7152">
                  <c:v>7.0</c:v>
                </c:pt>
                <c:pt idx="7153">
                  <c:v>7.0</c:v>
                </c:pt>
                <c:pt idx="7154">
                  <c:v>8.0</c:v>
                </c:pt>
                <c:pt idx="7155">
                  <c:v>8.0</c:v>
                </c:pt>
                <c:pt idx="7156">
                  <c:v>4.0</c:v>
                </c:pt>
                <c:pt idx="7157">
                  <c:v>6.0</c:v>
                </c:pt>
                <c:pt idx="7158">
                  <c:v>4.0</c:v>
                </c:pt>
                <c:pt idx="7159">
                  <c:v>9.0</c:v>
                </c:pt>
                <c:pt idx="7160">
                  <c:v>3.0</c:v>
                </c:pt>
                <c:pt idx="7161">
                  <c:v>5.0</c:v>
                </c:pt>
                <c:pt idx="7162">
                  <c:v>9.0</c:v>
                </c:pt>
                <c:pt idx="7163">
                  <c:v>3.0</c:v>
                </c:pt>
                <c:pt idx="7164">
                  <c:v>6.0</c:v>
                </c:pt>
                <c:pt idx="7165">
                  <c:v>5.0</c:v>
                </c:pt>
                <c:pt idx="7166">
                  <c:v>6.0</c:v>
                </c:pt>
                <c:pt idx="7167">
                  <c:v>8.0</c:v>
                </c:pt>
                <c:pt idx="7168">
                  <c:v>5.0</c:v>
                </c:pt>
                <c:pt idx="7169">
                  <c:v>9.0</c:v>
                </c:pt>
                <c:pt idx="7170">
                  <c:v>6.0</c:v>
                </c:pt>
                <c:pt idx="7171">
                  <c:v>7.0</c:v>
                </c:pt>
                <c:pt idx="7172">
                  <c:v>10.0</c:v>
                </c:pt>
                <c:pt idx="7173">
                  <c:v>2.0</c:v>
                </c:pt>
                <c:pt idx="7174">
                  <c:v>7.0</c:v>
                </c:pt>
                <c:pt idx="7175">
                  <c:v>9.0</c:v>
                </c:pt>
                <c:pt idx="7176">
                  <c:v>9.0</c:v>
                </c:pt>
                <c:pt idx="7177">
                  <c:v>8.0</c:v>
                </c:pt>
                <c:pt idx="7178">
                  <c:v>8.0</c:v>
                </c:pt>
                <c:pt idx="7179">
                  <c:v>6.0</c:v>
                </c:pt>
                <c:pt idx="7180">
                  <c:v>10.0</c:v>
                </c:pt>
                <c:pt idx="7181">
                  <c:v>4.0</c:v>
                </c:pt>
                <c:pt idx="7182">
                  <c:v>7.0</c:v>
                </c:pt>
                <c:pt idx="7183">
                  <c:v>7.0</c:v>
                </c:pt>
                <c:pt idx="7184">
                  <c:v>5.0</c:v>
                </c:pt>
                <c:pt idx="7185">
                  <c:v>7.0</c:v>
                </c:pt>
                <c:pt idx="7186">
                  <c:v>5.0</c:v>
                </c:pt>
                <c:pt idx="7187">
                  <c:v>9.0</c:v>
                </c:pt>
                <c:pt idx="7188">
                  <c:v>4.0</c:v>
                </c:pt>
                <c:pt idx="7189">
                  <c:v>5.0</c:v>
                </c:pt>
                <c:pt idx="7190">
                  <c:v>8.0</c:v>
                </c:pt>
                <c:pt idx="7191">
                  <c:v>8.0</c:v>
                </c:pt>
                <c:pt idx="7192">
                  <c:v>10.0</c:v>
                </c:pt>
                <c:pt idx="7193">
                  <c:v>9.0</c:v>
                </c:pt>
                <c:pt idx="7194">
                  <c:v>5.0</c:v>
                </c:pt>
                <c:pt idx="7195">
                  <c:v>8.0</c:v>
                </c:pt>
                <c:pt idx="7196">
                  <c:v>4.0</c:v>
                </c:pt>
                <c:pt idx="7197">
                  <c:v>6.0</c:v>
                </c:pt>
                <c:pt idx="7198">
                  <c:v>6.0</c:v>
                </c:pt>
                <c:pt idx="7199">
                  <c:v>8.0</c:v>
                </c:pt>
                <c:pt idx="7200">
                  <c:v>9.0</c:v>
                </c:pt>
                <c:pt idx="7201">
                  <c:v>10.0</c:v>
                </c:pt>
                <c:pt idx="7202">
                  <c:v>8.0</c:v>
                </c:pt>
                <c:pt idx="7203">
                  <c:v>7.0</c:v>
                </c:pt>
                <c:pt idx="7204">
                  <c:v>5.0</c:v>
                </c:pt>
                <c:pt idx="7205">
                  <c:v>7.0</c:v>
                </c:pt>
                <c:pt idx="7206">
                  <c:v>4.0</c:v>
                </c:pt>
                <c:pt idx="7207">
                  <c:v>8.0</c:v>
                </c:pt>
                <c:pt idx="7208">
                  <c:v>9.0</c:v>
                </c:pt>
                <c:pt idx="7209">
                  <c:v>6.0</c:v>
                </c:pt>
                <c:pt idx="7210">
                  <c:v>8.0</c:v>
                </c:pt>
                <c:pt idx="7211">
                  <c:v>5.0</c:v>
                </c:pt>
                <c:pt idx="7212">
                  <c:v>6.0</c:v>
                </c:pt>
                <c:pt idx="7213">
                  <c:v>9.0</c:v>
                </c:pt>
                <c:pt idx="7214">
                  <c:v>4.0</c:v>
                </c:pt>
                <c:pt idx="7215">
                  <c:v>7.0</c:v>
                </c:pt>
                <c:pt idx="7216">
                  <c:v>5.0</c:v>
                </c:pt>
                <c:pt idx="7217">
                  <c:v>6.0</c:v>
                </c:pt>
                <c:pt idx="7218">
                  <c:v>7.0</c:v>
                </c:pt>
                <c:pt idx="7219">
                  <c:v>4.0</c:v>
                </c:pt>
                <c:pt idx="7220">
                  <c:v>7.0</c:v>
                </c:pt>
                <c:pt idx="7221">
                  <c:v>5.0</c:v>
                </c:pt>
                <c:pt idx="7222">
                  <c:v>7.0</c:v>
                </c:pt>
                <c:pt idx="7223">
                  <c:v>6.0</c:v>
                </c:pt>
                <c:pt idx="7224">
                  <c:v>3.0</c:v>
                </c:pt>
                <c:pt idx="7225">
                  <c:v>6.0</c:v>
                </c:pt>
                <c:pt idx="7226">
                  <c:v>7.0</c:v>
                </c:pt>
                <c:pt idx="7227">
                  <c:v>5.0</c:v>
                </c:pt>
                <c:pt idx="7228">
                  <c:v>5.0</c:v>
                </c:pt>
                <c:pt idx="7229">
                  <c:v>7.0</c:v>
                </c:pt>
                <c:pt idx="7230">
                  <c:v>6.0</c:v>
                </c:pt>
                <c:pt idx="7231">
                  <c:v>8.0</c:v>
                </c:pt>
                <c:pt idx="7232">
                  <c:v>4.0</c:v>
                </c:pt>
                <c:pt idx="7233">
                  <c:v>7.0</c:v>
                </c:pt>
                <c:pt idx="7234">
                  <c:v>5.0</c:v>
                </c:pt>
                <c:pt idx="7235">
                  <c:v>7.0</c:v>
                </c:pt>
                <c:pt idx="7236">
                  <c:v>8.0</c:v>
                </c:pt>
                <c:pt idx="7237">
                  <c:v>8.0</c:v>
                </c:pt>
                <c:pt idx="7238">
                  <c:v>7.0</c:v>
                </c:pt>
                <c:pt idx="7239">
                  <c:v>4.0</c:v>
                </c:pt>
                <c:pt idx="7240">
                  <c:v>7.0</c:v>
                </c:pt>
                <c:pt idx="7241">
                  <c:v>3.0</c:v>
                </c:pt>
                <c:pt idx="7242">
                  <c:v>8.0</c:v>
                </c:pt>
                <c:pt idx="7243">
                  <c:v>6.0</c:v>
                </c:pt>
                <c:pt idx="7244">
                  <c:v>7.0</c:v>
                </c:pt>
                <c:pt idx="7245">
                  <c:v>7.0</c:v>
                </c:pt>
                <c:pt idx="7246">
                  <c:v>9.0</c:v>
                </c:pt>
                <c:pt idx="7247">
                  <c:v>7.0</c:v>
                </c:pt>
                <c:pt idx="7248">
                  <c:v>6.0</c:v>
                </c:pt>
                <c:pt idx="7249">
                  <c:v>8.0</c:v>
                </c:pt>
                <c:pt idx="7250">
                  <c:v>6.0</c:v>
                </c:pt>
                <c:pt idx="7251">
                  <c:v>5.0</c:v>
                </c:pt>
                <c:pt idx="7252">
                  <c:v>7.0</c:v>
                </c:pt>
                <c:pt idx="7253">
                  <c:v>9.0</c:v>
                </c:pt>
                <c:pt idx="7254">
                  <c:v>5.0</c:v>
                </c:pt>
                <c:pt idx="7255">
                  <c:v>7.0</c:v>
                </c:pt>
                <c:pt idx="7256">
                  <c:v>9.0</c:v>
                </c:pt>
                <c:pt idx="7257">
                  <c:v>10.0</c:v>
                </c:pt>
                <c:pt idx="7258">
                  <c:v>7.0</c:v>
                </c:pt>
                <c:pt idx="7259">
                  <c:v>4.0</c:v>
                </c:pt>
                <c:pt idx="7260">
                  <c:v>7.0</c:v>
                </c:pt>
                <c:pt idx="7261">
                  <c:v>8.0</c:v>
                </c:pt>
                <c:pt idx="7262">
                  <c:v>8.0</c:v>
                </c:pt>
                <c:pt idx="7263">
                  <c:v>5.0</c:v>
                </c:pt>
                <c:pt idx="7264">
                  <c:v>3.0</c:v>
                </c:pt>
                <c:pt idx="7265">
                  <c:v>6.0</c:v>
                </c:pt>
                <c:pt idx="7266">
                  <c:v>8.0</c:v>
                </c:pt>
                <c:pt idx="7267">
                  <c:v>7.0</c:v>
                </c:pt>
                <c:pt idx="7268">
                  <c:v>7.0</c:v>
                </c:pt>
                <c:pt idx="7269">
                  <c:v>6.0</c:v>
                </c:pt>
                <c:pt idx="7270">
                  <c:v>10.0</c:v>
                </c:pt>
                <c:pt idx="7271">
                  <c:v>8.0</c:v>
                </c:pt>
                <c:pt idx="7272">
                  <c:v>8.0</c:v>
                </c:pt>
                <c:pt idx="7273">
                  <c:v>10.0</c:v>
                </c:pt>
                <c:pt idx="7274">
                  <c:v>5.0</c:v>
                </c:pt>
                <c:pt idx="7275">
                  <c:v>7.0</c:v>
                </c:pt>
                <c:pt idx="7276">
                  <c:v>8.0</c:v>
                </c:pt>
                <c:pt idx="7277">
                  <c:v>6.0</c:v>
                </c:pt>
                <c:pt idx="7278">
                  <c:v>6.0</c:v>
                </c:pt>
                <c:pt idx="7279">
                  <c:v>4.0</c:v>
                </c:pt>
                <c:pt idx="7280">
                  <c:v>4.0</c:v>
                </c:pt>
                <c:pt idx="7281">
                  <c:v>9.0</c:v>
                </c:pt>
                <c:pt idx="7282">
                  <c:v>8.0</c:v>
                </c:pt>
                <c:pt idx="7283">
                  <c:v>6.0</c:v>
                </c:pt>
                <c:pt idx="7284">
                  <c:v>1.0</c:v>
                </c:pt>
                <c:pt idx="7285">
                  <c:v>8.0</c:v>
                </c:pt>
                <c:pt idx="7286">
                  <c:v>3.0</c:v>
                </c:pt>
                <c:pt idx="7287">
                  <c:v>7.0</c:v>
                </c:pt>
                <c:pt idx="7288">
                  <c:v>5.0</c:v>
                </c:pt>
                <c:pt idx="7289">
                  <c:v>4.0</c:v>
                </c:pt>
                <c:pt idx="7290">
                  <c:v>2.0</c:v>
                </c:pt>
                <c:pt idx="7291">
                  <c:v>8.0</c:v>
                </c:pt>
                <c:pt idx="7292">
                  <c:v>7.0</c:v>
                </c:pt>
                <c:pt idx="7293">
                  <c:v>7.0</c:v>
                </c:pt>
                <c:pt idx="7294">
                  <c:v>6.0</c:v>
                </c:pt>
                <c:pt idx="7295">
                  <c:v>3.0</c:v>
                </c:pt>
                <c:pt idx="7296">
                  <c:v>4.0</c:v>
                </c:pt>
                <c:pt idx="7297">
                  <c:v>6.0</c:v>
                </c:pt>
                <c:pt idx="7298">
                  <c:v>7.0</c:v>
                </c:pt>
                <c:pt idx="7299">
                  <c:v>9.0</c:v>
                </c:pt>
                <c:pt idx="7300">
                  <c:v>9.0</c:v>
                </c:pt>
                <c:pt idx="7301">
                  <c:v>9.0</c:v>
                </c:pt>
                <c:pt idx="7302">
                  <c:v>6.0</c:v>
                </c:pt>
                <c:pt idx="7303">
                  <c:v>6.0</c:v>
                </c:pt>
                <c:pt idx="7304">
                  <c:v>10.0</c:v>
                </c:pt>
                <c:pt idx="7305">
                  <c:v>4.0</c:v>
                </c:pt>
                <c:pt idx="7306">
                  <c:v>9.0</c:v>
                </c:pt>
                <c:pt idx="7307">
                  <c:v>8.0</c:v>
                </c:pt>
                <c:pt idx="7308">
                  <c:v>7.0</c:v>
                </c:pt>
                <c:pt idx="7309">
                  <c:v>10.0</c:v>
                </c:pt>
                <c:pt idx="7310">
                  <c:v>8.0</c:v>
                </c:pt>
                <c:pt idx="7311">
                  <c:v>4.0</c:v>
                </c:pt>
                <c:pt idx="7312">
                  <c:v>3.0</c:v>
                </c:pt>
                <c:pt idx="7313">
                  <c:v>8.0</c:v>
                </c:pt>
                <c:pt idx="7314">
                  <c:v>4.0</c:v>
                </c:pt>
                <c:pt idx="7315">
                  <c:v>3.0</c:v>
                </c:pt>
                <c:pt idx="7316">
                  <c:v>7.0</c:v>
                </c:pt>
                <c:pt idx="7317">
                  <c:v>7.0</c:v>
                </c:pt>
                <c:pt idx="7318">
                  <c:v>5.0</c:v>
                </c:pt>
                <c:pt idx="7319">
                  <c:v>6.0</c:v>
                </c:pt>
                <c:pt idx="7320">
                  <c:v>10.0</c:v>
                </c:pt>
                <c:pt idx="7321">
                  <c:v>4.0</c:v>
                </c:pt>
                <c:pt idx="7322">
                  <c:v>8.0</c:v>
                </c:pt>
                <c:pt idx="7323">
                  <c:v>6.0</c:v>
                </c:pt>
                <c:pt idx="7324">
                  <c:v>4.0</c:v>
                </c:pt>
                <c:pt idx="7325">
                  <c:v>6.0</c:v>
                </c:pt>
                <c:pt idx="7326">
                  <c:v>9.0</c:v>
                </c:pt>
                <c:pt idx="7327">
                  <c:v>9.0</c:v>
                </c:pt>
                <c:pt idx="7328">
                  <c:v>7.0</c:v>
                </c:pt>
                <c:pt idx="7329">
                  <c:v>7.0</c:v>
                </c:pt>
                <c:pt idx="7330">
                  <c:v>3.0</c:v>
                </c:pt>
                <c:pt idx="7331">
                  <c:v>9.0</c:v>
                </c:pt>
                <c:pt idx="7332">
                  <c:v>7.0</c:v>
                </c:pt>
                <c:pt idx="7333">
                  <c:v>9.0</c:v>
                </c:pt>
                <c:pt idx="7334">
                  <c:v>6.0</c:v>
                </c:pt>
                <c:pt idx="7335">
                  <c:v>6.0</c:v>
                </c:pt>
                <c:pt idx="7336">
                  <c:v>9.0</c:v>
                </c:pt>
                <c:pt idx="7337">
                  <c:v>9.0</c:v>
                </c:pt>
                <c:pt idx="7338">
                  <c:v>10.0</c:v>
                </c:pt>
                <c:pt idx="7339">
                  <c:v>9.0</c:v>
                </c:pt>
                <c:pt idx="7340">
                  <c:v>4.0</c:v>
                </c:pt>
                <c:pt idx="7341">
                  <c:v>5.0</c:v>
                </c:pt>
                <c:pt idx="7342">
                  <c:v>7.0</c:v>
                </c:pt>
                <c:pt idx="7343">
                  <c:v>5.0</c:v>
                </c:pt>
                <c:pt idx="7344">
                  <c:v>7.0</c:v>
                </c:pt>
                <c:pt idx="7345">
                  <c:v>10.0</c:v>
                </c:pt>
                <c:pt idx="7346">
                  <c:v>6.0</c:v>
                </c:pt>
                <c:pt idx="7347">
                  <c:v>7.0</c:v>
                </c:pt>
                <c:pt idx="7348">
                  <c:v>3.0</c:v>
                </c:pt>
                <c:pt idx="7349">
                  <c:v>9.0</c:v>
                </c:pt>
                <c:pt idx="7350">
                  <c:v>4.0</c:v>
                </c:pt>
                <c:pt idx="7351">
                  <c:v>6.0</c:v>
                </c:pt>
                <c:pt idx="7352">
                  <c:v>5.0</c:v>
                </c:pt>
                <c:pt idx="7353">
                  <c:v>6.0</c:v>
                </c:pt>
                <c:pt idx="7354">
                  <c:v>9.0</c:v>
                </c:pt>
                <c:pt idx="7355">
                  <c:v>4.0</c:v>
                </c:pt>
                <c:pt idx="7356">
                  <c:v>10.0</c:v>
                </c:pt>
                <c:pt idx="7357">
                  <c:v>4.0</c:v>
                </c:pt>
                <c:pt idx="7358">
                  <c:v>7.0</c:v>
                </c:pt>
                <c:pt idx="7359">
                  <c:v>8.0</c:v>
                </c:pt>
                <c:pt idx="7360">
                  <c:v>6.0</c:v>
                </c:pt>
                <c:pt idx="7361">
                  <c:v>6.0</c:v>
                </c:pt>
                <c:pt idx="7362">
                  <c:v>8.0</c:v>
                </c:pt>
                <c:pt idx="7363">
                  <c:v>2.0</c:v>
                </c:pt>
                <c:pt idx="7364">
                  <c:v>4.0</c:v>
                </c:pt>
                <c:pt idx="7365">
                  <c:v>2.0</c:v>
                </c:pt>
                <c:pt idx="7366">
                  <c:v>8.0</c:v>
                </c:pt>
                <c:pt idx="7367">
                  <c:v>9.0</c:v>
                </c:pt>
                <c:pt idx="7368">
                  <c:v>7.0</c:v>
                </c:pt>
                <c:pt idx="7369">
                  <c:v>5.0</c:v>
                </c:pt>
                <c:pt idx="7370">
                  <c:v>6.0</c:v>
                </c:pt>
                <c:pt idx="7371">
                  <c:v>4.0</c:v>
                </c:pt>
                <c:pt idx="7372">
                  <c:v>10.0</c:v>
                </c:pt>
                <c:pt idx="7373">
                  <c:v>7.0</c:v>
                </c:pt>
                <c:pt idx="7374">
                  <c:v>6.0</c:v>
                </c:pt>
                <c:pt idx="7375">
                  <c:v>5.0</c:v>
                </c:pt>
                <c:pt idx="7376">
                  <c:v>1.0</c:v>
                </c:pt>
                <c:pt idx="7377">
                  <c:v>8.0</c:v>
                </c:pt>
                <c:pt idx="7378">
                  <c:v>8.0</c:v>
                </c:pt>
                <c:pt idx="7379">
                  <c:v>9.0</c:v>
                </c:pt>
                <c:pt idx="7380">
                  <c:v>9.0</c:v>
                </c:pt>
                <c:pt idx="7381">
                  <c:v>8.0</c:v>
                </c:pt>
                <c:pt idx="7382">
                  <c:v>7.0</c:v>
                </c:pt>
                <c:pt idx="7383">
                  <c:v>3.0</c:v>
                </c:pt>
                <c:pt idx="7384">
                  <c:v>3.0</c:v>
                </c:pt>
                <c:pt idx="7385">
                  <c:v>5.0</c:v>
                </c:pt>
                <c:pt idx="7386">
                  <c:v>7.0</c:v>
                </c:pt>
                <c:pt idx="7387">
                  <c:v>10.0</c:v>
                </c:pt>
                <c:pt idx="7388">
                  <c:v>2.0</c:v>
                </c:pt>
                <c:pt idx="7389">
                  <c:v>10.0</c:v>
                </c:pt>
                <c:pt idx="7390">
                  <c:v>5.0</c:v>
                </c:pt>
                <c:pt idx="7391">
                  <c:v>6.0</c:v>
                </c:pt>
                <c:pt idx="7392">
                  <c:v>7.0</c:v>
                </c:pt>
                <c:pt idx="7393">
                  <c:v>8.0</c:v>
                </c:pt>
                <c:pt idx="7394">
                  <c:v>9.0</c:v>
                </c:pt>
                <c:pt idx="7395">
                  <c:v>7.0</c:v>
                </c:pt>
                <c:pt idx="7396">
                  <c:v>8.0</c:v>
                </c:pt>
                <c:pt idx="7397">
                  <c:v>7.0</c:v>
                </c:pt>
                <c:pt idx="7398">
                  <c:v>7.0</c:v>
                </c:pt>
                <c:pt idx="7399">
                  <c:v>7.0</c:v>
                </c:pt>
                <c:pt idx="7400">
                  <c:v>6.0</c:v>
                </c:pt>
                <c:pt idx="7401">
                  <c:v>5.0</c:v>
                </c:pt>
                <c:pt idx="7402">
                  <c:v>7.0</c:v>
                </c:pt>
                <c:pt idx="7403">
                  <c:v>10.0</c:v>
                </c:pt>
                <c:pt idx="7404">
                  <c:v>7.0</c:v>
                </c:pt>
                <c:pt idx="7405">
                  <c:v>5.0</c:v>
                </c:pt>
                <c:pt idx="7406">
                  <c:v>7.0</c:v>
                </c:pt>
                <c:pt idx="7407">
                  <c:v>5.0</c:v>
                </c:pt>
                <c:pt idx="7408">
                  <c:v>7.0</c:v>
                </c:pt>
                <c:pt idx="7409">
                  <c:v>7.0</c:v>
                </c:pt>
                <c:pt idx="7410">
                  <c:v>7.0</c:v>
                </c:pt>
                <c:pt idx="7411">
                  <c:v>1.0</c:v>
                </c:pt>
                <c:pt idx="7412">
                  <c:v>5.0</c:v>
                </c:pt>
                <c:pt idx="7413">
                  <c:v>7.0</c:v>
                </c:pt>
                <c:pt idx="7414">
                  <c:v>8.0</c:v>
                </c:pt>
                <c:pt idx="7415">
                  <c:v>5.0</c:v>
                </c:pt>
                <c:pt idx="7416">
                  <c:v>4.0</c:v>
                </c:pt>
                <c:pt idx="7417">
                  <c:v>5.0</c:v>
                </c:pt>
                <c:pt idx="7418">
                  <c:v>7.0</c:v>
                </c:pt>
                <c:pt idx="7419">
                  <c:v>10.0</c:v>
                </c:pt>
                <c:pt idx="7420">
                  <c:v>9.0</c:v>
                </c:pt>
                <c:pt idx="7421">
                  <c:v>7.0</c:v>
                </c:pt>
                <c:pt idx="7422">
                  <c:v>8.0</c:v>
                </c:pt>
                <c:pt idx="7423">
                  <c:v>9.0</c:v>
                </c:pt>
                <c:pt idx="7424">
                  <c:v>7.0</c:v>
                </c:pt>
                <c:pt idx="7425">
                  <c:v>6.0</c:v>
                </c:pt>
                <c:pt idx="7426">
                  <c:v>10.0</c:v>
                </c:pt>
                <c:pt idx="7427">
                  <c:v>9.0</c:v>
                </c:pt>
                <c:pt idx="7428">
                  <c:v>5.0</c:v>
                </c:pt>
                <c:pt idx="7429">
                  <c:v>7.0</c:v>
                </c:pt>
                <c:pt idx="7430">
                  <c:v>6.0</c:v>
                </c:pt>
                <c:pt idx="7431">
                  <c:v>8.0</c:v>
                </c:pt>
                <c:pt idx="7432">
                  <c:v>3.0</c:v>
                </c:pt>
                <c:pt idx="7433">
                  <c:v>7.0</c:v>
                </c:pt>
                <c:pt idx="7434">
                  <c:v>2.0</c:v>
                </c:pt>
                <c:pt idx="7435">
                  <c:v>9.0</c:v>
                </c:pt>
                <c:pt idx="7436">
                  <c:v>6.0</c:v>
                </c:pt>
                <c:pt idx="7437">
                  <c:v>8.0</c:v>
                </c:pt>
                <c:pt idx="7438">
                  <c:v>8.0</c:v>
                </c:pt>
                <c:pt idx="7439">
                  <c:v>3.0</c:v>
                </c:pt>
                <c:pt idx="7440">
                  <c:v>10.0</c:v>
                </c:pt>
                <c:pt idx="7441">
                  <c:v>6.0</c:v>
                </c:pt>
                <c:pt idx="7442">
                  <c:v>7.0</c:v>
                </c:pt>
                <c:pt idx="7443">
                  <c:v>6.0</c:v>
                </c:pt>
                <c:pt idx="7444">
                  <c:v>8.0</c:v>
                </c:pt>
                <c:pt idx="7445">
                  <c:v>5.0</c:v>
                </c:pt>
                <c:pt idx="7446">
                  <c:v>7.0</c:v>
                </c:pt>
                <c:pt idx="7447">
                  <c:v>9.0</c:v>
                </c:pt>
                <c:pt idx="7448">
                  <c:v>7.0</c:v>
                </c:pt>
                <c:pt idx="7449">
                  <c:v>7.0</c:v>
                </c:pt>
                <c:pt idx="7450">
                  <c:v>5.0</c:v>
                </c:pt>
                <c:pt idx="7451">
                  <c:v>5.0</c:v>
                </c:pt>
                <c:pt idx="7452">
                  <c:v>6.0</c:v>
                </c:pt>
                <c:pt idx="7453">
                  <c:v>6.0</c:v>
                </c:pt>
                <c:pt idx="7454">
                  <c:v>8.0</c:v>
                </c:pt>
                <c:pt idx="7455">
                  <c:v>4.0</c:v>
                </c:pt>
                <c:pt idx="7456">
                  <c:v>6.0</c:v>
                </c:pt>
                <c:pt idx="7457">
                  <c:v>6.0</c:v>
                </c:pt>
                <c:pt idx="7458">
                  <c:v>4.0</c:v>
                </c:pt>
                <c:pt idx="7459">
                  <c:v>3.0</c:v>
                </c:pt>
                <c:pt idx="7460">
                  <c:v>3.0</c:v>
                </c:pt>
                <c:pt idx="7461">
                  <c:v>3.0</c:v>
                </c:pt>
                <c:pt idx="7462">
                  <c:v>7.0</c:v>
                </c:pt>
                <c:pt idx="7463">
                  <c:v>1.0</c:v>
                </c:pt>
                <c:pt idx="7464">
                  <c:v>10.0</c:v>
                </c:pt>
                <c:pt idx="7465">
                  <c:v>9.0</c:v>
                </c:pt>
                <c:pt idx="7466">
                  <c:v>2.0</c:v>
                </c:pt>
                <c:pt idx="7467">
                  <c:v>9.0</c:v>
                </c:pt>
                <c:pt idx="7468">
                  <c:v>6.0</c:v>
                </c:pt>
                <c:pt idx="7469">
                  <c:v>2.0</c:v>
                </c:pt>
                <c:pt idx="7470">
                  <c:v>4.0</c:v>
                </c:pt>
                <c:pt idx="7471">
                  <c:v>7.0</c:v>
                </c:pt>
                <c:pt idx="7472">
                  <c:v>10.0</c:v>
                </c:pt>
                <c:pt idx="7473">
                  <c:v>6.0</c:v>
                </c:pt>
                <c:pt idx="7474">
                  <c:v>8.0</c:v>
                </c:pt>
                <c:pt idx="7475">
                  <c:v>7.0</c:v>
                </c:pt>
                <c:pt idx="7476">
                  <c:v>9.0</c:v>
                </c:pt>
                <c:pt idx="7477">
                  <c:v>6.0</c:v>
                </c:pt>
                <c:pt idx="7478">
                  <c:v>6.0</c:v>
                </c:pt>
                <c:pt idx="7479">
                  <c:v>7.0</c:v>
                </c:pt>
                <c:pt idx="7480">
                  <c:v>9.0</c:v>
                </c:pt>
                <c:pt idx="7481">
                  <c:v>7.0</c:v>
                </c:pt>
                <c:pt idx="7482">
                  <c:v>8.0</c:v>
                </c:pt>
                <c:pt idx="7483">
                  <c:v>7.0</c:v>
                </c:pt>
                <c:pt idx="7484">
                  <c:v>3.0</c:v>
                </c:pt>
                <c:pt idx="7485">
                  <c:v>3.0</c:v>
                </c:pt>
                <c:pt idx="7486">
                  <c:v>8.0</c:v>
                </c:pt>
                <c:pt idx="7487">
                  <c:v>7.0</c:v>
                </c:pt>
                <c:pt idx="7488">
                  <c:v>5.0</c:v>
                </c:pt>
                <c:pt idx="7489">
                  <c:v>5.0</c:v>
                </c:pt>
                <c:pt idx="7490">
                  <c:v>10.0</c:v>
                </c:pt>
                <c:pt idx="7491">
                  <c:v>6.0</c:v>
                </c:pt>
                <c:pt idx="7492">
                  <c:v>4.0</c:v>
                </c:pt>
                <c:pt idx="7493">
                  <c:v>7.0</c:v>
                </c:pt>
                <c:pt idx="7494">
                  <c:v>9.0</c:v>
                </c:pt>
                <c:pt idx="7495">
                  <c:v>6.0</c:v>
                </c:pt>
                <c:pt idx="7496">
                  <c:v>8.0</c:v>
                </c:pt>
                <c:pt idx="7497">
                  <c:v>6.0</c:v>
                </c:pt>
                <c:pt idx="7498">
                  <c:v>6.0</c:v>
                </c:pt>
                <c:pt idx="7499">
                  <c:v>9.0</c:v>
                </c:pt>
                <c:pt idx="7500">
                  <c:v>3.0</c:v>
                </c:pt>
                <c:pt idx="7501">
                  <c:v>7.0</c:v>
                </c:pt>
                <c:pt idx="7502">
                  <c:v>4.0</c:v>
                </c:pt>
                <c:pt idx="7503">
                  <c:v>1.0</c:v>
                </c:pt>
                <c:pt idx="7504">
                  <c:v>6.0</c:v>
                </c:pt>
                <c:pt idx="7505">
                  <c:v>6.0</c:v>
                </c:pt>
                <c:pt idx="7506">
                  <c:v>7.0</c:v>
                </c:pt>
                <c:pt idx="7507">
                  <c:v>7.0</c:v>
                </c:pt>
                <c:pt idx="7508">
                  <c:v>7.0</c:v>
                </c:pt>
                <c:pt idx="7509">
                  <c:v>4.0</c:v>
                </c:pt>
                <c:pt idx="7510">
                  <c:v>6.0</c:v>
                </c:pt>
                <c:pt idx="7511">
                  <c:v>6.0</c:v>
                </c:pt>
                <c:pt idx="7512">
                  <c:v>5.0</c:v>
                </c:pt>
                <c:pt idx="7513">
                  <c:v>8.0</c:v>
                </c:pt>
                <c:pt idx="7514">
                  <c:v>5.0</c:v>
                </c:pt>
                <c:pt idx="7515">
                  <c:v>5.0</c:v>
                </c:pt>
                <c:pt idx="7516">
                  <c:v>6.0</c:v>
                </c:pt>
                <c:pt idx="7517">
                  <c:v>6.0</c:v>
                </c:pt>
                <c:pt idx="7518">
                  <c:v>9.0</c:v>
                </c:pt>
                <c:pt idx="7519">
                  <c:v>5.0</c:v>
                </c:pt>
                <c:pt idx="7520">
                  <c:v>9.0</c:v>
                </c:pt>
                <c:pt idx="7521">
                  <c:v>3.0</c:v>
                </c:pt>
                <c:pt idx="7522">
                  <c:v>7.0</c:v>
                </c:pt>
                <c:pt idx="7523">
                  <c:v>3.0</c:v>
                </c:pt>
                <c:pt idx="7524">
                  <c:v>7.0</c:v>
                </c:pt>
                <c:pt idx="7525">
                  <c:v>6.0</c:v>
                </c:pt>
                <c:pt idx="7526">
                  <c:v>3.0</c:v>
                </c:pt>
                <c:pt idx="7527">
                  <c:v>7.0</c:v>
                </c:pt>
                <c:pt idx="7528">
                  <c:v>4.0</c:v>
                </c:pt>
                <c:pt idx="7529">
                  <c:v>6.0</c:v>
                </c:pt>
                <c:pt idx="7530">
                  <c:v>7.0</c:v>
                </c:pt>
                <c:pt idx="7531">
                  <c:v>9.0</c:v>
                </c:pt>
                <c:pt idx="7532">
                  <c:v>9.0</c:v>
                </c:pt>
                <c:pt idx="7533">
                  <c:v>3.0</c:v>
                </c:pt>
                <c:pt idx="7534">
                  <c:v>5.0</c:v>
                </c:pt>
                <c:pt idx="7535">
                  <c:v>7.0</c:v>
                </c:pt>
                <c:pt idx="7536">
                  <c:v>8.0</c:v>
                </c:pt>
                <c:pt idx="7537">
                  <c:v>8.0</c:v>
                </c:pt>
                <c:pt idx="7538">
                  <c:v>8.0</c:v>
                </c:pt>
                <c:pt idx="7539">
                  <c:v>9.0</c:v>
                </c:pt>
                <c:pt idx="7540">
                  <c:v>7.0</c:v>
                </c:pt>
                <c:pt idx="7541">
                  <c:v>8.0</c:v>
                </c:pt>
                <c:pt idx="7542">
                  <c:v>3.0</c:v>
                </c:pt>
                <c:pt idx="7543">
                  <c:v>7.0</c:v>
                </c:pt>
                <c:pt idx="7544">
                  <c:v>7.0</c:v>
                </c:pt>
                <c:pt idx="7545">
                  <c:v>9.0</c:v>
                </c:pt>
                <c:pt idx="7546">
                  <c:v>7.0</c:v>
                </c:pt>
                <c:pt idx="7547">
                  <c:v>4.0</c:v>
                </c:pt>
                <c:pt idx="7548">
                  <c:v>5.0</c:v>
                </c:pt>
                <c:pt idx="7549">
                  <c:v>8.0</c:v>
                </c:pt>
                <c:pt idx="7550">
                  <c:v>2.0</c:v>
                </c:pt>
                <c:pt idx="7551">
                  <c:v>8.0</c:v>
                </c:pt>
                <c:pt idx="7552">
                  <c:v>6.0</c:v>
                </c:pt>
                <c:pt idx="7553">
                  <c:v>2.0</c:v>
                </c:pt>
                <c:pt idx="7554">
                  <c:v>7.0</c:v>
                </c:pt>
                <c:pt idx="7555">
                  <c:v>10.0</c:v>
                </c:pt>
                <c:pt idx="7556">
                  <c:v>6.0</c:v>
                </c:pt>
                <c:pt idx="7557">
                  <c:v>9.0</c:v>
                </c:pt>
                <c:pt idx="7558">
                  <c:v>9.0</c:v>
                </c:pt>
                <c:pt idx="7559">
                  <c:v>7.0</c:v>
                </c:pt>
                <c:pt idx="7560">
                  <c:v>7.0</c:v>
                </c:pt>
                <c:pt idx="7561">
                  <c:v>6.0</c:v>
                </c:pt>
                <c:pt idx="7562">
                  <c:v>7.0</c:v>
                </c:pt>
                <c:pt idx="7563">
                  <c:v>7.0</c:v>
                </c:pt>
                <c:pt idx="7564">
                  <c:v>7.0</c:v>
                </c:pt>
                <c:pt idx="7565">
                  <c:v>7.0</c:v>
                </c:pt>
                <c:pt idx="7566">
                  <c:v>3.0</c:v>
                </c:pt>
                <c:pt idx="7567">
                  <c:v>7.0</c:v>
                </c:pt>
                <c:pt idx="7568">
                  <c:v>6.0</c:v>
                </c:pt>
                <c:pt idx="7569">
                  <c:v>7.0</c:v>
                </c:pt>
                <c:pt idx="7570">
                  <c:v>9.0</c:v>
                </c:pt>
                <c:pt idx="7571">
                  <c:v>8.0</c:v>
                </c:pt>
                <c:pt idx="7572">
                  <c:v>3.0</c:v>
                </c:pt>
                <c:pt idx="7573">
                  <c:v>7.0</c:v>
                </c:pt>
                <c:pt idx="7574">
                  <c:v>7.0</c:v>
                </c:pt>
                <c:pt idx="7575">
                  <c:v>7.0</c:v>
                </c:pt>
                <c:pt idx="7576">
                  <c:v>8.0</c:v>
                </c:pt>
                <c:pt idx="7577">
                  <c:v>8.0</c:v>
                </c:pt>
                <c:pt idx="7578">
                  <c:v>2.0</c:v>
                </c:pt>
                <c:pt idx="7579">
                  <c:v>5.0</c:v>
                </c:pt>
                <c:pt idx="7580">
                  <c:v>9.0</c:v>
                </c:pt>
                <c:pt idx="7581">
                  <c:v>10.0</c:v>
                </c:pt>
                <c:pt idx="7582">
                  <c:v>5.0</c:v>
                </c:pt>
                <c:pt idx="7583">
                  <c:v>5.0</c:v>
                </c:pt>
                <c:pt idx="7584">
                  <c:v>4.0</c:v>
                </c:pt>
                <c:pt idx="7585">
                  <c:v>7.0</c:v>
                </c:pt>
                <c:pt idx="7586">
                  <c:v>5.0</c:v>
                </c:pt>
                <c:pt idx="7587">
                  <c:v>5.0</c:v>
                </c:pt>
                <c:pt idx="7588">
                  <c:v>6.0</c:v>
                </c:pt>
                <c:pt idx="7589">
                  <c:v>4.0</c:v>
                </c:pt>
                <c:pt idx="7590">
                  <c:v>5.0</c:v>
                </c:pt>
                <c:pt idx="7591">
                  <c:v>8.0</c:v>
                </c:pt>
                <c:pt idx="7592">
                  <c:v>4.0</c:v>
                </c:pt>
                <c:pt idx="7593">
                  <c:v>6.0</c:v>
                </c:pt>
                <c:pt idx="7594">
                  <c:v>6.0</c:v>
                </c:pt>
                <c:pt idx="7595">
                  <c:v>9.0</c:v>
                </c:pt>
                <c:pt idx="7596">
                  <c:v>6.0</c:v>
                </c:pt>
                <c:pt idx="7597">
                  <c:v>5.0</c:v>
                </c:pt>
                <c:pt idx="7598">
                  <c:v>7.0</c:v>
                </c:pt>
                <c:pt idx="7599">
                  <c:v>6.0</c:v>
                </c:pt>
                <c:pt idx="7600">
                  <c:v>5.0</c:v>
                </c:pt>
                <c:pt idx="7601">
                  <c:v>3.0</c:v>
                </c:pt>
                <c:pt idx="7602">
                  <c:v>9.0</c:v>
                </c:pt>
                <c:pt idx="7603">
                  <c:v>9.0</c:v>
                </c:pt>
                <c:pt idx="7604">
                  <c:v>2.0</c:v>
                </c:pt>
                <c:pt idx="7605">
                  <c:v>6.0</c:v>
                </c:pt>
                <c:pt idx="7606">
                  <c:v>6.0</c:v>
                </c:pt>
                <c:pt idx="7607">
                  <c:v>6.0</c:v>
                </c:pt>
                <c:pt idx="7608">
                  <c:v>5.0</c:v>
                </c:pt>
                <c:pt idx="7609">
                  <c:v>9.0</c:v>
                </c:pt>
                <c:pt idx="7610">
                  <c:v>9.0</c:v>
                </c:pt>
                <c:pt idx="7611">
                  <c:v>2.0</c:v>
                </c:pt>
                <c:pt idx="7612">
                  <c:v>4.0</c:v>
                </c:pt>
                <c:pt idx="7613">
                  <c:v>7.0</c:v>
                </c:pt>
                <c:pt idx="7614">
                  <c:v>7.0</c:v>
                </c:pt>
                <c:pt idx="7615">
                  <c:v>7.0</c:v>
                </c:pt>
                <c:pt idx="7616">
                  <c:v>6.0</c:v>
                </c:pt>
                <c:pt idx="7617">
                  <c:v>9.0</c:v>
                </c:pt>
                <c:pt idx="7618">
                  <c:v>9.0</c:v>
                </c:pt>
                <c:pt idx="7619">
                  <c:v>10.0</c:v>
                </c:pt>
                <c:pt idx="7620">
                  <c:v>6.0</c:v>
                </c:pt>
                <c:pt idx="7621">
                  <c:v>7.0</c:v>
                </c:pt>
                <c:pt idx="7622">
                  <c:v>7.0</c:v>
                </c:pt>
                <c:pt idx="7623">
                  <c:v>8.0</c:v>
                </c:pt>
                <c:pt idx="7624">
                  <c:v>9.0</c:v>
                </c:pt>
                <c:pt idx="7625">
                  <c:v>0.0</c:v>
                </c:pt>
                <c:pt idx="7626">
                  <c:v>5.0</c:v>
                </c:pt>
                <c:pt idx="7627">
                  <c:v>3.0</c:v>
                </c:pt>
                <c:pt idx="7628">
                  <c:v>7.0</c:v>
                </c:pt>
                <c:pt idx="7629">
                  <c:v>7.0</c:v>
                </c:pt>
                <c:pt idx="7630">
                  <c:v>8.0</c:v>
                </c:pt>
                <c:pt idx="7631">
                  <c:v>7.0</c:v>
                </c:pt>
                <c:pt idx="7632">
                  <c:v>6.0</c:v>
                </c:pt>
                <c:pt idx="7633">
                  <c:v>5.0</c:v>
                </c:pt>
                <c:pt idx="7634">
                  <c:v>4.0</c:v>
                </c:pt>
                <c:pt idx="7635">
                  <c:v>5.0</c:v>
                </c:pt>
                <c:pt idx="7636">
                  <c:v>8.0</c:v>
                </c:pt>
                <c:pt idx="7637">
                  <c:v>8.0</c:v>
                </c:pt>
                <c:pt idx="7638">
                  <c:v>9.0</c:v>
                </c:pt>
                <c:pt idx="7639">
                  <c:v>6.0</c:v>
                </c:pt>
                <c:pt idx="7640">
                  <c:v>8.0</c:v>
                </c:pt>
                <c:pt idx="7641">
                  <c:v>8.0</c:v>
                </c:pt>
                <c:pt idx="7642">
                  <c:v>6.0</c:v>
                </c:pt>
                <c:pt idx="7643">
                  <c:v>7.0</c:v>
                </c:pt>
                <c:pt idx="7644">
                  <c:v>4.0</c:v>
                </c:pt>
                <c:pt idx="7645">
                  <c:v>9.0</c:v>
                </c:pt>
                <c:pt idx="7646">
                  <c:v>6.0</c:v>
                </c:pt>
                <c:pt idx="7647">
                  <c:v>7.0</c:v>
                </c:pt>
                <c:pt idx="7648">
                  <c:v>8.0</c:v>
                </c:pt>
                <c:pt idx="7649">
                  <c:v>6.0</c:v>
                </c:pt>
                <c:pt idx="7650">
                  <c:v>7.0</c:v>
                </c:pt>
                <c:pt idx="7651">
                  <c:v>4.0</c:v>
                </c:pt>
                <c:pt idx="7652">
                  <c:v>7.0</c:v>
                </c:pt>
                <c:pt idx="7653">
                  <c:v>6.0</c:v>
                </c:pt>
                <c:pt idx="7654">
                  <c:v>7.0</c:v>
                </c:pt>
                <c:pt idx="7655">
                  <c:v>6.0</c:v>
                </c:pt>
                <c:pt idx="7656">
                  <c:v>6.0</c:v>
                </c:pt>
                <c:pt idx="7657">
                  <c:v>9.0</c:v>
                </c:pt>
                <c:pt idx="7658">
                  <c:v>7.0</c:v>
                </c:pt>
                <c:pt idx="7659">
                  <c:v>7.0</c:v>
                </c:pt>
                <c:pt idx="7660">
                  <c:v>7.0</c:v>
                </c:pt>
                <c:pt idx="7661">
                  <c:v>9.0</c:v>
                </c:pt>
                <c:pt idx="7662">
                  <c:v>8.0</c:v>
                </c:pt>
                <c:pt idx="7663">
                  <c:v>7.0</c:v>
                </c:pt>
                <c:pt idx="7664">
                  <c:v>2.0</c:v>
                </c:pt>
                <c:pt idx="7665">
                  <c:v>5.0</c:v>
                </c:pt>
                <c:pt idx="7666">
                  <c:v>6.0</c:v>
                </c:pt>
                <c:pt idx="7667">
                  <c:v>9.0</c:v>
                </c:pt>
                <c:pt idx="7668">
                  <c:v>5.0</c:v>
                </c:pt>
                <c:pt idx="7669">
                  <c:v>6.0</c:v>
                </c:pt>
                <c:pt idx="7670">
                  <c:v>3.0</c:v>
                </c:pt>
                <c:pt idx="7671">
                  <c:v>6.0</c:v>
                </c:pt>
                <c:pt idx="7672">
                  <c:v>10.0</c:v>
                </c:pt>
                <c:pt idx="7673">
                  <c:v>3.0</c:v>
                </c:pt>
                <c:pt idx="7674">
                  <c:v>8.0</c:v>
                </c:pt>
                <c:pt idx="7675">
                  <c:v>7.0</c:v>
                </c:pt>
                <c:pt idx="7676">
                  <c:v>6.0</c:v>
                </c:pt>
                <c:pt idx="7677">
                  <c:v>6.0</c:v>
                </c:pt>
                <c:pt idx="7678">
                  <c:v>5.0</c:v>
                </c:pt>
                <c:pt idx="7679">
                  <c:v>7.0</c:v>
                </c:pt>
                <c:pt idx="7680">
                  <c:v>6.0</c:v>
                </c:pt>
                <c:pt idx="7681">
                  <c:v>8.0</c:v>
                </c:pt>
                <c:pt idx="7682">
                  <c:v>8.0</c:v>
                </c:pt>
                <c:pt idx="7683">
                  <c:v>4.0</c:v>
                </c:pt>
                <c:pt idx="7684">
                  <c:v>4.0</c:v>
                </c:pt>
                <c:pt idx="7685">
                  <c:v>9.0</c:v>
                </c:pt>
                <c:pt idx="7686">
                  <c:v>6.0</c:v>
                </c:pt>
                <c:pt idx="7687">
                  <c:v>4.0</c:v>
                </c:pt>
                <c:pt idx="7688">
                  <c:v>3.0</c:v>
                </c:pt>
                <c:pt idx="7689">
                  <c:v>7.0</c:v>
                </c:pt>
                <c:pt idx="7690">
                  <c:v>7.0</c:v>
                </c:pt>
                <c:pt idx="7691">
                  <c:v>4.0</c:v>
                </c:pt>
                <c:pt idx="7692">
                  <c:v>8.0</c:v>
                </c:pt>
                <c:pt idx="7693">
                  <c:v>9.0</c:v>
                </c:pt>
                <c:pt idx="7694">
                  <c:v>3.0</c:v>
                </c:pt>
                <c:pt idx="7695">
                  <c:v>7.0</c:v>
                </c:pt>
                <c:pt idx="7696">
                  <c:v>2.0</c:v>
                </c:pt>
                <c:pt idx="7697">
                  <c:v>9.0</c:v>
                </c:pt>
                <c:pt idx="7698">
                  <c:v>9.0</c:v>
                </c:pt>
                <c:pt idx="7699">
                  <c:v>7.0</c:v>
                </c:pt>
                <c:pt idx="7700">
                  <c:v>5.0</c:v>
                </c:pt>
                <c:pt idx="7701">
                  <c:v>8.0</c:v>
                </c:pt>
                <c:pt idx="7702">
                  <c:v>2.0</c:v>
                </c:pt>
                <c:pt idx="7703">
                  <c:v>7.0</c:v>
                </c:pt>
                <c:pt idx="7704">
                  <c:v>7.0</c:v>
                </c:pt>
                <c:pt idx="7705">
                  <c:v>6.0</c:v>
                </c:pt>
                <c:pt idx="7706">
                  <c:v>7.0</c:v>
                </c:pt>
                <c:pt idx="7707">
                  <c:v>6.0</c:v>
                </c:pt>
                <c:pt idx="7708">
                  <c:v>9.0</c:v>
                </c:pt>
                <c:pt idx="7709">
                  <c:v>10.0</c:v>
                </c:pt>
                <c:pt idx="7710">
                  <c:v>4.0</c:v>
                </c:pt>
                <c:pt idx="7711">
                  <c:v>7.0</c:v>
                </c:pt>
                <c:pt idx="7712">
                  <c:v>8.0</c:v>
                </c:pt>
                <c:pt idx="7713">
                  <c:v>7.0</c:v>
                </c:pt>
                <c:pt idx="7714">
                  <c:v>8.0</c:v>
                </c:pt>
                <c:pt idx="7715">
                  <c:v>4.0</c:v>
                </c:pt>
                <c:pt idx="7716">
                  <c:v>8.0</c:v>
                </c:pt>
                <c:pt idx="7717">
                  <c:v>9.0</c:v>
                </c:pt>
                <c:pt idx="7718">
                  <c:v>5.0</c:v>
                </c:pt>
                <c:pt idx="7719">
                  <c:v>6.0</c:v>
                </c:pt>
                <c:pt idx="7720">
                  <c:v>4.0</c:v>
                </c:pt>
                <c:pt idx="7721">
                  <c:v>10.0</c:v>
                </c:pt>
                <c:pt idx="7722">
                  <c:v>6.0</c:v>
                </c:pt>
                <c:pt idx="7723">
                  <c:v>6.0</c:v>
                </c:pt>
                <c:pt idx="7724">
                  <c:v>6.0</c:v>
                </c:pt>
                <c:pt idx="7725">
                  <c:v>9.0</c:v>
                </c:pt>
                <c:pt idx="7726">
                  <c:v>9.0</c:v>
                </c:pt>
                <c:pt idx="7727">
                  <c:v>5.0</c:v>
                </c:pt>
                <c:pt idx="7728">
                  <c:v>9.0</c:v>
                </c:pt>
                <c:pt idx="7729">
                  <c:v>3.0</c:v>
                </c:pt>
                <c:pt idx="7730">
                  <c:v>9.0</c:v>
                </c:pt>
                <c:pt idx="7731">
                  <c:v>8.0</c:v>
                </c:pt>
                <c:pt idx="7732">
                  <c:v>5.0</c:v>
                </c:pt>
                <c:pt idx="7733">
                  <c:v>8.0</c:v>
                </c:pt>
                <c:pt idx="7734">
                  <c:v>5.0</c:v>
                </c:pt>
                <c:pt idx="7735">
                  <c:v>9.0</c:v>
                </c:pt>
                <c:pt idx="7736">
                  <c:v>7.0</c:v>
                </c:pt>
                <c:pt idx="7737">
                  <c:v>9.0</c:v>
                </c:pt>
                <c:pt idx="7738">
                  <c:v>6.0</c:v>
                </c:pt>
                <c:pt idx="7739">
                  <c:v>7.0</c:v>
                </c:pt>
                <c:pt idx="7740">
                  <c:v>6.0</c:v>
                </c:pt>
                <c:pt idx="7741">
                  <c:v>6.0</c:v>
                </c:pt>
                <c:pt idx="7742">
                  <c:v>7.0</c:v>
                </c:pt>
                <c:pt idx="7743">
                  <c:v>5.0</c:v>
                </c:pt>
                <c:pt idx="7744">
                  <c:v>6.0</c:v>
                </c:pt>
                <c:pt idx="7745">
                  <c:v>10.0</c:v>
                </c:pt>
                <c:pt idx="7746">
                  <c:v>5.0</c:v>
                </c:pt>
                <c:pt idx="7747">
                  <c:v>5.0</c:v>
                </c:pt>
                <c:pt idx="7748">
                  <c:v>8.0</c:v>
                </c:pt>
                <c:pt idx="7749">
                  <c:v>8.0</c:v>
                </c:pt>
                <c:pt idx="7750">
                  <c:v>10.0</c:v>
                </c:pt>
                <c:pt idx="7751">
                  <c:v>8.0</c:v>
                </c:pt>
                <c:pt idx="7752">
                  <c:v>8.0</c:v>
                </c:pt>
                <c:pt idx="7753">
                  <c:v>10.0</c:v>
                </c:pt>
                <c:pt idx="7754">
                  <c:v>6.0</c:v>
                </c:pt>
                <c:pt idx="7755">
                  <c:v>6.0</c:v>
                </c:pt>
                <c:pt idx="7756">
                  <c:v>7.0</c:v>
                </c:pt>
                <c:pt idx="7757">
                  <c:v>9.0</c:v>
                </c:pt>
                <c:pt idx="7758">
                  <c:v>2.0</c:v>
                </c:pt>
                <c:pt idx="7759">
                  <c:v>7.0</c:v>
                </c:pt>
                <c:pt idx="7760">
                  <c:v>7.0</c:v>
                </c:pt>
                <c:pt idx="7761">
                  <c:v>6.0</c:v>
                </c:pt>
                <c:pt idx="7762">
                  <c:v>4.0</c:v>
                </c:pt>
                <c:pt idx="7763">
                  <c:v>5.0</c:v>
                </c:pt>
                <c:pt idx="7764">
                  <c:v>4.0</c:v>
                </c:pt>
                <c:pt idx="7765">
                  <c:v>7.0</c:v>
                </c:pt>
                <c:pt idx="7766">
                  <c:v>10.0</c:v>
                </c:pt>
                <c:pt idx="7767">
                  <c:v>4.0</c:v>
                </c:pt>
                <c:pt idx="7768">
                  <c:v>9.0</c:v>
                </c:pt>
                <c:pt idx="7769">
                  <c:v>8.0</c:v>
                </c:pt>
                <c:pt idx="7770">
                  <c:v>5.0</c:v>
                </c:pt>
                <c:pt idx="7771">
                  <c:v>4.0</c:v>
                </c:pt>
                <c:pt idx="7772">
                  <c:v>5.0</c:v>
                </c:pt>
                <c:pt idx="7773">
                  <c:v>8.0</c:v>
                </c:pt>
                <c:pt idx="7774">
                  <c:v>5.0</c:v>
                </c:pt>
                <c:pt idx="7775">
                  <c:v>6.0</c:v>
                </c:pt>
                <c:pt idx="7776">
                  <c:v>9.0</c:v>
                </c:pt>
                <c:pt idx="7777">
                  <c:v>4.0</c:v>
                </c:pt>
                <c:pt idx="7778">
                  <c:v>10.0</c:v>
                </c:pt>
                <c:pt idx="7779">
                  <c:v>10.0</c:v>
                </c:pt>
                <c:pt idx="7780">
                  <c:v>9.0</c:v>
                </c:pt>
                <c:pt idx="7781">
                  <c:v>10.0</c:v>
                </c:pt>
                <c:pt idx="7782">
                  <c:v>7.0</c:v>
                </c:pt>
                <c:pt idx="7783">
                  <c:v>6.0</c:v>
                </c:pt>
                <c:pt idx="7784">
                  <c:v>2.0</c:v>
                </c:pt>
                <c:pt idx="7785">
                  <c:v>5.0</c:v>
                </c:pt>
                <c:pt idx="7786">
                  <c:v>7.0</c:v>
                </c:pt>
                <c:pt idx="7787">
                  <c:v>8.0</c:v>
                </c:pt>
                <c:pt idx="7788">
                  <c:v>5.0</c:v>
                </c:pt>
                <c:pt idx="7789">
                  <c:v>7.0</c:v>
                </c:pt>
                <c:pt idx="7790">
                  <c:v>9.0</c:v>
                </c:pt>
                <c:pt idx="7791">
                  <c:v>4.0</c:v>
                </c:pt>
                <c:pt idx="7792">
                  <c:v>8.0</c:v>
                </c:pt>
                <c:pt idx="7793">
                  <c:v>8.0</c:v>
                </c:pt>
                <c:pt idx="7794">
                  <c:v>6.0</c:v>
                </c:pt>
                <c:pt idx="7795">
                  <c:v>9.0</c:v>
                </c:pt>
                <c:pt idx="7796">
                  <c:v>5.0</c:v>
                </c:pt>
                <c:pt idx="7797">
                  <c:v>8.0</c:v>
                </c:pt>
                <c:pt idx="7798">
                  <c:v>8.0</c:v>
                </c:pt>
                <c:pt idx="7799">
                  <c:v>8.0</c:v>
                </c:pt>
                <c:pt idx="7800">
                  <c:v>8.0</c:v>
                </c:pt>
                <c:pt idx="7801">
                  <c:v>6.0</c:v>
                </c:pt>
                <c:pt idx="7802">
                  <c:v>8.0</c:v>
                </c:pt>
                <c:pt idx="7803">
                  <c:v>6.0</c:v>
                </c:pt>
                <c:pt idx="7804">
                  <c:v>2.0</c:v>
                </c:pt>
                <c:pt idx="7805">
                  <c:v>5.0</c:v>
                </c:pt>
                <c:pt idx="7806">
                  <c:v>10.0</c:v>
                </c:pt>
                <c:pt idx="7807">
                  <c:v>6.0</c:v>
                </c:pt>
                <c:pt idx="7808">
                  <c:v>6.0</c:v>
                </c:pt>
                <c:pt idx="7809">
                  <c:v>3.0</c:v>
                </c:pt>
                <c:pt idx="7810">
                  <c:v>7.0</c:v>
                </c:pt>
                <c:pt idx="7811">
                  <c:v>8.0</c:v>
                </c:pt>
                <c:pt idx="7812">
                  <c:v>8.0</c:v>
                </c:pt>
                <c:pt idx="7813">
                  <c:v>9.0</c:v>
                </c:pt>
                <c:pt idx="7814">
                  <c:v>4.0</c:v>
                </c:pt>
                <c:pt idx="7815">
                  <c:v>8.0</c:v>
                </c:pt>
                <c:pt idx="7816">
                  <c:v>4.0</c:v>
                </c:pt>
                <c:pt idx="7817">
                  <c:v>8.0</c:v>
                </c:pt>
                <c:pt idx="7818">
                  <c:v>7.0</c:v>
                </c:pt>
                <c:pt idx="7819">
                  <c:v>9.0</c:v>
                </c:pt>
                <c:pt idx="7820">
                  <c:v>7.0</c:v>
                </c:pt>
                <c:pt idx="7821">
                  <c:v>8.0</c:v>
                </c:pt>
                <c:pt idx="7822">
                  <c:v>9.0</c:v>
                </c:pt>
                <c:pt idx="7823">
                  <c:v>6.0</c:v>
                </c:pt>
                <c:pt idx="7824">
                  <c:v>9.0</c:v>
                </c:pt>
                <c:pt idx="7825">
                  <c:v>7.0</c:v>
                </c:pt>
                <c:pt idx="7826">
                  <c:v>8.0</c:v>
                </c:pt>
                <c:pt idx="7827">
                  <c:v>9.0</c:v>
                </c:pt>
                <c:pt idx="7828">
                  <c:v>10.0</c:v>
                </c:pt>
                <c:pt idx="7829">
                  <c:v>7.0</c:v>
                </c:pt>
                <c:pt idx="7830">
                  <c:v>8.0</c:v>
                </c:pt>
                <c:pt idx="7831">
                  <c:v>6.0</c:v>
                </c:pt>
                <c:pt idx="7832">
                  <c:v>7.0</c:v>
                </c:pt>
                <c:pt idx="7833">
                  <c:v>2.0</c:v>
                </c:pt>
                <c:pt idx="7834">
                  <c:v>7.0</c:v>
                </c:pt>
                <c:pt idx="7835">
                  <c:v>0.0</c:v>
                </c:pt>
                <c:pt idx="7836">
                  <c:v>3.0</c:v>
                </c:pt>
                <c:pt idx="7837">
                  <c:v>8.0</c:v>
                </c:pt>
                <c:pt idx="7838">
                  <c:v>4.0</c:v>
                </c:pt>
                <c:pt idx="7839">
                  <c:v>9.0</c:v>
                </c:pt>
                <c:pt idx="7840">
                  <c:v>7.0</c:v>
                </c:pt>
                <c:pt idx="7841">
                  <c:v>6.0</c:v>
                </c:pt>
                <c:pt idx="7842">
                  <c:v>8.0</c:v>
                </c:pt>
                <c:pt idx="7843">
                  <c:v>7.0</c:v>
                </c:pt>
                <c:pt idx="7844">
                  <c:v>5.0</c:v>
                </c:pt>
                <c:pt idx="7845">
                  <c:v>5.0</c:v>
                </c:pt>
                <c:pt idx="7846">
                  <c:v>8.0</c:v>
                </c:pt>
                <c:pt idx="7847">
                  <c:v>8.0</c:v>
                </c:pt>
                <c:pt idx="7848">
                  <c:v>5.0</c:v>
                </c:pt>
                <c:pt idx="7849">
                  <c:v>8.0</c:v>
                </c:pt>
                <c:pt idx="7850">
                  <c:v>4.0</c:v>
                </c:pt>
                <c:pt idx="7851">
                  <c:v>7.0</c:v>
                </c:pt>
                <c:pt idx="7852">
                  <c:v>5.0</c:v>
                </c:pt>
                <c:pt idx="7853">
                  <c:v>0.0</c:v>
                </c:pt>
                <c:pt idx="7854">
                  <c:v>4.0</c:v>
                </c:pt>
                <c:pt idx="7855">
                  <c:v>4.0</c:v>
                </c:pt>
                <c:pt idx="7856">
                  <c:v>6.0</c:v>
                </c:pt>
                <c:pt idx="7857">
                  <c:v>5.0</c:v>
                </c:pt>
                <c:pt idx="7858">
                  <c:v>6.0</c:v>
                </c:pt>
                <c:pt idx="7859">
                  <c:v>7.0</c:v>
                </c:pt>
                <c:pt idx="7860">
                  <c:v>9.0</c:v>
                </c:pt>
                <c:pt idx="7861">
                  <c:v>9.0</c:v>
                </c:pt>
                <c:pt idx="7862">
                  <c:v>4.0</c:v>
                </c:pt>
                <c:pt idx="7863">
                  <c:v>4.0</c:v>
                </c:pt>
                <c:pt idx="7864">
                  <c:v>4.0</c:v>
                </c:pt>
                <c:pt idx="7865">
                  <c:v>7.0</c:v>
                </c:pt>
                <c:pt idx="7866">
                  <c:v>6.0</c:v>
                </c:pt>
                <c:pt idx="7867">
                  <c:v>7.0</c:v>
                </c:pt>
                <c:pt idx="7868">
                  <c:v>7.0</c:v>
                </c:pt>
                <c:pt idx="7869">
                  <c:v>9.0</c:v>
                </c:pt>
                <c:pt idx="7870">
                  <c:v>9.0</c:v>
                </c:pt>
                <c:pt idx="7871">
                  <c:v>2.0</c:v>
                </c:pt>
                <c:pt idx="7872">
                  <c:v>7.0</c:v>
                </c:pt>
                <c:pt idx="7873">
                  <c:v>9.0</c:v>
                </c:pt>
                <c:pt idx="7874">
                  <c:v>6.0</c:v>
                </c:pt>
                <c:pt idx="7875">
                  <c:v>5.0</c:v>
                </c:pt>
                <c:pt idx="7876">
                  <c:v>7.0</c:v>
                </c:pt>
                <c:pt idx="7877">
                  <c:v>5.0</c:v>
                </c:pt>
                <c:pt idx="7878">
                  <c:v>8.0</c:v>
                </c:pt>
                <c:pt idx="7879">
                  <c:v>9.0</c:v>
                </c:pt>
                <c:pt idx="7880">
                  <c:v>4.0</c:v>
                </c:pt>
                <c:pt idx="7881">
                  <c:v>7.0</c:v>
                </c:pt>
                <c:pt idx="7882">
                  <c:v>4.0</c:v>
                </c:pt>
                <c:pt idx="7883">
                  <c:v>9.0</c:v>
                </c:pt>
                <c:pt idx="7884">
                  <c:v>5.0</c:v>
                </c:pt>
                <c:pt idx="7885">
                  <c:v>10.0</c:v>
                </c:pt>
                <c:pt idx="7886">
                  <c:v>8.0</c:v>
                </c:pt>
                <c:pt idx="7887">
                  <c:v>7.0</c:v>
                </c:pt>
                <c:pt idx="7888">
                  <c:v>3.0</c:v>
                </c:pt>
                <c:pt idx="7889">
                  <c:v>7.0</c:v>
                </c:pt>
                <c:pt idx="7890">
                  <c:v>8.0</c:v>
                </c:pt>
                <c:pt idx="7891">
                  <c:v>10.0</c:v>
                </c:pt>
                <c:pt idx="7892">
                  <c:v>6.0</c:v>
                </c:pt>
                <c:pt idx="7893">
                  <c:v>4.0</c:v>
                </c:pt>
                <c:pt idx="7894">
                  <c:v>8.0</c:v>
                </c:pt>
                <c:pt idx="7895">
                  <c:v>2.0</c:v>
                </c:pt>
                <c:pt idx="7896">
                  <c:v>9.0</c:v>
                </c:pt>
                <c:pt idx="7897">
                  <c:v>8.0</c:v>
                </c:pt>
                <c:pt idx="7898">
                  <c:v>5.0</c:v>
                </c:pt>
                <c:pt idx="7899">
                  <c:v>4.0</c:v>
                </c:pt>
                <c:pt idx="7900">
                  <c:v>2.0</c:v>
                </c:pt>
                <c:pt idx="7901">
                  <c:v>5.0</c:v>
                </c:pt>
                <c:pt idx="7902">
                  <c:v>4.0</c:v>
                </c:pt>
                <c:pt idx="7903">
                  <c:v>2.0</c:v>
                </c:pt>
                <c:pt idx="7904">
                  <c:v>7.0</c:v>
                </c:pt>
                <c:pt idx="7905">
                  <c:v>10.0</c:v>
                </c:pt>
                <c:pt idx="7906">
                  <c:v>5.0</c:v>
                </c:pt>
                <c:pt idx="7907">
                  <c:v>8.0</c:v>
                </c:pt>
                <c:pt idx="7908">
                  <c:v>3.0</c:v>
                </c:pt>
                <c:pt idx="7909">
                  <c:v>3.0</c:v>
                </c:pt>
                <c:pt idx="7910">
                  <c:v>10.0</c:v>
                </c:pt>
                <c:pt idx="7911">
                  <c:v>8.0</c:v>
                </c:pt>
                <c:pt idx="7912">
                  <c:v>6.0</c:v>
                </c:pt>
                <c:pt idx="7913">
                  <c:v>8.0</c:v>
                </c:pt>
                <c:pt idx="7914">
                  <c:v>5.0</c:v>
                </c:pt>
                <c:pt idx="7915">
                  <c:v>4.0</c:v>
                </c:pt>
                <c:pt idx="7916">
                  <c:v>7.0</c:v>
                </c:pt>
                <c:pt idx="7917">
                  <c:v>9.0</c:v>
                </c:pt>
                <c:pt idx="7918">
                  <c:v>7.0</c:v>
                </c:pt>
                <c:pt idx="7919">
                  <c:v>7.0</c:v>
                </c:pt>
                <c:pt idx="7920">
                  <c:v>4.0</c:v>
                </c:pt>
                <c:pt idx="7921">
                  <c:v>7.0</c:v>
                </c:pt>
                <c:pt idx="7922">
                  <c:v>7.0</c:v>
                </c:pt>
                <c:pt idx="7923">
                  <c:v>5.0</c:v>
                </c:pt>
                <c:pt idx="7924">
                  <c:v>8.0</c:v>
                </c:pt>
                <c:pt idx="7925">
                  <c:v>5.0</c:v>
                </c:pt>
                <c:pt idx="7926">
                  <c:v>4.0</c:v>
                </c:pt>
                <c:pt idx="7927">
                  <c:v>5.0</c:v>
                </c:pt>
                <c:pt idx="7928">
                  <c:v>6.0</c:v>
                </c:pt>
                <c:pt idx="7929">
                  <c:v>4.0</c:v>
                </c:pt>
                <c:pt idx="7930">
                  <c:v>4.0</c:v>
                </c:pt>
                <c:pt idx="7931">
                  <c:v>7.0</c:v>
                </c:pt>
                <c:pt idx="7932">
                  <c:v>8.0</c:v>
                </c:pt>
                <c:pt idx="7933">
                  <c:v>1.0</c:v>
                </c:pt>
                <c:pt idx="7934">
                  <c:v>8.0</c:v>
                </c:pt>
                <c:pt idx="7935">
                  <c:v>7.0</c:v>
                </c:pt>
                <c:pt idx="7936">
                  <c:v>7.0</c:v>
                </c:pt>
                <c:pt idx="7937">
                  <c:v>8.0</c:v>
                </c:pt>
                <c:pt idx="7938">
                  <c:v>5.0</c:v>
                </c:pt>
                <c:pt idx="7939">
                  <c:v>8.0</c:v>
                </c:pt>
                <c:pt idx="7940">
                  <c:v>4.0</c:v>
                </c:pt>
                <c:pt idx="7941">
                  <c:v>8.0</c:v>
                </c:pt>
                <c:pt idx="7942">
                  <c:v>7.0</c:v>
                </c:pt>
                <c:pt idx="7943">
                  <c:v>6.0</c:v>
                </c:pt>
                <c:pt idx="7944">
                  <c:v>9.0</c:v>
                </c:pt>
                <c:pt idx="7945">
                  <c:v>8.0</c:v>
                </c:pt>
                <c:pt idx="7946">
                  <c:v>10.0</c:v>
                </c:pt>
                <c:pt idx="7947">
                  <c:v>7.0</c:v>
                </c:pt>
                <c:pt idx="7948">
                  <c:v>4.0</c:v>
                </c:pt>
                <c:pt idx="7949">
                  <c:v>8.0</c:v>
                </c:pt>
                <c:pt idx="7950">
                  <c:v>7.0</c:v>
                </c:pt>
                <c:pt idx="7951">
                  <c:v>5.0</c:v>
                </c:pt>
                <c:pt idx="7952">
                  <c:v>10.0</c:v>
                </c:pt>
                <c:pt idx="7953">
                  <c:v>8.0</c:v>
                </c:pt>
                <c:pt idx="7954">
                  <c:v>4.0</c:v>
                </c:pt>
                <c:pt idx="7955">
                  <c:v>4.0</c:v>
                </c:pt>
                <c:pt idx="7956">
                  <c:v>7.0</c:v>
                </c:pt>
                <c:pt idx="7957">
                  <c:v>4.0</c:v>
                </c:pt>
                <c:pt idx="7958">
                  <c:v>5.0</c:v>
                </c:pt>
                <c:pt idx="7959">
                  <c:v>6.0</c:v>
                </c:pt>
                <c:pt idx="7960">
                  <c:v>10.0</c:v>
                </c:pt>
                <c:pt idx="7961">
                  <c:v>7.0</c:v>
                </c:pt>
                <c:pt idx="7962">
                  <c:v>6.0</c:v>
                </c:pt>
                <c:pt idx="7963">
                  <c:v>9.0</c:v>
                </c:pt>
                <c:pt idx="7964">
                  <c:v>5.0</c:v>
                </c:pt>
                <c:pt idx="7965">
                  <c:v>4.0</c:v>
                </c:pt>
                <c:pt idx="7966">
                  <c:v>7.0</c:v>
                </c:pt>
                <c:pt idx="7967">
                  <c:v>10.0</c:v>
                </c:pt>
                <c:pt idx="7968">
                  <c:v>7.0</c:v>
                </c:pt>
                <c:pt idx="7969">
                  <c:v>7.0</c:v>
                </c:pt>
                <c:pt idx="7970">
                  <c:v>4.0</c:v>
                </c:pt>
                <c:pt idx="7971">
                  <c:v>9.0</c:v>
                </c:pt>
                <c:pt idx="7972">
                  <c:v>8.0</c:v>
                </c:pt>
                <c:pt idx="7973">
                  <c:v>2.0</c:v>
                </c:pt>
                <c:pt idx="7974">
                  <c:v>6.0</c:v>
                </c:pt>
                <c:pt idx="7975">
                  <c:v>4.0</c:v>
                </c:pt>
                <c:pt idx="7976">
                  <c:v>6.0</c:v>
                </c:pt>
                <c:pt idx="7977">
                  <c:v>7.0</c:v>
                </c:pt>
                <c:pt idx="7978">
                  <c:v>9.0</c:v>
                </c:pt>
                <c:pt idx="7979">
                  <c:v>7.0</c:v>
                </c:pt>
                <c:pt idx="7980">
                  <c:v>9.0</c:v>
                </c:pt>
                <c:pt idx="7981">
                  <c:v>8.0</c:v>
                </c:pt>
                <c:pt idx="7982">
                  <c:v>7.0</c:v>
                </c:pt>
                <c:pt idx="7983">
                  <c:v>7.0</c:v>
                </c:pt>
                <c:pt idx="7984">
                  <c:v>8.0</c:v>
                </c:pt>
                <c:pt idx="7985">
                  <c:v>10.0</c:v>
                </c:pt>
                <c:pt idx="7986">
                  <c:v>6.0</c:v>
                </c:pt>
                <c:pt idx="7987">
                  <c:v>8.0</c:v>
                </c:pt>
                <c:pt idx="7988">
                  <c:v>6.0</c:v>
                </c:pt>
                <c:pt idx="7989">
                  <c:v>5.0</c:v>
                </c:pt>
                <c:pt idx="7990">
                  <c:v>7.0</c:v>
                </c:pt>
                <c:pt idx="7991">
                  <c:v>10.0</c:v>
                </c:pt>
                <c:pt idx="7992">
                  <c:v>7.0</c:v>
                </c:pt>
                <c:pt idx="7993">
                  <c:v>8.0</c:v>
                </c:pt>
                <c:pt idx="7994">
                  <c:v>6.0</c:v>
                </c:pt>
                <c:pt idx="7995">
                  <c:v>6.0</c:v>
                </c:pt>
                <c:pt idx="7996">
                  <c:v>5.0</c:v>
                </c:pt>
                <c:pt idx="7997">
                  <c:v>5.0</c:v>
                </c:pt>
                <c:pt idx="7998">
                  <c:v>5.0</c:v>
                </c:pt>
                <c:pt idx="7999">
                  <c:v>3.0</c:v>
                </c:pt>
                <c:pt idx="8000">
                  <c:v>8.0</c:v>
                </c:pt>
                <c:pt idx="8001">
                  <c:v>7.0</c:v>
                </c:pt>
                <c:pt idx="8002">
                  <c:v>6.0</c:v>
                </c:pt>
                <c:pt idx="8003">
                  <c:v>6.0</c:v>
                </c:pt>
                <c:pt idx="8004">
                  <c:v>9.0</c:v>
                </c:pt>
                <c:pt idx="8005">
                  <c:v>8.0</c:v>
                </c:pt>
                <c:pt idx="8006">
                  <c:v>5.0</c:v>
                </c:pt>
                <c:pt idx="8007">
                  <c:v>4.0</c:v>
                </c:pt>
                <c:pt idx="8008">
                  <c:v>7.0</c:v>
                </c:pt>
                <c:pt idx="8009">
                  <c:v>10.0</c:v>
                </c:pt>
                <c:pt idx="8010">
                  <c:v>9.0</c:v>
                </c:pt>
                <c:pt idx="8011">
                  <c:v>2.0</c:v>
                </c:pt>
                <c:pt idx="8012">
                  <c:v>4.0</c:v>
                </c:pt>
                <c:pt idx="8013">
                  <c:v>10.0</c:v>
                </c:pt>
                <c:pt idx="8014">
                  <c:v>6.0</c:v>
                </c:pt>
                <c:pt idx="8015">
                  <c:v>5.0</c:v>
                </c:pt>
                <c:pt idx="8016">
                  <c:v>6.0</c:v>
                </c:pt>
                <c:pt idx="8017">
                  <c:v>3.0</c:v>
                </c:pt>
                <c:pt idx="8018">
                  <c:v>10.0</c:v>
                </c:pt>
                <c:pt idx="8019">
                  <c:v>8.0</c:v>
                </c:pt>
                <c:pt idx="8020">
                  <c:v>10.0</c:v>
                </c:pt>
                <c:pt idx="8021">
                  <c:v>8.0</c:v>
                </c:pt>
                <c:pt idx="8022">
                  <c:v>5.0</c:v>
                </c:pt>
                <c:pt idx="8023">
                  <c:v>8.0</c:v>
                </c:pt>
                <c:pt idx="8024">
                  <c:v>1.0</c:v>
                </c:pt>
                <c:pt idx="8025">
                  <c:v>10.0</c:v>
                </c:pt>
                <c:pt idx="8026">
                  <c:v>9.0</c:v>
                </c:pt>
                <c:pt idx="8027">
                  <c:v>3.0</c:v>
                </c:pt>
                <c:pt idx="8028">
                  <c:v>9.0</c:v>
                </c:pt>
                <c:pt idx="8029">
                  <c:v>5.0</c:v>
                </c:pt>
                <c:pt idx="8030">
                  <c:v>6.0</c:v>
                </c:pt>
                <c:pt idx="8031">
                  <c:v>8.0</c:v>
                </c:pt>
                <c:pt idx="8032">
                  <c:v>6.0</c:v>
                </c:pt>
                <c:pt idx="8033">
                  <c:v>9.0</c:v>
                </c:pt>
                <c:pt idx="8034">
                  <c:v>9.0</c:v>
                </c:pt>
                <c:pt idx="8035">
                  <c:v>5.0</c:v>
                </c:pt>
                <c:pt idx="8036">
                  <c:v>7.0</c:v>
                </c:pt>
                <c:pt idx="8037">
                  <c:v>8.0</c:v>
                </c:pt>
                <c:pt idx="8038">
                  <c:v>9.0</c:v>
                </c:pt>
                <c:pt idx="8039">
                  <c:v>6.0</c:v>
                </c:pt>
                <c:pt idx="8040">
                  <c:v>6.0</c:v>
                </c:pt>
                <c:pt idx="8041">
                  <c:v>9.0</c:v>
                </c:pt>
                <c:pt idx="8042">
                  <c:v>9.0</c:v>
                </c:pt>
                <c:pt idx="8043">
                  <c:v>3.0</c:v>
                </c:pt>
                <c:pt idx="8044">
                  <c:v>8.0</c:v>
                </c:pt>
                <c:pt idx="8045">
                  <c:v>5.0</c:v>
                </c:pt>
                <c:pt idx="8046">
                  <c:v>3.0</c:v>
                </c:pt>
                <c:pt idx="8047">
                  <c:v>9.0</c:v>
                </c:pt>
                <c:pt idx="8048">
                  <c:v>4.0</c:v>
                </c:pt>
                <c:pt idx="8049">
                  <c:v>8.0</c:v>
                </c:pt>
                <c:pt idx="8050">
                  <c:v>1.0</c:v>
                </c:pt>
                <c:pt idx="8051">
                  <c:v>3.0</c:v>
                </c:pt>
                <c:pt idx="8052">
                  <c:v>7.0</c:v>
                </c:pt>
                <c:pt idx="8053">
                  <c:v>6.0</c:v>
                </c:pt>
                <c:pt idx="8054">
                  <c:v>4.0</c:v>
                </c:pt>
                <c:pt idx="8055">
                  <c:v>6.0</c:v>
                </c:pt>
                <c:pt idx="8056">
                  <c:v>7.0</c:v>
                </c:pt>
                <c:pt idx="8057">
                  <c:v>9.0</c:v>
                </c:pt>
                <c:pt idx="8058">
                  <c:v>9.0</c:v>
                </c:pt>
                <c:pt idx="8059">
                  <c:v>6.0</c:v>
                </c:pt>
                <c:pt idx="8060">
                  <c:v>7.0</c:v>
                </c:pt>
                <c:pt idx="8061">
                  <c:v>8.0</c:v>
                </c:pt>
                <c:pt idx="8062">
                  <c:v>9.0</c:v>
                </c:pt>
                <c:pt idx="8063">
                  <c:v>9.0</c:v>
                </c:pt>
                <c:pt idx="8064">
                  <c:v>5.0</c:v>
                </c:pt>
                <c:pt idx="8065">
                  <c:v>9.0</c:v>
                </c:pt>
                <c:pt idx="8066">
                  <c:v>6.0</c:v>
                </c:pt>
                <c:pt idx="8067">
                  <c:v>9.0</c:v>
                </c:pt>
                <c:pt idx="8068">
                  <c:v>3.0</c:v>
                </c:pt>
                <c:pt idx="8069">
                  <c:v>6.0</c:v>
                </c:pt>
                <c:pt idx="8070">
                  <c:v>6.0</c:v>
                </c:pt>
                <c:pt idx="8071">
                  <c:v>6.0</c:v>
                </c:pt>
                <c:pt idx="8072">
                  <c:v>5.0</c:v>
                </c:pt>
                <c:pt idx="8073">
                  <c:v>6.0</c:v>
                </c:pt>
                <c:pt idx="8074">
                  <c:v>4.0</c:v>
                </c:pt>
                <c:pt idx="8075">
                  <c:v>5.0</c:v>
                </c:pt>
                <c:pt idx="8076">
                  <c:v>5.0</c:v>
                </c:pt>
                <c:pt idx="8077">
                  <c:v>10.0</c:v>
                </c:pt>
                <c:pt idx="8078">
                  <c:v>8.0</c:v>
                </c:pt>
                <c:pt idx="8079">
                  <c:v>1.0</c:v>
                </c:pt>
                <c:pt idx="8080">
                  <c:v>5.0</c:v>
                </c:pt>
                <c:pt idx="8081">
                  <c:v>8.0</c:v>
                </c:pt>
                <c:pt idx="8082">
                  <c:v>6.0</c:v>
                </c:pt>
                <c:pt idx="8083">
                  <c:v>8.0</c:v>
                </c:pt>
                <c:pt idx="8084">
                  <c:v>10.0</c:v>
                </c:pt>
                <c:pt idx="8085">
                  <c:v>7.0</c:v>
                </c:pt>
                <c:pt idx="8086">
                  <c:v>5.0</c:v>
                </c:pt>
                <c:pt idx="8087">
                  <c:v>1.0</c:v>
                </c:pt>
                <c:pt idx="8088">
                  <c:v>5.0</c:v>
                </c:pt>
                <c:pt idx="8089">
                  <c:v>8.0</c:v>
                </c:pt>
                <c:pt idx="8090">
                  <c:v>8.0</c:v>
                </c:pt>
                <c:pt idx="8091">
                  <c:v>7.0</c:v>
                </c:pt>
                <c:pt idx="8092">
                  <c:v>7.0</c:v>
                </c:pt>
                <c:pt idx="8093">
                  <c:v>6.0</c:v>
                </c:pt>
                <c:pt idx="8094">
                  <c:v>5.0</c:v>
                </c:pt>
                <c:pt idx="8095">
                  <c:v>4.0</c:v>
                </c:pt>
                <c:pt idx="8096">
                  <c:v>9.0</c:v>
                </c:pt>
                <c:pt idx="8097">
                  <c:v>7.0</c:v>
                </c:pt>
                <c:pt idx="8098">
                  <c:v>5.0</c:v>
                </c:pt>
                <c:pt idx="8099">
                  <c:v>10.0</c:v>
                </c:pt>
                <c:pt idx="8100">
                  <c:v>4.0</c:v>
                </c:pt>
                <c:pt idx="8101">
                  <c:v>9.0</c:v>
                </c:pt>
                <c:pt idx="8102">
                  <c:v>7.0</c:v>
                </c:pt>
                <c:pt idx="8103">
                  <c:v>7.0</c:v>
                </c:pt>
                <c:pt idx="8104">
                  <c:v>7.0</c:v>
                </c:pt>
                <c:pt idx="8105">
                  <c:v>2.0</c:v>
                </c:pt>
                <c:pt idx="8106">
                  <c:v>7.0</c:v>
                </c:pt>
                <c:pt idx="8107">
                  <c:v>7.0</c:v>
                </c:pt>
                <c:pt idx="8108">
                  <c:v>6.0</c:v>
                </c:pt>
                <c:pt idx="8109">
                  <c:v>7.0</c:v>
                </c:pt>
                <c:pt idx="8110">
                  <c:v>4.0</c:v>
                </c:pt>
                <c:pt idx="8111">
                  <c:v>6.0</c:v>
                </c:pt>
                <c:pt idx="8112">
                  <c:v>4.0</c:v>
                </c:pt>
                <c:pt idx="8113">
                  <c:v>5.0</c:v>
                </c:pt>
                <c:pt idx="8114">
                  <c:v>4.0</c:v>
                </c:pt>
                <c:pt idx="8115">
                  <c:v>3.0</c:v>
                </c:pt>
                <c:pt idx="8116">
                  <c:v>4.0</c:v>
                </c:pt>
                <c:pt idx="8117">
                  <c:v>7.0</c:v>
                </c:pt>
                <c:pt idx="8118">
                  <c:v>2.0</c:v>
                </c:pt>
                <c:pt idx="8119">
                  <c:v>6.0</c:v>
                </c:pt>
                <c:pt idx="8120">
                  <c:v>6.0</c:v>
                </c:pt>
                <c:pt idx="8121">
                  <c:v>5.0</c:v>
                </c:pt>
                <c:pt idx="8122">
                  <c:v>3.0</c:v>
                </c:pt>
                <c:pt idx="8123">
                  <c:v>8.0</c:v>
                </c:pt>
                <c:pt idx="8124">
                  <c:v>9.0</c:v>
                </c:pt>
                <c:pt idx="8125">
                  <c:v>4.0</c:v>
                </c:pt>
                <c:pt idx="8126">
                  <c:v>0.0</c:v>
                </c:pt>
                <c:pt idx="8127">
                  <c:v>7.0</c:v>
                </c:pt>
                <c:pt idx="8128">
                  <c:v>10.0</c:v>
                </c:pt>
                <c:pt idx="8129">
                  <c:v>7.0</c:v>
                </c:pt>
                <c:pt idx="8130">
                  <c:v>6.0</c:v>
                </c:pt>
                <c:pt idx="8131">
                  <c:v>8.0</c:v>
                </c:pt>
                <c:pt idx="8132">
                  <c:v>5.0</c:v>
                </c:pt>
                <c:pt idx="8133">
                  <c:v>6.0</c:v>
                </c:pt>
                <c:pt idx="8134">
                  <c:v>3.0</c:v>
                </c:pt>
                <c:pt idx="8135">
                  <c:v>3.0</c:v>
                </c:pt>
                <c:pt idx="8136">
                  <c:v>5.0</c:v>
                </c:pt>
                <c:pt idx="8137">
                  <c:v>7.0</c:v>
                </c:pt>
                <c:pt idx="8138">
                  <c:v>7.0</c:v>
                </c:pt>
                <c:pt idx="8139">
                  <c:v>9.0</c:v>
                </c:pt>
                <c:pt idx="8140">
                  <c:v>10.0</c:v>
                </c:pt>
                <c:pt idx="8141">
                  <c:v>7.0</c:v>
                </c:pt>
                <c:pt idx="8142">
                  <c:v>5.0</c:v>
                </c:pt>
                <c:pt idx="8143">
                  <c:v>5.0</c:v>
                </c:pt>
                <c:pt idx="8144">
                  <c:v>6.0</c:v>
                </c:pt>
                <c:pt idx="8145">
                  <c:v>8.0</c:v>
                </c:pt>
                <c:pt idx="8146">
                  <c:v>8.0</c:v>
                </c:pt>
                <c:pt idx="8147">
                  <c:v>8.0</c:v>
                </c:pt>
                <c:pt idx="8148">
                  <c:v>7.0</c:v>
                </c:pt>
                <c:pt idx="8149">
                  <c:v>7.0</c:v>
                </c:pt>
                <c:pt idx="8150">
                  <c:v>3.0</c:v>
                </c:pt>
                <c:pt idx="8151">
                  <c:v>5.0</c:v>
                </c:pt>
                <c:pt idx="8152">
                  <c:v>5.0</c:v>
                </c:pt>
                <c:pt idx="8153">
                  <c:v>10.0</c:v>
                </c:pt>
                <c:pt idx="8154">
                  <c:v>7.0</c:v>
                </c:pt>
                <c:pt idx="8155">
                  <c:v>9.0</c:v>
                </c:pt>
                <c:pt idx="8156">
                  <c:v>7.0</c:v>
                </c:pt>
                <c:pt idx="8157">
                  <c:v>8.0</c:v>
                </c:pt>
                <c:pt idx="8158">
                  <c:v>5.0</c:v>
                </c:pt>
                <c:pt idx="8159">
                  <c:v>7.0</c:v>
                </c:pt>
                <c:pt idx="8160">
                  <c:v>5.0</c:v>
                </c:pt>
                <c:pt idx="8161">
                  <c:v>8.0</c:v>
                </c:pt>
                <c:pt idx="8162">
                  <c:v>8.0</c:v>
                </c:pt>
                <c:pt idx="8163">
                  <c:v>8.0</c:v>
                </c:pt>
                <c:pt idx="8164">
                  <c:v>5.0</c:v>
                </c:pt>
                <c:pt idx="8165">
                  <c:v>4.0</c:v>
                </c:pt>
                <c:pt idx="8166">
                  <c:v>6.0</c:v>
                </c:pt>
                <c:pt idx="8167">
                  <c:v>7.0</c:v>
                </c:pt>
                <c:pt idx="8168">
                  <c:v>9.0</c:v>
                </c:pt>
                <c:pt idx="8169">
                  <c:v>7.0</c:v>
                </c:pt>
                <c:pt idx="8170">
                  <c:v>9.0</c:v>
                </c:pt>
                <c:pt idx="8171">
                  <c:v>4.0</c:v>
                </c:pt>
                <c:pt idx="8172">
                  <c:v>8.0</c:v>
                </c:pt>
                <c:pt idx="8173">
                  <c:v>8.0</c:v>
                </c:pt>
                <c:pt idx="8174">
                  <c:v>8.0</c:v>
                </c:pt>
                <c:pt idx="8175">
                  <c:v>5.0</c:v>
                </c:pt>
                <c:pt idx="8176">
                  <c:v>9.0</c:v>
                </c:pt>
                <c:pt idx="8177">
                  <c:v>5.0</c:v>
                </c:pt>
                <c:pt idx="8178">
                  <c:v>8.0</c:v>
                </c:pt>
                <c:pt idx="8179">
                  <c:v>3.0</c:v>
                </c:pt>
                <c:pt idx="8180">
                  <c:v>5.0</c:v>
                </c:pt>
                <c:pt idx="8181">
                  <c:v>8.0</c:v>
                </c:pt>
                <c:pt idx="8182">
                  <c:v>7.0</c:v>
                </c:pt>
                <c:pt idx="8183">
                  <c:v>6.0</c:v>
                </c:pt>
                <c:pt idx="8184">
                  <c:v>6.0</c:v>
                </c:pt>
                <c:pt idx="8185">
                  <c:v>6.0</c:v>
                </c:pt>
                <c:pt idx="8186">
                  <c:v>6.0</c:v>
                </c:pt>
                <c:pt idx="8187">
                  <c:v>6.0</c:v>
                </c:pt>
                <c:pt idx="8188">
                  <c:v>10.0</c:v>
                </c:pt>
                <c:pt idx="8189">
                  <c:v>8.0</c:v>
                </c:pt>
                <c:pt idx="8190">
                  <c:v>6.0</c:v>
                </c:pt>
                <c:pt idx="8191">
                  <c:v>6.0</c:v>
                </c:pt>
                <c:pt idx="8192">
                  <c:v>6.0</c:v>
                </c:pt>
                <c:pt idx="8193">
                  <c:v>10.0</c:v>
                </c:pt>
                <c:pt idx="8194">
                  <c:v>6.0</c:v>
                </c:pt>
                <c:pt idx="8195">
                  <c:v>5.0</c:v>
                </c:pt>
                <c:pt idx="8196">
                  <c:v>8.0</c:v>
                </c:pt>
                <c:pt idx="8197">
                  <c:v>7.0</c:v>
                </c:pt>
                <c:pt idx="8198">
                  <c:v>2.0</c:v>
                </c:pt>
                <c:pt idx="8199">
                  <c:v>4.0</c:v>
                </c:pt>
                <c:pt idx="8200">
                  <c:v>9.0</c:v>
                </c:pt>
                <c:pt idx="8201">
                  <c:v>6.0</c:v>
                </c:pt>
                <c:pt idx="8202">
                  <c:v>1.0</c:v>
                </c:pt>
                <c:pt idx="8203">
                  <c:v>6.0</c:v>
                </c:pt>
                <c:pt idx="8204">
                  <c:v>4.0</c:v>
                </c:pt>
                <c:pt idx="8205">
                  <c:v>3.0</c:v>
                </c:pt>
                <c:pt idx="8206">
                  <c:v>5.0</c:v>
                </c:pt>
                <c:pt idx="8207">
                  <c:v>5.0</c:v>
                </c:pt>
                <c:pt idx="8208">
                  <c:v>2.0</c:v>
                </c:pt>
                <c:pt idx="8209">
                  <c:v>10.0</c:v>
                </c:pt>
                <c:pt idx="8210">
                  <c:v>7.0</c:v>
                </c:pt>
                <c:pt idx="8211">
                  <c:v>7.0</c:v>
                </c:pt>
                <c:pt idx="8212">
                  <c:v>9.0</c:v>
                </c:pt>
                <c:pt idx="8213">
                  <c:v>5.0</c:v>
                </c:pt>
                <c:pt idx="8214">
                  <c:v>7.0</c:v>
                </c:pt>
                <c:pt idx="8215">
                  <c:v>4.0</c:v>
                </c:pt>
                <c:pt idx="8216">
                  <c:v>4.0</c:v>
                </c:pt>
                <c:pt idx="8217">
                  <c:v>7.0</c:v>
                </c:pt>
                <c:pt idx="8218">
                  <c:v>7.0</c:v>
                </c:pt>
                <c:pt idx="8219">
                  <c:v>10.0</c:v>
                </c:pt>
                <c:pt idx="8220">
                  <c:v>4.0</c:v>
                </c:pt>
                <c:pt idx="8221">
                  <c:v>7.0</c:v>
                </c:pt>
                <c:pt idx="8222">
                  <c:v>6.0</c:v>
                </c:pt>
                <c:pt idx="8223">
                  <c:v>7.0</c:v>
                </c:pt>
                <c:pt idx="8224">
                  <c:v>10.0</c:v>
                </c:pt>
                <c:pt idx="8225">
                  <c:v>7.0</c:v>
                </c:pt>
                <c:pt idx="8226">
                  <c:v>3.0</c:v>
                </c:pt>
                <c:pt idx="8227">
                  <c:v>8.0</c:v>
                </c:pt>
                <c:pt idx="8228">
                  <c:v>7.0</c:v>
                </c:pt>
                <c:pt idx="8229">
                  <c:v>7.0</c:v>
                </c:pt>
                <c:pt idx="8230">
                  <c:v>8.0</c:v>
                </c:pt>
                <c:pt idx="8231">
                  <c:v>6.0</c:v>
                </c:pt>
                <c:pt idx="8232">
                  <c:v>5.0</c:v>
                </c:pt>
                <c:pt idx="8233">
                  <c:v>7.0</c:v>
                </c:pt>
                <c:pt idx="8234">
                  <c:v>6.0</c:v>
                </c:pt>
                <c:pt idx="8235">
                  <c:v>5.0</c:v>
                </c:pt>
                <c:pt idx="8236">
                  <c:v>4.0</c:v>
                </c:pt>
                <c:pt idx="8237">
                  <c:v>7.0</c:v>
                </c:pt>
                <c:pt idx="8238">
                  <c:v>8.0</c:v>
                </c:pt>
                <c:pt idx="8239">
                  <c:v>6.0</c:v>
                </c:pt>
                <c:pt idx="8240">
                  <c:v>6.0</c:v>
                </c:pt>
                <c:pt idx="8241">
                  <c:v>6.0</c:v>
                </c:pt>
                <c:pt idx="8242">
                  <c:v>6.0</c:v>
                </c:pt>
                <c:pt idx="8243">
                  <c:v>8.0</c:v>
                </c:pt>
                <c:pt idx="8244">
                  <c:v>5.0</c:v>
                </c:pt>
                <c:pt idx="8245">
                  <c:v>7.0</c:v>
                </c:pt>
                <c:pt idx="8246">
                  <c:v>10.0</c:v>
                </c:pt>
                <c:pt idx="8247">
                  <c:v>6.0</c:v>
                </c:pt>
                <c:pt idx="8248">
                  <c:v>6.0</c:v>
                </c:pt>
                <c:pt idx="8249">
                  <c:v>2.0</c:v>
                </c:pt>
                <c:pt idx="8250">
                  <c:v>6.0</c:v>
                </c:pt>
                <c:pt idx="8251">
                  <c:v>3.0</c:v>
                </c:pt>
                <c:pt idx="8252">
                  <c:v>6.0</c:v>
                </c:pt>
                <c:pt idx="8253">
                  <c:v>5.0</c:v>
                </c:pt>
                <c:pt idx="8254">
                  <c:v>8.0</c:v>
                </c:pt>
                <c:pt idx="8255">
                  <c:v>7.0</c:v>
                </c:pt>
                <c:pt idx="8256">
                  <c:v>8.0</c:v>
                </c:pt>
                <c:pt idx="8257">
                  <c:v>5.0</c:v>
                </c:pt>
                <c:pt idx="8258">
                  <c:v>7.0</c:v>
                </c:pt>
                <c:pt idx="8259">
                  <c:v>7.0</c:v>
                </c:pt>
                <c:pt idx="8260">
                  <c:v>6.0</c:v>
                </c:pt>
                <c:pt idx="8261">
                  <c:v>6.0</c:v>
                </c:pt>
                <c:pt idx="8262">
                  <c:v>9.0</c:v>
                </c:pt>
                <c:pt idx="8263">
                  <c:v>7.0</c:v>
                </c:pt>
                <c:pt idx="8264">
                  <c:v>5.0</c:v>
                </c:pt>
                <c:pt idx="8265">
                  <c:v>3.0</c:v>
                </c:pt>
                <c:pt idx="8266">
                  <c:v>5.0</c:v>
                </c:pt>
                <c:pt idx="8267">
                  <c:v>3.0</c:v>
                </c:pt>
                <c:pt idx="8268">
                  <c:v>6.0</c:v>
                </c:pt>
                <c:pt idx="8269">
                  <c:v>10.0</c:v>
                </c:pt>
                <c:pt idx="8270">
                  <c:v>9.0</c:v>
                </c:pt>
                <c:pt idx="8271">
                  <c:v>6.0</c:v>
                </c:pt>
                <c:pt idx="8272">
                  <c:v>4.0</c:v>
                </c:pt>
                <c:pt idx="8273">
                  <c:v>2.0</c:v>
                </c:pt>
                <c:pt idx="8274">
                  <c:v>10.0</c:v>
                </c:pt>
                <c:pt idx="8275">
                  <c:v>6.0</c:v>
                </c:pt>
                <c:pt idx="8276">
                  <c:v>8.0</c:v>
                </c:pt>
                <c:pt idx="8277">
                  <c:v>10.0</c:v>
                </c:pt>
                <c:pt idx="8278">
                  <c:v>7.0</c:v>
                </c:pt>
                <c:pt idx="8279">
                  <c:v>6.0</c:v>
                </c:pt>
                <c:pt idx="8280">
                  <c:v>3.0</c:v>
                </c:pt>
                <c:pt idx="8281">
                  <c:v>8.0</c:v>
                </c:pt>
                <c:pt idx="8282">
                  <c:v>5.0</c:v>
                </c:pt>
                <c:pt idx="8283">
                  <c:v>3.0</c:v>
                </c:pt>
                <c:pt idx="8284">
                  <c:v>7.0</c:v>
                </c:pt>
                <c:pt idx="8285">
                  <c:v>7.0</c:v>
                </c:pt>
                <c:pt idx="8286">
                  <c:v>8.0</c:v>
                </c:pt>
                <c:pt idx="8287">
                  <c:v>6.0</c:v>
                </c:pt>
                <c:pt idx="8288">
                  <c:v>4.0</c:v>
                </c:pt>
                <c:pt idx="8289">
                  <c:v>10.0</c:v>
                </c:pt>
                <c:pt idx="8290">
                  <c:v>9.0</c:v>
                </c:pt>
                <c:pt idx="8291">
                  <c:v>3.0</c:v>
                </c:pt>
                <c:pt idx="8292">
                  <c:v>2.0</c:v>
                </c:pt>
                <c:pt idx="8293">
                  <c:v>8.0</c:v>
                </c:pt>
                <c:pt idx="8294">
                  <c:v>3.0</c:v>
                </c:pt>
                <c:pt idx="8295">
                  <c:v>6.0</c:v>
                </c:pt>
                <c:pt idx="8296">
                  <c:v>8.0</c:v>
                </c:pt>
                <c:pt idx="8297">
                  <c:v>6.0</c:v>
                </c:pt>
                <c:pt idx="8298">
                  <c:v>6.0</c:v>
                </c:pt>
                <c:pt idx="8299">
                  <c:v>10.0</c:v>
                </c:pt>
                <c:pt idx="8300">
                  <c:v>4.0</c:v>
                </c:pt>
                <c:pt idx="8301">
                  <c:v>6.0</c:v>
                </c:pt>
                <c:pt idx="8302">
                  <c:v>10.0</c:v>
                </c:pt>
                <c:pt idx="8303">
                  <c:v>3.0</c:v>
                </c:pt>
                <c:pt idx="8304">
                  <c:v>6.0</c:v>
                </c:pt>
                <c:pt idx="8305">
                  <c:v>4.0</c:v>
                </c:pt>
                <c:pt idx="8306">
                  <c:v>4.0</c:v>
                </c:pt>
                <c:pt idx="8307">
                  <c:v>6.0</c:v>
                </c:pt>
                <c:pt idx="8308">
                  <c:v>8.0</c:v>
                </c:pt>
                <c:pt idx="8309">
                  <c:v>5.0</c:v>
                </c:pt>
                <c:pt idx="8310">
                  <c:v>10.0</c:v>
                </c:pt>
                <c:pt idx="8311">
                  <c:v>3.0</c:v>
                </c:pt>
                <c:pt idx="8312">
                  <c:v>4.0</c:v>
                </c:pt>
                <c:pt idx="8313">
                  <c:v>10.0</c:v>
                </c:pt>
                <c:pt idx="8314">
                  <c:v>6.0</c:v>
                </c:pt>
                <c:pt idx="8315">
                  <c:v>6.0</c:v>
                </c:pt>
                <c:pt idx="8316">
                  <c:v>9.0</c:v>
                </c:pt>
                <c:pt idx="8317">
                  <c:v>5.0</c:v>
                </c:pt>
                <c:pt idx="8318">
                  <c:v>5.0</c:v>
                </c:pt>
                <c:pt idx="8319">
                  <c:v>6.0</c:v>
                </c:pt>
                <c:pt idx="8320">
                  <c:v>8.0</c:v>
                </c:pt>
                <c:pt idx="8321">
                  <c:v>7.0</c:v>
                </c:pt>
                <c:pt idx="8322">
                  <c:v>6.0</c:v>
                </c:pt>
                <c:pt idx="8323">
                  <c:v>7.0</c:v>
                </c:pt>
                <c:pt idx="8324">
                  <c:v>8.0</c:v>
                </c:pt>
                <c:pt idx="8325">
                  <c:v>6.0</c:v>
                </c:pt>
                <c:pt idx="8326">
                  <c:v>7.0</c:v>
                </c:pt>
                <c:pt idx="8327">
                  <c:v>5.0</c:v>
                </c:pt>
                <c:pt idx="8328">
                  <c:v>6.0</c:v>
                </c:pt>
                <c:pt idx="8329">
                  <c:v>7.0</c:v>
                </c:pt>
                <c:pt idx="8330">
                  <c:v>4.0</c:v>
                </c:pt>
                <c:pt idx="8331">
                  <c:v>4.0</c:v>
                </c:pt>
                <c:pt idx="8332">
                  <c:v>4.0</c:v>
                </c:pt>
                <c:pt idx="8333">
                  <c:v>7.0</c:v>
                </c:pt>
                <c:pt idx="8334">
                  <c:v>6.0</c:v>
                </c:pt>
                <c:pt idx="8335">
                  <c:v>0.0</c:v>
                </c:pt>
                <c:pt idx="8336">
                  <c:v>5.0</c:v>
                </c:pt>
                <c:pt idx="8337">
                  <c:v>7.0</c:v>
                </c:pt>
                <c:pt idx="8338">
                  <c:v>10.0</c:v>
                </c:pt>
                <c:pt idx="8339">
                  <c:v>10.0</c:v>
                </c:pt>
                <c:pt idx="8340">
                  <c:v>6.0</c:v>
                </c:pt>
                <c:pt idx="8341">
                  <c:v>6.0</c:v>
                </c:pt>
                <c:pt idx="8342">
                  <c:v>5.0</c:v>
                </c:pt>
                <c:pt idx="8343">
                  <c:v>4.0</c:v>
                </c:pt>
                <c:pt idx="8344">
                  <c:v>4.0</c:v>
                </c:pt>
                <c:pt idx="8345">
                  <c:v>6.0</c:v>
                </c:pt>
                <c:pt idx="8346">
                  <c:v>4.0</c:v>
                </c:pt>
                <c:pt idx="8347">
                  <c:v>2.0</c:v>
                </c:pt>
                <c:pt idx="8348">
                  <c:v>6.0</c:v>
                </c:pt>
                <c:pt idx="8349">
                  <c:v>10.0</c:v>
                </c:pt>
                <c:pt idx="8350">
                  <c:v>4.0</c:v>
                </c:pt>
                <c:pt idx="8351">
                  <c:v>10.0</c:v>
                </c:pt>
                <c:pt idx="8352">
                  <c:v>9.0</c:v>
                </c:pt>
                <c:pt idx="8353">
                  <c:v>5.0</c:v>
                </c:pt>
                <c:pt idx="8354">
                  <c:v>9.0</c:v>
                </c:pt>
                <c:pt idx="8355">
                  <c:v>5.0</c:v>
                </c:pt>
                <c:pt idx="8356">
                  <c:v>6.0</c:v>
                </c:pt>
                <c:pt idx="8357">
                  <c:v>3.0</c:v>
                </c:pt>
                <c:pt idx="8358">
                  <c:v>5.0</c:v>
                </c:pt>
                <c:pt idx="8359">
                  <c:v>7.0</c:v>
                </c:pt>
                <c:pt idx="8360">
                  <c:v>7.0</c:v>
                </c:pt>
                <c:pt idx="8361">
                  <c:v>6.0</c:v>
                </c:pt>
                <c:pt idx="8362">
                  <c:v>7.0</c:v>
                </c:pt>
                <c:pt idx="8363">
                  <c:v>8.0</c:v>
                </c:pt>
                <c:pt idx="8364">
                  <c:v>3.0</c:v>
                </c:pt>
                <c:pt idx="8365">
                  <c:v>9.0</c:v>
                </c:pt>
                <c:pt idx="8366">
                  <c:v>2.0</c:v>
                </c:pt>
                <c:pt idx="8367">
                  <c:v>4.0</c:v>
                </c:pt>
                <c:pt idx="8368">
                  <c:v>6.0</c:v>
                </c:pt>
                <c:pt idx="8369">
                  <c:v>9.0</c:v>
                </c:pt>
                <c:pt idx="8370">
                  <c:v>5.0</c:v>
                </c:pt>
                <c:pt idx="8371">
                  <c:v>8.0</c:v>
                </c:pt>
                <c:pt idx="8372">
                  <c:v>7.0</c:v>
                </c:pt>
                <c:pt idx="8373">
                  <c:v>6.0</c:v>
                </c:pt>
                <c:pt idx="8374">
                  <c:v>8.0</c:v>
                </c:pt>
                <c:pt idx="8375">
                  <c:v>4.0</c:v>
                </c:pt>
                <c:pt idx="8376">
                  <c:v>8.0</c:v>
                </c:pt>
                <c:pt idx="8377">
                  <c:v>4.0</c:v>
                </c:pt>
                <c:pt idx="8378">
                  <c:v>10.0</c:v>
                </c:pt>
                <c:pt idx="8379">
                  <c:v>0.0</c:v>
                </c:pt>
                <c:pt idx="8380">
                  <c:v>6.0</c:v>
                </c:pt>
                <c:pt idx="8381">
                  <c:v>5.0</c:v>
                </c:pt>
                <c:pt idx="8382">
                  <c:v>7.0</c:v>
                </c:pt>
                <c:pt idx="8383">
                  <c:v>5.0</c:v>
                </c:pt>
                <c:pt idx="8384">
                  <c:v>6.0</c:v>
                </c:pt>
                <c:pt idx="8385">
                  <c:v>5.0</c:v>
                </c:pt>
                <c:pt idx="8386">
                  <c:v>5.0</c:v>
                </c:pt>
                <c:pt idx="8387">
                  <c:v>6.0</c:v>
                </c:pt>
                <c:pt idx="8388">
                  <c:v>7.0</c:v>
                </c:pt>
                <c:pt idx="8389">
                  <c:v>6.0</c:v>
                </c:pt>
                <c:pt idx="8390">
                  <c:v>8.0</c:v>
                </c:pt>
                <c:pt idx="8391">
                  <c:v>8.0</c:v>
                </c:pt>
                <c:pt idx="8392">
                  <c:v>5.0</c:v>
                </c:pt>
                <c:pt idx="8393">
                  <c:v>8.0</c:v>
                </c:pt>
                <c:pt idx="8394">
                  <c:v>7.0</c:v>
                </c:pt>
                <c:pt idx="8395">
                  <c:v>10.0</c:v>
                </c:pt>
                <c:pt idx="8396">
                  <c:v>10.0</c:v>
                </c:pt>
                <c:pt idx="8397">
                  <c:v>8.0</c:v>
                </c:pt>
                <c:pt idx="8398">
                  <c:v>6.0</c:v>
                </c:pt>
                <c:pt idx="8399">
                  <c:v>6.0</c:v>
                </c:pt>
                <c:pt idx="8400">
                  <c:v>10.0</c:v>
                </c:pt>
                <c:pt idx="8401">
                  <c:v>9.0</c:v>
                </c:pt>
                <c:pt idx="8402">
                  <c:v>9.0</c:v>
                </c:pt>
                <c:pt idx="8403">
                  <c:v>10.0</c:v>
                </c:pt>
                <c:pt idx="8404">
                  <c:v>5.0</c:v>
                </c:pt>
                <c:pt idx="8405">
                  <c:v>10.0</c:v>
                </c:pt>
                <c:pt idx="8406">
                  <c:v>4.0</c:v>
                </c:pt>
                <c:pt idx="8407">
                  <c:v>8.0</c:v>
                </c:pt>
                <c:pt idx="8408">
                  <c:v>10.0</c:v>
                </c:pt>
                <c:pt idx="8409">
                  <c:v>8.0</c:v>
                </c:pt>
                <c:pt idx="8410">
                  <c:v>2.0</c:v>
                </c:pt>
                <c:pt idx="8411">
                  <c:v>6.0</c:v>
                </c:pt>
                <c:pt idx="8412">
                  <c:v>9.0</c:v>
                </c:pt>
                <c:pt idx="8413">
                  <c:v>4.0</c:v>
                </c:pt>
                <c:pt idx="8414">
                  <c:v>7.0</c:v>
                </c:pt>
                <c:pt idx="8415">
                  <c:v>4.0</c:v>
                </c:pt>
                <c:pt idx="8416">
                  <c:v>7.0</c:v>
                </c:pt>
                <c:pt idx="8417">
                  <c:v>5.0</c:v>
                </c:pt>
                <c:pt idx="8418">
                  <c:v>6.0</c:v>
                </c:pt>
                <c:pt idx="8419">
                  <c:v>5.0</c:v>
                </c:pt>
                <c:pt idx="8420">
                  <c:v>5.0</c:v>
                </c:pt>
                <c:pt idx="8421">
                  <c:v>9.0</c:v>
                </c:pt>
                <c:pt idx="8422">
                  <c:v>7.0</c:v>
                </c:pt>
                <c:pt idx="8423">
                  <c:v>6.0</c:v>
                </c:pt>
                <c:pt idx="8424">
                  <c:v>5.0</c:v>
                </c:pt>
                <c:pt idx="8425">
                  <c:v>9.0</c:v>
                </c:pt>
                <c:pt idx="8426">
                  <c:v>10.0</c:v>
                </c:pt>
                <c:pt idx="8427">
                  <c:v>7.0</c:v>
                </c:pt>
                <c:pt idx="8428">
                  <c:v>6.0</c:v>
                </c:pt>
                <c:pt idx="8429">
                  <c:v>6.0</c:v>
                </c:pt>
                <c:pt idx="8430">
                  <c:v>9.0</c:v>
                </c:pt>
                <c:pt idx="8431">
                  <c:v>5.0</c:v>
                </c:pt>
                <c:pt idx="8432">
                  <c:v>5.0</c:v>
                </c:pt>
                <c:pt idx="8433">
                  <c:v>6.0</c:v>
                </c:pt>
                <c:pt idx="8434">
                  <c:v>3.0</c:v>
                </c:pt>
                <c:pt idx="8435">
                  <c:v>7.0</c:v>
                </c:pt>
                <c:pt idx="8436">
                  <c:v>8.0</c:v>
                </c:pt>
                <c:pt idx="8437">
                  <c:v>8.0</c:v>
                </c:pt>
                <c:pt idx="8438">
                  <c:v>6.0</c:v>
                </c:pt>
                <c:pt idx="8439">
                  <c:v>6.0</c:v>
                </c:pt>
                <c:pt idx="8440">
                  <c:v>4.0</c:v>
                </c:pt>
                <c:pt idx="8441">
                  <c:v>9.0</c:v>
                </c:pt>
                <c:pt idx="8442">
                  <c:v>5.0</c:v>
                </c:pt>
                <c:pt idx="8443">
                  <c:v>8.0</c:v>
                </c:pt>
                <c:pt idx="8444">
                  <c:v>6.0</c:v>
                </c:pt>
                <c:pt idx="8445">
                  <c:v>8.0</c:v>
                </c:pt>
                <c:pt idx="8446">
                  <c:v>8.0</c:v>
                </c:pt>
                <c:pt idx="8447">
                  <c:v>5.0</c:v>
                </c:pt>
                <c:pt idx="8448">
                  <c:v>8.0</c:v>
                </c:pt>
                <c:pt idx="8449">
                  <c:v>6.0</c:v>
                </c:pt>
                <c:pt idx="8450">
                  <c:v>8.0</c:v>
                </c:pt>
                <c:pt idx="8451">
                  <c:v>4.0</c:v>
                </c:pt>
                <c:pt idx="8452">
                  <c:v>2.0</c:v>
                </c:pt>
                <c:pt idx="8453">
                  <c:v>9.0</c:v>
                </c:pt>
                <c:pt idx="8454">
                  <c:v>9.0</c:v>
                </c:pt>
                <c:pt idx="8455">
                  <c:v>8.0</c:v>
                </c:pt>
                <c:pt idx="8456">
                  <c:v>4.0</c:v>
                </c:pt>
                <c:pt idx="8457">
                  <c:v>4.0</c:v>
                </c:pt>
                <c:pt idx="8458">
                  <c:v>3.0</c:v>
                </c:pt>
                <c:pt idx="8459">
                  <c:v>7.0</c:v>
                </c:pt>
                <c:pt idx="8460">
                  <c:v>7.0</c:v>
                </c:pt>
                <c:pt idx="8461">
                  <c:v>7.0</c:v>
                </c:pt>
                <c:pt idx="8462">
                  <c:v>7.0</c:v>
                </c:pt>
                <c:pt idx="8463">
                  <c:v>5.0</c:v>
                </c:pt>
                <c:pt idx="8464">
                  <c:v>5.0</c:v>
                </c:pt>
                <c:pt idx="8465">
                  <c:v>8.0</c:v>
                </c:pt>
                <c:pt idx="8466">
                  <c:v>6.0</c:v>
                </c:pt>
                <c:pt idx="8467">
                  <c:v>5.0</c:v>
                </c:pt>
                <c:pt idx="8468">
                  <c:v>8.0</c:v>
                </c:pt>
                <c:pt idx="8469">
                  <c:v>5.0</c:v>
                </c:pt>
                <c:pt idx="8470">
                  <c:v>9.0</c:v>
                </c:pt>
                <c:pt idx="8471">
                  <c:v>8.0</c:v>
                </c:pt>
                <c:pt idx="8472">
                  <c:v>4.0</c:v>
                </c:pt>
                <c:pt idx="8473">
                  <c:v>8.0</c:v>
                </c:pt>
                <c:pt idx="8474">
                  <c:v>8.0</c:v>
                </c:pt>
                <c:pt idx="8475">
                  <c:v>7.0</c:v>
                </c:pt>
                <c:pt idx="8476">
                  <c:v>4.0</c:v>
                </c:pt>
                <c:pt idx="8477">
                  <c:v>6.0</c:v>
                </c:pt>
                <c:pt idx="8478">
                  <c:v>8.0</c:v>
                </c:pt>
                <c:pt idx="8479">
                  <c:v>10.0</c:v>
                </c:pt>
                <c:pt idx="8480">
                  <c:v>10.0</c:v>
                </c:pt>
                <c:pt idx="8481">
                  <c:v>7.0</c:v>
                </c:pt>
                <c:pt idx="8482">
                  <c:v>7.0</c:v>
                </c:pt>
                <c:pt idx="8483">
                  <c:v>6.0</c:v>
                </c:pt>
                <c:pt idx="8484">
                  <c:v>7.0</c:v>
                </c:pt>
                <c:pt idx="8485">
                  <c:v>3.0</c:v>
                </c:pt>
                <c:pt idx="8486">
                  <c:v>8.0</c:v>
                </c:pt>
                <c:pt idx="8487">
                  <c:v>8.0</c:v>
                </c:pt>
                <c:pt idx="8488">
                  <c:v>7.0</c:v>
                </c:pt>
                <c:pt idx="8489">
                  <c:v>9.0</c:v>
                </c:pt>
                <c:pt idx="8490">
                  <c:v>8.0</c:v>
                </c:pt>
                <c:pt idx="8491">
                  <c:v>8.0</c:v>
                </c:pt>
                <c:pt idx="8492">
                  <c:v>9.0</c:v>
                </c:pt>
                <c:pt idx="8493">
                  <c:v>8.0</c:v>
                </c:pt>
                <c:pt idx="8494">
                  <c:v>7.0</c:v>
                </c:pt>
                <c:pt idx="8495">
                  <c:v>9.0</c:v>
                </c:pt>
                <c:pt idx="8496">
                  <c:v>8.0</c:v>
                </c:pt>
                <c:pt idx="8497">
                  <c:v>0.0</c:v>
                </c:pt>
                <c:pt idx="8498">
                  <c:v>4.0</c:v>
                </c:pt>
                <c:pt idx="8499">
                  <c:v>7.0</c:v>
                </c:pt>
                <c:pt idx="8500">
                  <c:v>9.0</c:v>
                </c:pt>
                <c:pt idx="8501">
                  <c:v>4.0</c:v>
                </c:pt>
                <c:pt idx="8502">
                  <c:v>5.0</c:v>
                </c:pt>
                <c:pt idx="8503">
                  <c:v>4.0</c:v>
                </c:pt>
                <c:pt idx="8504">
                  <c:v>5.0</c:v>
                </c:pt>
                <c:pt idx="8505">
                  <c:v>4.0</c:v>
                </c:pt>
                <c:pt idx="8506">
                  <c:v>6.0</c:v>
                </c:pt>
                <c:pt idx="8507">
                  <c:v>8.0</c:v>
                </c:pt>
                <c:pt idx="8508">
                  <c:v>7.0</c:v>
                </c:pt>
                <c:pt idx="8509">
                  <c:v>8.0</c:v>
                </c:pt>
                <c:pt idx="8510">
                  <c:v>7.0</c:v>
                </c:pt>
                <c:pt idx="8511">
                  <c:v>6.0</c:v>
                </c:pt>
                <c:pt idx="8512">
                  <c:v>7.0</c:v>
                </c:pt>
                <c:pt idx="8513">
                  <c:v>8.0</c:v>
                </c:pt>
                <c:pt idx="8514">
                  <c:v>1.0</c:v>
                </c:pt>
                <c:pt idx="8515">
                  <c:v>7.0</c:v>
                </c:pt>
                <c:pt idx="8516">
                  <c:v>3.0</c:v>
                </c:pt>
                <c:pt idx="8517">
                  <c:v>2.0</c:v>
                </c:pt>
                <c:pt idx="8518">
                  <c:v>3.0</c:v>
                </c:pt>
                <c:pt idx="8519">
                  <c:v>7.0</c:v>
                </c:pt>
                <c:pt idx="8520">
                  <c:v>7.0</c:v>
                </c:pt>
                <c:pt idx="8521">
                  <c:v>7.0</c:v>
                </c:pt>
                <c:pt idx="8522">
                  <c:v>5.0</c:v>
                </c:pt>
                <c:pt idx="8523">
                  <c:v>8.0</c:v>
                </c:pt>
                <c:pt idx="8524">
                  <c:v>10.0</c:v>
                </c:pt>
                <c:pt idx="8525">
                  <c:v>6.0</c:v>
                </c:pt>
                <c:pt idx="8526">
                  <c:v>8.0</c:v>
                </c:pt>
                <c:pt idx="8527">
                  <c:v>3.0</c:v>
                </c:pt>
                <c:pt idx="8528">
                  <c:v>6.0</c:v>
                </c:pt>
                <c:pt idx="8529">
                  <c:v>7.0</c:v>
                </c:pt>
                <c:pt idx="8530">
                  <c:v>7.0</c:v>
                </c:pt>
                <c:pt idx="8531">
                  <c:v>6.0</c:v>
                </c:pt>
                <c:pt idx="8532">
                  <c:v>6.0</c:v>
                </c:pt>
                <c:pt idx="8533">
                  <c:v>7.0</c:v>
                </c:pt>
                <c:pt idx="8534">
                  <c:v>9.0</c:v>
                </c:pt>
                <c:pt idx="8535">
                  <c:v>4.0</c:v>
                </c:pt>
                <c:pt idx="8536">
                  <c:v>8.0</c:v>
                </c:pt>
                <c:pt idx="8537">
                  <c:v>3.0</c:v>
                </c:pt>
                <c:pt idx="8538">
                  <c:v>8.0</c:v>
                </c:pt>
                <c:pt idx="8539">
                  <c:v>4.0</c:v>
                </c:pt>
                <c:pt idx="8540">
                  <c:v>9.0</c:v>
                </c:pt>
                <c:pt idx="8541">
                  <c:v>9.0</c:v>
                </c:pt>
                <c:pt idx="8542">
                  <c:v>7.0</c:v>
                </c:pt>
                <c:pt idx="8543">
                  <c:v>6.0</c:v>
                </c:pt>
                <c:pt idx="8544">
                  <c:v>7.0</c:v>
                </c:pt>
                <c:pt idx="8545">
                  <c:v>7.0</c:v>
                </c:pt>
                <c:pt idx="8546">
                  <c:v>9.0</c:v>
                </c:pt>
                <c:pt idx="8547">
                  <c:v>7.0</c:v>
                </c:pt>
                <c:pt idx="8548">
                  <c:v>3.0</c:v>
                </c:pt>
                <c:pt idx="8549">
                  <c:v>7.0</c:v>
                </c:pt>
                <c:pt idx="8550">
                  <c:v>7.0</c:v>
                </c:pt>
                <c:pt idx="8551">
                  <c:v>9.0</c:v>
                </c:pt>
                <c:pt idx="8552">
                  <c:v>9.0</c:v>
                </c:pt>
                <c:pt idx="8553">
                  <c:v>7.0</c:v>
                </c:pt>
                <c:pt idx="8554">
                  <c:v>8.0</c:v>
                </c:pt>
                <c:pt idx="8555">
                  <c:v>7.0</c:v>
                </c:pt>
                <c:pt idx="8556">
                  <c:v>3.0</c:v>
                </c:pt>
                <c:pt idx="8557">
                  <c:v>6.0</c:v>
                </c:pt>
                <c:pt idx="8558">
                  <c:v>7.0</c:v>
                </c:pt>
                <c:pt idx="8559">
                  <c:v>10.0</c:v>
                </c:pt>
                <c:pt idx="8560">
                  <c:v>6.0</c:v>
                </c:pt>
                <c:pt idx="8561">
                  <c:v>7.0</c:v>
                </c:pt>
                <c:pt idx="8562">
                  <c:v>8.0</c:v>
                </c:pt>
                <c:pt idx="8563">
                  <c:v>7.0</c:v>
                </c:pt>
                <c:pt idx="8564">
                  <c:v>10.0</c:v>
                </c:pt>
                <c:pt idx="8565">
                  <c:v>6.0</c:v>
                </c:pt>
                <c:pt idx="8566">
                  <c:v>4.0</c:v>
                </c:pt>
                <c:pt idx="8567">
                  <c:v>6.0</c:v>
                </c:pt>
                <c:pt idx="8568">
                  <c:v>8.0</c:v>
                </c:pt>
                <c:pt idx="8569">
                  <c:v>8.0</c:v>
                </c:pt>
                <c:pt idx="8570">
                  <c:v>7.0</c:v>
                </c:pt>
                <c:pt idx="8571">
                  <c:v>7.0</c:v>
                </c:pt>
                <c:pt idx="8572">
                  <c:v>4.0</c:v>
                </c:pt>
                <c:pt idx="8573">
                  <c:v>6.0</c:v>
                </c:pt>
                <c:pt idx="8574">
                  <c:v>7.0</c:v>
                </c:pt>
                <c:pt idx="8575">
                  <c:v>10.0</c:v>
                </c:pt>
                <c:pt idx="8576">
                  <c:v>3.0</c:v>
                </c:pt>
                <c:pt idx="8577">
                  <c:v>3.0</c:v>
                </c:pt>
                <c:pt idx="8578">
                  <c:v>7.0</c:v>
                </c:pt>
                <c:pt idx="8579">
                  <c:v>9.0</c:v>
                </c:pt>
                <c:pt idx="8580">
                  <c:v>5.0</c:v>
                </c:pt>
                <c:pt idx="8581">
                  <c:v>8.0</c:v>
                </c:pt>
                <c:pt idx="8582">
                  <c:v>6.0</c:v>
                </c:pt>
                <c:pt idx="8583">
                  <c:v>3.0</c:v>
                </c:pt>
                <c:pt idx="8584">
                  <c:v>6.0</c:v>
                </c:pt>
                <c:pt idx="8585">
                  <c:v>10.0</c:v>
                </c:pt>
                <c:pt idx="8586">
                  <c:v>5.0</c:v>
                </c:pt>
                <c:pt idx="8587">
                  <c:v>6.0</c:v>
                </c:pt>
                <c:pt idx="8588">
                  <c:v>9.0</c:v>
                </c:pt>
                <c:pt idx="8589">
                  <c:v>5.0</c:v>
                </c:pt>
                <c:pt idx="8590">
                  <c:v>4.0</c:v>
                </c:pt>
                <c:pt idx="8591">
                  <c:v>8.0</c:v>
                </c:pt>
                <c:pt idx="8592">
                  <c:v>9.0</c:v>
                </c:pt>
                <c:pt idx="8593">
                  <c:v>9.0</c:v>
                </c:pt>
                <c:pt idx="8594">
                  <c:v>1.0</c:v>
                </c:pt>
                <c:pt idx="8595">
                  <c:v>6.0</c:v>
                </c:pt>
                <c:pt idx="8596">
                  <c:v>9.0</c:v>
                </c:pt>
                <c:pt idx="8597">
                  <c:v>6.0</c:v>
                </c:pt>
                <c:pt idx="8598">
                  <c:v>10.0</c:v>
                </c:pt>
                <c:pt idx="8599">
                  <c:v>5.0</c:v>
                </c:pt>
                <c:pt idx="8600">
                  <c:v>6.0</c:v>
                </c:pt>
                <c:pt idx="8601">
                  <c:v>8.0</c:v>
                </c:pt>
                <c:pt idx="8602">
                  <c:v>10.0</c:v>
                </c:pt>
                <c:pt idx="8603">
                  <c:v>7.0</c:v>
                </c:pt>
                <c:pt idx="8604">
                  <c:v>10.0</c:v>
                </c:pt>
                <c:pt idx="8605">
                  <c:v>7.0</c:v>
                </c:pt>
                <c:pt idx="8606">
                  <c:v>6.0</c:v>
                </c:pt>
                <c:pt idx="8607">
                  <c:v>8.0</c:v>
                </c:pt>
                <c:pt idx="8608">
                  <c:v>10.0</c:v>
                </c:pt>
                <c:pt idx="8609">
                  <c:v>6.0</c:v>
                </c:pt>
                <c:pt idx="8610">
                  <c:v>6.0</c:v>
                </c:pt>
                <c:pt idx="8611">
                  <c:v>7.0</c:v>
                </c:pt>
                <c:pt idx="8612">
                  <c:v>7.0</c:v>
                </c:pt>
                <c:pt idx="8613">
                  <c:v>5.0</c:v>
                </c:pt>
                <c:pt idx="8614">
                  <c:v>3.0</c:v>
                </c:pt>
                <c:pt idx="8615">
                  <c:v>8.0</c:v>
                </c:pt>
                <c:pt idx="8616">
                  <c:v>2.0</c:v>
                </c:pt>
                <c:pt idx="8617">
                  <c:v>7.0</c:v>
                </c:pt>
                <c:pt idx="8618">
                  <c:v>10.0</c:v>
                </c:pt>
                <c:pt idx="8619">
                  <c:v>6.0</c:v>
                </c:pt>
                <c:pt idx="8620">
                  <c:v>8.0</c:v>
                </c:pt>
                <c:pt idx="8621">
                  <c:v>8.0</c:v>
                </c:pt>
                <c:pt idx="8622">
                  <c:v>7.0</c:v>
                </c:pt>
                <c:pt idx="8623">
                  <c:v>4.0</c:v>
                </c:pt>
                <c:pt idx="8624">
                  <c:v>1.0</c:v>
                </c:pt>
                <c:pt idx="8625">
                  <c:v>8.0</c:v>
                </c:pt>
                <c:pt idx="8626">
                  <c:v>3.0</c:v>
                </c:pt>
                <c:pt idx="8627">
                  <c:v>3.0</c:v>
                </c:pt>
                <c:pt idx="8628">
                  <c:v>3.0</c:v>
                </c:pt>
                <c:pt idx="8629">
                  <c:v>2.0</c:v>
                </c:pt>
                <c:pt idx="8630">
                  <c:v>4.0</c:v>
                </c:pt>
                <c:pt idx="8631">
                  <c:v>7.0</c:v>
                </c:pt>
                <c:pt idx="8632">
                  <c:v>5.0</c:v>
                </c:pt>
                <c:pt idx="8633">
                  <c:v>4.0</c:v>
                </c:pt>
                <c:pt idx="8634">
                  <c:v>4.0</c:v>
                </c:pt>
                <c:pt idx="8635">
                  <c:v>4.0</c:v>
                </c:pt>
                <c:pt idx="8636">
                  <c:v>3.0</c:v>
                </c:pt>
                <c:pt idx="8637">
                  <c:v>4.0</c:v>
                </c:pt>
                <c:pt idx="8638">
                  <c:v>4.0</c:v>
                </c:pt>
                <c:pt idx="8639">
                  <c:v>8.0</c:v>
                </c:pt>
                <c:pt idx="8640">
                  <c:v>4.0</c:v>
                </c:pt>
                <c:pt idx="8641">
                  <c:v>6.0</c:v>
                </c:pt>
                <c:pt idx="8642">
                  <c:v>7.0</c:v>
                </c:pt>
                <c:pt idx="8643">
                  <c:v>7.0</c:v>
                </c:pt>
                <c:pt idx="8644">
                  <c:v>4.0</c:v>
                </c:pt>
                <c:pt idx="8645">
                  <c:v>2.0</c:v>
                </c:pt>
                <c:pt idx="8646">
                  <c:v>5.0</c:v>
                </c:pt>
                <c:pt idx="8647">
                  <c:v>5.0</c:v>
                </c:pt>
                <c:pt idx="8648">
                  <c:v>7.0</c:v>
                </c:pt>
                <c:pt idx="8649">
                  <c:v>7.0</c:v>
                </c:pt>
                <c:pt idx="8650">
                  <c:v>8.0</c:v>
                </c:pt>
                <c:pt idx="8651">
                  <c:v>10.0</c:v>
                </c:pt>
                <c:pt idx="8652">
                  <c:v>7.0</c:v>
                </c:pt>
                <c:pt idx="8653">
                  <c:v>6.0</c:v>
                </c:pt>
                <c:pt idx="8654">
                  <c:v>5.0</c:v>
                </c:pt>
                <c:pt idx="8655">
                  <c:v>7.0</c:v>
                </c:pt>
                <c:pt idx="8656">
                  <c:v>8.0</c:v>
                </c:pt>
                <c:pt idx="8657">
                  <c:v>4.0</c:v>
                </c:pt>
                <c:pt idx="8658">
                  <c:v>9.0</c:v>
                </c:pt>
                <c:pt idx="8659">
                  <c:v>7.0</c:v>
                </c:pt>
                <c:pt idx="8660">
                  <c:v>9.0</c:v>
                </c:pt>
                <c:pt idx="8661">
                  <c:v>5.0</c:v>
                </c:pt>
                <c:pt idx="8662">
                  <c:v>3.0</c:v>
                </c:pt>
                <c:pt idx="8663">
                  <c:v>7.0</c:v>
                </c:pt>
                <c:pt idx="8664">
                  <c:v>5.0</c:v>
                </c:pt>
                <c:pt idx="8665">
                  <c:v>8.0</c:v>
                </c:pt>
                <c:pt idx="8666">
                  <c:v>6.0</c:v>
                </c:pt>
                <c:pt idx="8667">
                  <c:v>9.0</c:v>
                </c:pt>
                <c:pt idx="8668">
                  <c:v>5.0</c:v>
                </c:pt>
                <c:pt idx="8669">
                  <c:v>9.0</c:v>
                </c:pt>
                <c:pt idx="8670">
                  <c:v>4.0</c:v>
                </c:pt>
                <c:pt idx="8671">
                  <c:v>7.0</c:v>
                </c:pt>
                <c:pt idx="8672">
                  <c:v>5.0</c:v>
                </c:pt>
                <c:pt idx="8673">
                  <c:v>10.0</c:v>
                </c:pt>
                <c:pt idx="8674">
                  <c:v>8.0</c:v>
                </c:pt>
                <c:pt idx="8675">
                  <c:v>8.0</c:v>
                </c:pt>
                <c:pt idx="8676">
                  <c:v>5.0</c:v>
                </c:pt>
                <c:pt idx="8677">
                  <c:v>7.0</c:v>
                </c:pt>
                <c:pt idx="8678">
                  <c:v>3.0</c:v>
                </c:pt>
                <c:pt idx="8679">
                  <c:v>8.0</c:v>
                </c:pt>
                <c:pt idx="8680">
                  <c:v>4.0</c:v>
                </c:pt>
                <c:pt idx="8681">
                  <c:v>7.0</c:v>
                </c:pt>
                <c:pt idx="8682">
                  <c:v>8.0</c:v>
                </c:pt>
                <c:pt idx="8683">
                  <c:v>6.0</c:v>
                </c:pt>
                <c:pt idx="8684">
                  <c:v>4.0</c:v>
                </c:pt>
                <c:pt idx="8685">
                  <c:v>9.0</c:v>
                </c:pt>
                <c:pt idx="8686">
                  <c:v>2.0</c:v>
                </c:pt>
                <c:pt idx="8687">
                  <c:v>5.0</c:v>
                </c:pt>
                <c:pt idx="8688">
                  <c:v>5.0</c:v>
                </c:pt>
                <c:pt idx="8689">
                  <c:v>7.0</c:v>
                </c:pt>
                <c:pt idx="8690">
                  <c:v>7.0</c:v>
                </c:pt>
                <c:pt idx="8691">
                  <c:v>1.0</c:v>
                </c:pt>
                <c:pt idx="8692">
                  <c:v>5.0</c:v>
                </c:pt>
                <c:pt idx="8693">
                  <c:v>4.0</c:v>
                </c:pt>
                <c:pt idx="8694">
                  <c:v>6.0</c:v>
                </c:pt>
                <c:pt idx="8695">
                  <c:v>10.0</c:v>
                </c:pt>
                <c:pt idx="8696">
                  <c:v>5.0</c:v>
                </c:pt>
                <c:pt idx="8697">
                  <c:v>4.0</c:v>
                </c:pt>
                <c:pt idx="8698">
                  <c:v>9.0</c:v>
                </c:pt>
                <c:pt idx="8699">
                  <c:v>7.0</c:v>
                </c:pt>
                <c:pt idx="8700">
                  <c:v>4.0</c:v>
                </c:pt>
                <c:pt idx="8701">
                  <c:v>6.0</c:v>
                </c:pt>
                <c:pt idx="8702">
                  <c:v>7.0</c:v>
                </c:pt>
                <c:pt idx="8703">
                  <c:v>4.0</c:v>
                </c:pt>
                <c:pt idx="8704">
                  <c:v>8.0</c:v>
                </c:pt>
                <c:pt idx="8705">
                  <c:v>7.0</c:v>
                </c:pt>
                <c:pt idx="8706">
                  <c:v>5.0</c:v>
                </c:pt>
                <c:pt idx="8707">
                  <c:v>2.0</c:v>
                </c:pt>
                <c:pt idx="8708">
                  <c:v>6.0</c:v>
                </c:pt>
                <c:pt idx="8709">
                  <c:v>5.0</c:v>
                </c:pt>
                <c:pt idx="8710">
                  <c:v>7.0</c:v>
                </c:pt>
                <c:pt idx="8711">
                  <c:v>3.0</c:v>
                </c:pt>
                <c:pt idx="8712">
                  <c:v>7.0</c:v>
                </c:pt>
                <c:pt idx="8713">
                  <c:v>4.0</c:v>
                </c:pt>
                <c:pt idx="8714">
                  <c:v>8.0</c:v>
                </c:pt>
                <c:pt idx="8715">
                  <c:v>6.0</c:v>
                </c:pt>
                <c:pt idx="8716">
                  <c:v>10.0</c:v>
                </c:pt>
                <c:pt idx="8717">
                  <c:v>4.0</c:v>
                </c:pt>
                <c:pt idx="8718">
                  <c:v>5.0</c:v>
                </c:pt>
                <c:pt idx="8719">
                  <c:v>6.0</c:v>
                </c:pt>
                <c:pt idx="8720">
                  <c:v>4.0</c:v>
                </c:pt>
                <c:pt idx="8721">
                  <c:v>8.0</c:v>
                </c:pt>
                <c:pt idx="8722">
                  <c:v>4.0</c:v>
                </c:pt>
                <c:pt idx="8723">
                  <c:v>6.0</c:v>
                </c:pt>
                <c:pt idx="8724">
                  <c:v>6.0</c:v>
                </c:pt>
                <c:pt idx="8725">
                  <c:v>7.0</c:v>
                </c:pt>
                <c:pt idx="8726">
                  <c:v>8.0</c:v>
                </c:pt>
                <c:pt idx="8727">
                  <c:v>4.0</c:v>
                </c:pt>
                <c:pt idx="8728">
                  <c:v>8.0</c:v>
                </c:pt>
                <c:pt idx="8729">
                  <c:v>7.0</c:v>
                </c:pt>
                <c:pt idx="8730">
                  <c:v>2.0</c:v>
                </c:pt>
                <c:pt idx="8731">
                  <c:v>7.0</c:v>
                </c:pt>
                <c:pt idx="8732">
                  <c:v>5.0</c:v>
                </c:pt>
                <c:pt idx="8733">
                  <c:v>8.0</c:v>
                </c:pt>
                <c:pt idx="8734">
                  <c:v>7.0</c:v>
                </c:pt>
                <c:pt idx="8735">
                  <c:v>8.0</c:v>
                </c:pt>
                <c:pt idx="8736">
                  <c:v>7.0</c:v>
                </c:pt>
                <c:pt idx="8737">
                  <c:v>4.0</c:v>
                </c:pt>
                <c:pt idx="8738">
                  <c:v>8.0</c:v>
                </c:pt>
                <c:pt idx="8739">
                  <c:v>6.0</c:v>
                </c:pt>
                <c:pt idx="8740">
                  <c:v>7.0</c:v>
                </c:pt>
                <c:pt idx="8741">
                  <c:v>6.0</c:v>
                </c:pt>
                <c:pt idx="8742">
                  <c:v>6.0</c:v>
                </c:pt>
                <c:pt idx="8743">
                  <c:v>10.0</c:v>
                </c:pt>
                <c:pt idx="8744">
                  <c:v>8.0</c:v>
                </c:pt>
                <c:pt idx="8745">
                  <c:v>4.0</c:v>
                </c:pt>
                <c:pt idx="8746">
                  <c:v>7.0</c:v>
                </c:pt>
                <c:pt idx="8747">
                  <c:v>8.0</c:v>
                </c:pt>
                <c:pt idx="8748">
                  <c:v>5.0</c:v>
                </c:pt>
                <c:pt idx="8749">
                  <c:v>7.0</c:v>
                </c:pt>
                <c:pt idx="8750">
                  <c:v>6.0</c:v>
                </c:pt>
                <c:pt idx="8751">
                  <c:v>5.0</c:v>
                </c:pt>
                <c:pt idx="8752">
                  <c:v>2.0</c:v>
                </c:pt>
                <c:pt idx="8753">
                  <c:v>8.0</c:v>
                </c:pt>
                <c:pt idx="8754">
                  <c:v>6.0</c:v>
                </c:pt>
                <c:pt idx="8755">
                  <c:v>9.0</c:v>
                </c:pt>
                <c:pt idx="8756">
                  <c:v>9.0</c:v>
                </c:pt>
                <c:pt idx="8757">
                  <c:v>4.0</c:v>
                </c:pt>
                <c:pt idx="8758">
                  <c:v>6.0</c:v>
                </c:pt>
                <c:pt idx="8759">
                  <c:v>7.0</c:v>
                </c:pt>
                <c:pt idx="8760">
                  <c:v>6.0</c:v>
                </c:pt>
                <c:pt idx="8761">
                  <c:v>7.0</c:v>
                </c:pt>
                <c:pt idx="8762">
                  <c:v>4.0</c:v>
                </c:pt>
                <c:pt idx="8763">
                  <c:v>10.0</c:v>
                </c:pt>
                <c:pt idx="8764">
                  <c:v>4.0</c:v>
                </c:pt>
                <c:pt idx="8765">
                  <c:v>9.0</c:v>
                </c:pt>
                <c:pt idx="8766">
                  <c:v>6.0</c:v>
                </c:pt>
                <c:pt idx="8767">
                  <c:v>9.0</c:v>
                </c:pt>
                <c:pt idx="8768">
                  <c:v>2.0</c:v>
                </c:pt>
                <c:pt idx="8769">
                  <c:v>9.0</c:v>
                </c:pt>
                <c:pt idx="8770">
                  <c:v>9.0</c:v>
                </c:pt>
                <c:pt idx="8771">
                  <c:v>6.0</c:v>
                </c:pt>
                <c:pt idx="8772">
                  <c:v>5.0</c:v>
                </c:pt>
                <c:pt idx="8773">
                  <c:v>10.0</c:v>
                </c:pt>
                <c:pt idx="8774">
                  <c:v>4.0</c:v>
                </c:pt>
                <c:pt idx="8775">
                  <c:v>3.0</c:v>
                </c:pt>
                <c:pt idx="8776">
                  <c:v>7.0</c:v>
                </c:pt>
                <c:pt idx="8777">
                  <c:v>7.0</c:v>
                </c:pt>
                <c:pt idx="8778">
                  <c:v>3.0</c:v>
                </c:pt>
                <c:pt idx="8779">
                  <c:v>5.0</c:v>
                </c:pt>
                <c:pt idx="8780">
                  <c:v>8.0</c:v>
                </c:pt>
                <c:pt idx="8781">
                  <c:v>2.0</c:v>
                </c:pt>
                <c:pt idx="8782">
                  <c:v>4.0</c:v>
                </c:pt>
                <c:pt idx="8783">
                  <c:v>3.0</c:v>
                </c:pt>
                <c:pt idx="8784">
                  <c:v>6.0</c:v>
                </c:pt>
                <c:pt idx="8785">
                  <c:v>10.0</c:v>
                </c:pt>
                <c:pt idx="8786">
                  <c:v>6.0</c:v>
                </c:pt>
                <c:pt idx="8787">
                  <c:v>7.0</c:v>
                </c:pt>
                <c:pt idx="8788">
                  <c:v>9.0</c:v>
                </c:pt>
                <c:pt idx="8789">
                  <c:v>6.0</c:v>
                </c:pt>
                <c:pt idx="8790">
                  <c:v>1.0</c:v>
                </c:pt>
                <c:pt idx="8791">
                  <c:v>8.0</c:v>
                </c:pt>
                <c:pt idx="8792">
                  <c:v>6.0</c:v>
                </c:pt>
                <c:pt idx="8793">
                  <c:v>9.0</c:v>
                </c:pt>
                <c:pt idx="8794">
                  <c:v>8.0</c:v>
                </c:pt>
                <c:pt idx="8795">
                  <c:v>2.0</c:v>
                </c:pt>
                <c:pt idx="8796">
                  <c:v>5.0</c:v>
                </c:pt>
                <c:pt idx="8797">
                  <c:v>7.0</c:v>
                </c:pt>
                <c:pt idx="8798">
                  <c:v>6.0</c:v>
                </c:pt>
                <c:pt idx="8799">
                  <c:v>8.0</c:v>
                </c:pt>
                <c:pt idx="8800">
                  <c:v>6.0</c:v>
                </c:pt>
                <c:pt idx="8801">
                  <c:v>8.0</c:v>
                </c:pt>
                <c:pt idx="8802">
                  <c:v>8.0</c:v>
                </c:pt>
                <c:pt idx="8803">
                  <c:v>9.0</c:v>
                </c:pt>
                <c:pt idx="8804">
                  <c:v>8.0</c:v>
                </c:pt>
                <c:pt idx="8805">
                  <c:v>7.0</c:v>
                </c:pt>
                <c:pt idx="8806">
                  <c:v>7.0</c:v>
                </c:pt>
                <c:pt idx="8807">
                  <c:v>4.0</c:v>
                </c:pt>
                <c:pt idx="8808">
                  <c:v>7.0</c:v>
                </c:pt>
                <c:pt idx="8809">
                  <c:v>3.0</c:v>
                </c:pt>
                <c:pt idx="8810">
                  <c:v>5.0</c:v>
                </c:pt>
                <c:pt idx="8811">
                  <c:v>9.0</c:v>
                </c:pt>
                <c:pt idx="8812">
                  <c:v>5.0</c:v>
                </c:pt>
                <c:pt idx="8813">
                  <c:v>3.0</c:v>
                </c:pt>
                <c:pt idx="8814">
                  <c:v>9.0</c:v>
                </c:pt>
                <c:pt idx="8815">
                  <c:v>7.0</c:v>
                </c:pt>
                <c:pt idx="8816">
                  <c:v>4.0</c:v>
                </c:pt>
                <c:pt idx="8817">
                  <c:v>5.0</c:v>
                </c:pt>
                <c:pt idx="8818">
                  <c:v>5.0</c:v>
                </c:pt>
                <c:pt idx="8819">
                  <c:v>7.0</c:v>
                </c:pt>
                <c:pt idx="8820">
                  <c:v>8.0</c:v>
                </c:pt>
                <c:pt idx="8821">
                  <c:v>8.0</c:v>
                </c:pt>
                <c:pt idx="8822">
                  <c:v>8.0</c:v>
                </c:pt>
                <c:pt idx="8823">
                  <c:v>7.0</c:v>
                </c:pt>
                <c:pt idx="8824">
                  <c:v>6.0</c:v>
                </c:pt>
                <c:pt idx="8825">
                  <c:v>5.0</c:v>
                </c:pt>
                <c:pt idx="8826">
                  <c:v>9.0</c:v>
                </c:pt>
                <c:pt idx="8827">
                  <c:v>4.0</c:v>
                </c:pt>
                <c:pt idx="8828">
                  <c:v>3.0</c:v>
                </c:pt>
                <c:pt idx="8829">
                  <c:v>6.0</c:v>
                </c:pt>
                <c:pt idx="8830">
                  <c:v>7.0</c:v>
                </c:pt>
                <c:pt idx="8831">
                  <c:v>6.0</c:v>
                </c:pt>
                <c:pt idx="8832">
                  <c:v>5.0</c:v>
                </c:pt>
                <c:pt idx="8833">
                  <c:v>7.0</c:v>
                </c:pt>
                <c:pt idx="8834">
                  <c:v>3.0</c:v>
                </c:pt>
                <c:pt idx="8835">
                  <c:v>8.0</c:v>
                </c:pt>
                <c:pt idx="8836">
                  <c:v>7.0</c:v>
                </c:pt>
                <c:pt idx="8837">
                  <c:v>7.0</c:v>
                </c:pt>
                <c:pt idx="8838">
                  <c:v>6.0</c:v>
                </c:pt>
                <c:pt idx="8839">
                  <c:v>5.0</c:v>
                </c:pt>
                <c:pt idx="8840">
                  <c:v>5.0</c:v>
                </c:pt>
                <c:pt idx="8841">
                  <c:v>9.0</c:v>
                </c:pt>
                <c:pt idx="8842">
                  <c:v>4.0</c:v>
                </c:pt>
                <c:pt idx="8843">
                  <c:v>6.0</c:v>
                </c:pt>
                <c:pt idx="8844">
                  <c:v>8.0</c:v>
                </c:pt>
                <c:pt idx="8845">
                  <c:v>3.0</c:v>
                </c:pt>
                <c:pt idx="8846">
                  <c:v>6.0</c:v>
                </c:pt>
                <c:pt idx="8847">
                  <c:v>8.0</c:v>
                </c:pt>
                <c:pt idx="8848">
                  <c:v>7.0</c:v>
                </c:pt>
                <c:pt idx="8849">
                  <c:v>8.0</c:v>
                </c:pt>
                <c:pt idx="8850">
                  <c:v>3.0</c:v>
                </c:pt>
                <c:pt idx="8851">
                  <c:v>5.0</c:v>
                </c:pt>
                <c:pt idx="8852">
                  <c:v>6.0</c:v>
                </c:pt>
                <c:pt idx="8853">
                  <c:v>5.0</c:v>
                </c:pt>
                <c:pt idx="8854">
                  <c:v>2.0</c:v>
                </c:pt>
                <c:pt idx="8855">
                  <c:v>1.0</c:v>
                </c:pt>
                <c:pt idx="8856">
                  <c:v>7.0</c:v>
                </c:pt>
                <c:pt idx="8857">
                  <c:v>6.0</c:v>
                </c:pt>
                <c:pt idx="8858">
                  <c:v>8.0</c:v>
                </c:pt>
                <c:pt idx="8859">
                  <c:v>6.0</c:v>
                </c:pt>
                <c:pt idx="8860">
                  <c:v>7.0</c:v>
                </c:pt>
                <c:pt idx="8861">
                  <c:v>6.0</c:v>
                </c:pt>
                <c:pt idx="8862">
                  <c:v>7.0</c:v>
                </c:pt>
                <c:pt idx="8863">
                  <c:v>6.0</c:v>
                </c:pt>
                <c:pt idx="8864">
                  <c:v>8.0</c:v>
                </c:pt>
                <c:pt idx="8865">
                  <c:v>8.0</c:v>
                </c:pt>
                <c:pt idx="8866">
                  <c:v>8.0</c:v>
                </c:pt>
                <c:pt idx="8867">
                  <c:v>8.0</c:v>
                </c:pt>
                <c:pt idx="8868">
                  <c:v>3.0</c:v>
                </c:pt>
                <c:pt idx="8869">
                  <c:v>9.0</c:v>
                </c:pt>
                <c:pt idx="8870">
                  <c:v>7.0</c:v>
                </c:pt>
                <c:pt idx="8871">
                  <c:v>8.0</c:v>
                </c:pt>
                <c:pt idx="8872">
                  <c:v>7.0</c:v>
                </c:pt>
                <c:pt idx="8873">
                  <c:v>8.0</c:v>
                </c:pt>
                <c:pt idx="8874">
                  <c:v>7.0</c:v>
                </c:pt>
                <c:pt idx="8875">
                  <c:v>5.0</c:v>
                </c:pt>
                <c:pt idx="8876">
                  <c:v>5.0</c:v>
                </c:pt>
                <c:pt idx="8877">
                  <c:v>6.0</c:v>
                </c:pt>
                <c:pt idx="8878">
                  <c:v>7.0</c:v>
                </c:pt>
                <c:pt idx="8879">
                  <c:v>3.0</c:v>
                </c:pt>
                <c:pt idx="8880">
                  <c:v>6.0</c:v>
                </c:pt>
                <c:pt idx="8881">
                  <c:v>7.0</c:v>
                </c:pt>
                <c:pt idx="8882">
                  <c:v>1.0</c:v>
                </c:pt>
                <c:pt idx="8883">
                  <c:v>8.0</c:v>
                </c:pt>
                <c:pt idx="8884">
                  <c:v>6.0</c:v>
                </c:pt>
                <c:pt idx="8885">
                  <c:v>5.0</c:v>
                </c:pt>
                <c:pt idx="8886">
                  <c:v>7.0</c:v>
                </c:pt>
                <c:pt idx="8887">
                  <c:v>6.0</c:v>
                </c:pt>
                <c:pt idx="8888">
                  <c:v>4.0</c:v>
                </c:pt>
                <c:pt idx="8889">
                  <c:v>4.0</c:v>
                </c:pt>
                <c:pt idx="8890">
                  <c:v>7.0</c:v>
                </c:pt>
                <c:pt idx="8891">
                  <c:v>6.0</c:v>
                </c:pt>
                <c:pt idx="8892">
                  <c:v>5.0</c:v>
                </c:pt>
                <c:pt idx="8893">
                  <c:v>5.0</c:v>
                </c:pt>
                <c:pt idx="8894">
                  <c:v>5.0</c:v>
                </c:pt>
                <c:pt idx="8895">
                  <c:v>8.0</c:v>
                </c:pt>
                <c:pt idx="8896">
                  <c:v>9.0</c:v>
                </c:pt>
                <c:pt idx="8897">
                  <c:v>9.0</c:v>
                </c:pt>
                <c:pt idx="8898">
                  <c:v>5.0</c:v>
                </c:pt>
                <c:pt idx="8899">
                  <c:v>3.0</c:v>
                </c:pt>
                <c:pt idx="8900">
                  <c:v>6.0</c:v>
                </c:pt>
                <c:pt idx="8901">
                  <c:v>4.0</c:v>
                </c:pt>
                <c:pt idx="8902">
                  <c:v>9.0</c:v>
                </c:pt>
                <c:pt idx="8903">
                  <c:v>4.0</c:v>
                </c:pt>
                <c:pt idx="8904">
                  <c:v>7.0</c:v>
                </c:pt>
                <c:pt idx="8905">
                  <c:v>8.0</c:v>
                </c:pt>
                <c:pt idx="8906">
                  <c:v>7.0</c:v>
                </c:pt>
                <c:pt idx="8907">
                  <c:v>4.0</c:v>
                </c:pt>
                <c:pt idx="8908">
                  <c:v>4.0</c:v>
                </c:pt>
                <c:pt idx="8909">
                  <c:v>6.0</c:v>
                </c:pt>
                <c:pt idx="8910">
                  <c:v>9.0</c:v>
                </c:pt>
                <c:pt idx="8911">
                  <c:v>5.0</c:v>
                </c:pt>
                <c:pt idx="8912">
                  <c:v>4.0</c:v>
                </c:pt>
                <c:pt idx="8913">
                  <c:v>4.0</c:v>
                </c:pt>
                <c:pt idx="8914">
                  <c:v>7.0</c:v>
                </c:pt>
                <c:pt idx="8915">
                  <c:v>9.0</c:v>
                </c:pt>
                <c:pt idx="8916">
                  <c:v>5.0</c:v>
                </c:pt>
                <c:pt idx="8917">
                  <c:v>5.0</c:v>
                </c:pt>
                <c:pt idx="8918">
                  <c:v>6.0</c:v>
                </c:pt>
                <c:pt idx="8919">
                  <c:v>4.0</c:v>
                </c:pt>
                <c:pt idx="8920">
                  <c:v>7.0</c:v>
                </c:pt>
                <c:pt idx="8921">
                  <c:v>6.0</c:v>
                </c:pt>
                <c:pt idx="8922">
                  <c:v>7.0</c:v>
                </c:pt>
                <c:pt idx="8923">
                  <c:v>6.0</c:v>
                </c:pt>
                <c:pt idx="8924">
                  <c:v>6.0</c:v>
                </c:pt>
                <c:pt idx="8925">
                  <c:v>8.0</c:v>
                </c:pt>
                <c:pt idx="8926">
                  <c:v>7.0</c:v>
                </c:pt>
                <c:pt idx="8927">
                  <c:v>2.0</c:v>
                </c:pt>
                <c:pt idx="8928">
                  <c:v>3.0</c:v>
                </c:pt>
                <c:pt idx="8929">
                  <c:v>9.0</c:v>
                </c:pt>
                <c:pt idx="8930">
                  <c:v>8.0</c:v>
                </c:pt>
                <c:pt idx="8931">
                  <c:v>6.0</c:v>
                </c:pt>
                <c:pt idx="8932">
                  <c:v>5.0</c:v>
                </c:pt>
                <c:pt idx="8933">
                  <c:v>7.0</c:v>
                </c:pt>
                <c:pt idx="8934">
                  <c:v>5.0</c:v>
                </c:pt>
                <c:pt idx="8935">
                  <c:v>2.0</c:v>
                </c:pt>
                <c:pt idx="8936">
                  <c:v>6.0</c:v>
                </c:pt>
                <c:pt idx="8937">
                  <c:v>9.0</c:v>
                </c:pt>
                <c:pt idx="8938">
                  <c:v>5.0</c:v>
                </c:pt>
                <c:pt idx="8939">
                  <c:v>7.0</c:v>
                </c:pt>
                <c:pt idx="8940">
                  <c:v>9.0</c:v>
                </c:pt>
                <c:pt idx="8941">
                  <c:v>4.0</c:v>
                </c:pt>
                <c:pt idx="8942">
                  <c:v>4.0</c:v>
                </c:pt>
                <c:pt idx="8943">
                  <c:v>8.0</c:v>
                </c:pt>
                <c:pt idx="8944">
                  <c:v>8.0</c:v>
                </c:pt>
                <c:pt idx="8945">
                  <c:v>8.0</c:v>
                </c:pt>
                <c:pt idx="8946">
                  <c:v>10.0</c:v>
                </c:pt>
                <c:pt idx="8947">
                  <c:v>9.0</c:v>
                </c:pt>
                <c:pt idx="8948">
                  <c:v>5.0</c:v>
                </c:pt>
                <c:pt idx="8949">
                  <c:v>8.0</c:v>
                </c:pt>
                <c:pt idx="8950">
                  <c:v>5.0</c:v>
                </c:pt>
                <c:pt idx="8951">
                  <c:v>8.0</c:v>
                </c:pt>
                <c:pt idx="8952">
                  <c:v>4.0</c:v>
                </c:pt>
                <c:pt idx="8953">
                  <c:v>9.0</c:v>
                </c:pt>
                <c:pt idx="8954">
                  <c:v>5.0</c:v>
                </c:pt>
                <c:pt idx="8955">
                  <c:v>9.0</c:v>
                </c:pt>
                <c:pt idx="8956">
                  <c:v>8.0</c:v>
                </c:pt>
                <c:pt idx="8957">
                  <c:v>7.0</c:v>
                </c:pt>
                <c:pt idx="8958">
                  <c:v>8.0</c:v>
                </c:pt>
                <c:pt idx="8959">
                  <c:v>4.0</c:v>
                </c:pt>
                <c:pt idx="8960">
                  <c:v>3.0</c:v>
                </c:pt>
                <c:pt idx="8961">
                  <c:v>6.0</c:v>
                </c:pt>
                <c:pt idx="8962">
                  <c:v>6.0</c:v>
                </c:pt>
                <c:pt idx="8963">
                  <c:v>10.0</c:v>
                </c:pt>
                <c:pt idx="8964">
                  <c:v>8.0</c:v>
                </c:pt>
                <c:pt idx="8965">
                  <c:v>6.0</c:v>
                </c:pt>
                <c:pt idx="8966">
                  <c:v>6.0</c:v>
                </c:pt>
                <c:pt idx="8967">
                  <c:v>5.0</c:v>
                </c:pt>
                <c:pt idx="8968">
                  <c:v>6.0</c:v>
                </c:pt>
                <c:pt idx="8969">
                  <c:v>9.0</c:v>
                </c:pt>
                <c:pt idx="8970">
                  <c:v>6.0</c:v>
                </c:pt>
                <c:pt idx="8971">
                  <c:v>9.0</c:v>
                </c:pt>
                <c:pt idx="8972">
                  <c:v>8.0</c:v>
                </c:pt>
                <c:pt idx="8973">
                  <c:v>4.0</c:v>
                </c:pt>
                <c:pt idx="8974">
                  <c:v>3.0</c:v>
                </c:pt>
                <c:pt idx="8975">
                  <c:v>5.0</c:v>
                </c:pt>
                <c:pt idx="8976">
                  <c:v>8.0</c:v>
                </c:pt>
                <c:pt idx="8977">
                  <c:v>4.0</c:v>
                </c:pt>
                <c:pt idx="8978">
                  <c:v>6.0</c:v>
                </c:pt>
                <c:pt idx="8979">
                  <c:v>9.0</c:v>
                </c:pt>
                <c:pt idx="8980">
                  <c:v>9.0</c:v>
                </c:pt>
                <c:pt idx="8981">
                  <c:v>4.0</c:v>
                </c:pt>
                <c:pt idx="8982">
                  <c:v>8.0</c:v>
                </c:pt>
                <c:pt idx="8983">
                  <c:v>7.0</c:v>
                </c:pt>
                <c:pt idx="8984">
                  <c:v>10.0</c:v>
                </c:pt>
                <c:pt idx="8985">
                  <c:v>4.0</c:v>
                </c:pt>
                <c:pt idx="8986">
                  <c:v>5.0</c:v>
                </c:pt>
                <c:pt idx="8987">
                  <c:v>10.0</c:v>
                </c:pt>
                <c:pt idx="8988">
                  <c:v>9.0</c:v>
                </c:pt>
                <c:pt idx="8989">
                  <c:v>9.0</c:v>
                </c:pt>
                <c:pt idx="8990">
                  <c:v>8.0</c:v>
                </c:pt>
                <c:pt idx="8991">
                  <c:v>8.0</c:v>
                </c:pt>
                <c:pt idx="8992">
                  <c:v>10.0</c:v>
                </c:pt>
                <c:pt idx="8993">
                  <c:v>4.0</c:v>
                </c:pt>
                <c:pt idx="8994">
                  <c:v>9.0</c:v>
                </c:pt>
                <c:pt idx="8995">
                  <c:v>8.0</c:v>
                </c:pt>
                <c:pt idx="8996">
                  <c:v>9.0</c:v>
                </c:pt>
                <c:pt idx="8997">
                  <c:v>7.0</c:v>
                </c:pt>
                <c:pt idx="8998">
                  <c:v>6.0</c:v>
                </c:pt>
                <c:pt idx="8999">
                  <c:v>3.0</c:v>
                </c:pt>
                <c:pt idx="9000">
                  <c:v>8.0</c:v>
                </c:pt>
                <c:pt idx="9001">
                  <c:v>9.0</c:v>
                </c:pt>
                <c:pt idx="9002">
                  <c:v>8.0</c:v>
                </c:pt>
                <c:pt idx="9003">
                  <c:v>5.0</c:v>
                </c:pt>
                <c:pt idx="9004">
                  <c:v>10.0</c:v>
                </c:pt>
                <c:pt idx="9005">
                  <c:v>4.0</c:v>
                </c:pt>
                <c:pt idx="9006">
                  <c:v>9.0</c:v>
                </c:pt>
                <c:pt idx="9007">
                  <c:v>2.0</c:v>
                </c:pt>
                <c:pt idx="9008">
                  <c:v>4.0</c:v>
                </c:pt>
                <c:pt idx="9009">
                  <c:v>9.0</c:v>
                </c:pt>
                <c:pt idx="9010">
                  <c:v>4.0</c:v>
                </c:pt>
                <c:pt idx="9011">
                  <c:v>4.0</c:v>
                </c:pt>
                <c:pt idx="9012">
                  <c:v>9.0</c:v>
                </c:pt>
                <c:pt idx="9013">
                  <c:v>10.0</c:v>
                </c:pt>
                <c:pt idx="9014">
                  <c:v>8.0</c:v>
                </c:pt>
                <c:pt idx="9015">
                  <c:v>8.0</c:v>
                </c:pt>
                <c:pt idx="9016">
                  <c:v>3.0</c:v>
                </c:pt>
                <c:pt idx="9017">
                  <c:v>7.0</c:v>
                </c:pt>
                <c:pt idx="9018">
                  <c:v>10.0</c:v>
                </c:pt>
                <c:pt idx="9019">
                  <c:v>7.0</c:v>
                </c:pt>
                <c:pt idx="9020">
                  <c:v>7.0</c:v>
                </c:pt>
                <c:pt idx="9021">
                  <c:v>3.0</c:v>
                </c:pt>
                <c:pt idx="9022">
                  <c:v>6.0</c:v>
                </c:pt>
                <c:pt idx="9023">
                  <c:v>7.0</c:v>
                </c:pt>
                <c:pt idx="9024">
                  <c:v>7.0</c:v>
                </c:pt>
                <c:pt idx="9025">
                  <c:v>3.0</c:v>
                </c:pt>
                <c:pt idx="9026">
                  <c:v>6.0</c:v>
                </c:pt>
                <c:pt idx="9027">
                  <c:v>9.0</c:v>
                </c:pt>
                <c:pt idx="9028">
                  <c:v>4.0</c:v>
                </c:pt>
                <c:pt idx="9029">
                  <c:v>4.0</c:v>
                </c:pt>
                <c:pt idx="9030">
                  <c:v>0.0</c:v>
                </c:pt>
                <c:pt idx="9031">
                  <c:v>10.0</c:v>
                </c:pt>
                <c:pt idx="9032">
                  <c:v>6.0</c:v>
                </c:pt>
                <c:pt idx="9033">
                  <c:v>6.0</c:v>
                </c:pt>
                <c:pt idx="9034">
                  <c:v>7.0</c:v>
                </c:pt>
                <c:pt idx="9035">
                  <c:v>7.0</c:v>
                </c:pt>
                <c:pt idx="9036">
                  <c:v>7.0</c:v>
                </c:pt>
                <c:pt idx="9037">
                  <c:v>5.0</c:v>
                </c:pt>
                <c:pt idx="9038">
                  <c:v>3.0</c:v>
                </c:pt>
                <c:pt idx="9039">
                  <c:v>7.0</c:v>
                </c:pt>
                <c:pt idx="9040">
                  <c:v>5.0</c:v>
                </c:pt>
                <c:pt idx="9041">
                  <c:v>7.0</c:v>
                </c:pt>
                <c:pt idx="9042">
                  <c:v>7.0</c:v>
                </c:pt>
                <c:pt idx="9043">
                  <c:v>6.0</c:v>
                </c:pt>
                <c:pt idx="9044">
                  <c:v>5.0</c:v>
                </c:pt>
                <c:pt idx="9045">
                  <c:v>3.0</c:v>
                </c:pt>
                <c:pt idx="9046">
                  <c:v>4.0</c:v>
                </c:pt>
                <c:pt idx="9047">
                  <c:v>8.0</c:v>
                </c:pt>
                <c:pt idx="9048">
                  <c:v>10.0</c:v>
                </c:pt>
                <c:pt idx="9049">
                  <c:v>9.0</c:v>
                </c:pt>
                <c:pt idx="9050">
                  <c:v>6.0</c:v>
                </c:pt>
                <c:pt idx="9051">
                  <c:v>6.0</c:v>
                </c:pt>
                <c:pt idx="9052">
                  <c:v>6.0</c:v>
                </c:pt>
                <c:pt idx="9053">
                  <c:v>7.0</c:v>
                </c:pt>
                <c:pt idx="9054">
                  <c:v>7.0</c:v>
                </c:pt>
                <c:pt idx="9055">
                  <c:v>9.0</c:v>
                </c:pt>
                <c:pt idx="9056">
                  <c:v>9.0</c:v>
                </c:pt>
                <c:pt idx="9057">
                  <c:v>9.0</c:v>
                </c:pt>
                <c:pt idx="9058">
                  <c:v>6.0</c:v>
                </c:pt>
                <c:pt idx="9059">
                  <c:v>10.0</c:v>
                </c:pt>
                <c:pt idx="9060">
                  <c:v>8.0</c:v>
                </c:pt>
                <c:pt idx="9061">
                  <c:v>8.0</c:v>
                </c:pt>
                <c:pt idx="9062">
                  <c:v>8.0</c:v>
                </c:pt>
                <c:pt idx="9063">
                  <c:v>8.0</c:v>
                </c:pt>
                <c:pt idx="9064">
                  <c:v>6.0</c:v>
                </c:pt>
                <c:pt idx="9065">
                  <c:v>6.0</c:v>
                </c:pt>
                <c:pt idx="9066">
                  <c:v>4.0</c:v>
                </c:pt>
                <c:pt idx="9067">
                  <c:v>2.0</c:v>
                </c:pt>
                <c:pt idx="9068">
                  <c:v>1.0</c:v>
                </c:pt>
                <c:pt idx="9069">
                  <c:v>9.0</c:v>
                </c:pt>
                <c:pt idx="9070">
                  <c:v>4.0</c:v>
                </c:pt>
                <c:pt idx="9071">
                  <c:v>8.0</c:v>
                </c:pt>
                <c:pt idx="9072">
                  <c:v>10.0</c:v>
                </c:pt>
                <c:pt idx="9073">
                  <c:v>7.0</c:v>
                </c:pt>
                <c:pt idx="9074">
                  <c:v>4.0</c:v>
                </c:pt>
                <c:pt idx="9075">
                  <c:v>7.0</c:v>
                </c:pt>
                <c:pt idx="9076">
                  <c:v>6.0</c:v>
                </c:pt>
                <c:pt idx="9077">
                  <c:v>8.0</c:v>
                </c:pt>
                <c:pt idx="9078">
                  <c:v>8.0</c:v>
                </c:pt>
                <c:pt idx="9079">
                  <c:v>3.0</c:v>
                </c:pt>
                <c:pt idx="9080">
                  <c:v>6.0</c:v>
                </c:pt>
                <c:pt idx="9081">
                  <c:v>9.0</c:v>
                </c:pt>
                <c:pt idx="9082">
                  <c:v>7.0</c:v>
                </c:pt>
                <c:pt idx="9083">
                  <c:v>9.0</c:v>
                </c:pt>
                <c:pt idx="9084">
                  <c:v>4.0</c:v>
                </c:pt>
                <c:pt idx="9085">
                  <c:v>5.0</c:v>
                </c:pt>
                <c:pt idx="9086">
                  <c:v>7.0</c:v>
                </c:pt>
                <c:pt idx="9087">
                  <c:v>7.0</c:v>
                </c:pt>
                <c:pt idx="9088">
                  <c:v>2.0</c:v>
                </c:pt>
                <c:pt idx="9089">
                  <c:v>8.0</c:v>
                </c:pt>
                <c:pt idx="9090">
                  <c:v>10.0</c:v>
                </c:pt>
                <c:pt idx="9091">
                  <c:v>9.0</c:v>
                </c:pt>
                <c:pt idx="9092">
                  <c:v>4.0</c:v>
                </c:pt>
                <c:pt idx="9093">
                  <c:v>5.0</c:v>
                </c:pt>
                <c:pt idx="9094">
                  <c:v>5.0</c:v>
                </c:pt>
                <c:pt idx="9095">
                  <c:v>4.0</c:v>
                </c:pt>
                <c:pt idx="9096">
                  <c:v>8.0</c:v>
                </c:pt>
                <c:pt idx="9097">
                  <c:v>3.0</c:v>
                </c:pt>
                <c:pt idx="9098">
                  <c:v>6.0</c:v>
                </c:pt>
                <c:pt idx="9099">
                  <c:v>10.0</c:v>
                </c:pt>
                <c:pt idx="9100">
                  <c:v>3.0</c:v>
                </c:pt>
                <c:pt idx="9101">
                  <c:v>7.0</c:v>
                </c:pt>
                <c:pt idx="9102">
                  <c:v>7.0</c:v>
                </c:pt>
                <c:pt idx="9103">
                  <c:v>2.0</c:v>
                </c:pt>
                <c:pt idx="9104">
                  <c:v>8.0</c:v>
                </c:pt>
                <c:pt idx="9105">
                  <c:v>9.0</c:v>
                </c:pt>
                <c:pt idx="9106">
                  <c:v>9.0</c:v>
                </c:pt>
                <c:pt idx="9107">
                  <c:v>5.0</c:v>
                </c:pt>
                <c:pt idx="9108">
                  <c:v>4.0</c:v>
                </c:pt>
                <c:pt idx="9109">
                  <c:v>8.0</c:v>
                </c:pt>
                <c:pt idx="9110">
                  <c:v>2.0</c:v>
                </c:pt>
                <c:pt idx="9111">
                  <c:v>10.0</c:v>
                </c:pt>
                <c:pt idx="9112">
                  <c:v>6.0</c:v>
                </c:pt>
                <c:pt idx="9113">
                  <c:v>6.0</c:v>
                </c:pt>
                <c:pt idx="9114">
                  <c:v>4.0</c:v>
                </c:pt>
                <c:pt idx="9115">
                  <c:v>7.0</c:v>
                </c:pt>
                <c:pt idx="9116">
                  <c:v>6.0</c:v>
                </c:pt>
                <c:pt idx="9117">
                  <c:v>7.0</c:v>
                </c:pt>
                <c:pt idx="9118">
                  <c:v>1.0</c:v>
                </c:pt>
                <c:pt idx="9119">
                  <c:v>8.0</c:v>
                </c:pt>
                <c:pt idx="9120">
                  <c:v>7.0</c:v>
                </c:pt>
                <c:pt idx="9121">
                  <c:v>8.0</c:v>
                </c:pt>
                <c:pt idx="9122">
                  <c:v>7.0</c:v>
                </c:pt>
                <c:pt idx="9123">
                  <c:v>3.0</c:v>
                </c:pt>
                <c:pt idx="9124">
                  <c:v>9.0</c:v>
                </c:pt>
                <c:pt idx="9125">
                  <c:v>1.0</c:v>
                </c:pt>
                <c:pt idx="9126">
                  <c:v>8.0</c:v>
                </c:pt>
                <c:pt idx="9127">
                  <c:v>8.0</c:v>
                </c:pt>
                <c:pt idx="9128">
                  <c:v>7.0</c:v>
                </c:pt>
                <c:pt idx="9129">
                  <c:v>5.0</c:v>
                </c:pt>
                <c:pt idx="9130">
                  <c:v>10.0</c:v>
                </c:pt>
                <c:pt idx="9131">
                  <c:v>6.0</c:v>
                </c:pt>
                <c:pt idx="9132">
                  <c:v>8.0</c:v>
                </c:pt>
                <c:pt idx="9133">
                  <c:v>9.0</c:v>
                </c:pt>
                <c:pt idx="9134">
                  <c:v>6.0</c:v>
                </c:pt>
                <c:pt idx="9135">
                  <c:v>5.0</c:v>
                </c:pt>
                <c:pt idx="9136">
                  <c:v>5.0</c:v>
                </c:pt>
                <c:pt idx="9137">
                  <c:v>5.0</c:v>
                </c:pt>
                <c:pt idx="9138">
                  <c:v>6.0</c:v>
                </c:pt>
                <c:pt idx="9139">
                  <c:v>6.0</c:v>
                </c:pt>
                <c:pt idx="9140">
                  <c:v>9.0</c:v>
                </c:pt>
                <c:pt idx="9141">
                  <c:v>5.0</c:v>
                </c:pt>
                <c:pt idx="9142">
                  <c:v>7.0</c:v>
                </c:pt>
                <c:pt idx="9143">
                  <c:v>5.0</c:v>
                </c:pt>
                <c:pt idx="9144">
                  <c:v>7.0</c:v>
                </c:pt>
                <c:pt idx="9145">
                  <c:v>7.0</c:v>
                </c:pt>
                <c:pt idx="9146">
                  <c:v>2.0</c:v>
                </c:pt>
                <c:pt idx="9147">
                  <c:v>9.0</c:v>
                </c:pt>
                <c:pt idx="9148">
                  <c:v>6.0</c:v>
                </c:pt>
                <c:pt idx="9149">
                  <c:v>8.0</c:v>
                </c:pt>
                <c:pt idx="9150">
                  <c:v>4.0</c:v>
                </c:pt>
                <c:pt idx="9151">
                  <c:v>2.0</c:v>
                </c:pt>
                <c:pt idx="9152">
                  <c:v>6.0</c:v>
                </c:pt>
                <c:pt idx="9153">
                  <c:v>7.0</c:v>
                </c:pt>
                <c:pt idx="9154">
                  <c:v>8.0</c:v>
                </c:pt>
                <c:pt idx="9155">
                  <c:v>6.0</c:v>
                </c:pt>
                <c:pt idx="9156">
                  <c:v>5.0</c:v>
                </c:pt>
                <c:pt idx="9157">
                  <c:v>4.0</c:v>
                </c:pt>
                <c:pt idx="9158">
                  <c:v>4.0</c:v>
                </c:pt>
                <c:pt idx="9159">
                  <c:v>5.0</c:v>
                </c:pt>
                <c:pt idx="9160">
                  <c:v>5.0</c:v>
                </c:pt>
                <c:pt idx="9161">
                  <c:v>9.0</c:v>
                </c:pt>
                <c:pt idx="9162">
                  <c:v>6.0</c:v>
                </c:pt>
                <c:pt idx="9163">
                  <c:v>8.0</c:v>
                </c:pt>
                <c:pt idx="9164">
                  <c:v>4.0</c:v>
                </c:pt>
                <c:pt idx="9165">
                  <c:v>6.0</c:v>
                </c:pt>
                <c:pt idx="9166">
                  <c:v>5.0</c:v>
                </c:pt>
                <c:pt idx="9167">
                  <c:v>9.0</c:v>
                </c:pt>
                <c:pt idx="9168">
                  <c:v>9.0</c:v>
                </c:pt>
                <c:pt idx="9169">
                  <c:v>4.0</c:v>
                </c:pt>
                <c:pt idx="9170">
                  <c:v>6.0</c:v>
                </c:pt>
                <c:pt idx="9171">
                  <c:v>5.0</c:v>
                </c:pt>
                <c:pt idx="9172">
                  <c:v>5.0</c:v>
                </c:pt>
                <c:pt idx="9173">
                  <c:v>8.0</c:v>
                </c:pt>
                <c:pt idx="9174">
                  <c:v>6.0</c:v>
                </c:pt>
                <c:pt idx="9175">
                  <c:v>2.0</c:v>
                </c:pt>
                <c:pt idx="9176">
                  <c:v>5.0</c:v>
                </c:pt>
                <c:pt idx="9177">
                  <c:v>6.0</c:v>
                </c:pt>
                <c:pt idx="9178">
                  <c:v>6.0</c:v>
                </c:pt>
                <c:pt idx="9179">
                  <c:v>10.0</c:v>
                </c:pt>
                <c:pt idx="9180">
                  <c:v>7.0</c:v>
                </c:pt>
                <c:pt idx="9181">
                  <c:v>7.0</c:v>
                </c:pt>
                <c:pt idx="9182">
                  <c:v>7.0</c:v>
                </c:pt>
                <c:pt idx="9183">
                  <c:v>8.0</c:v>
                </c:pt>
                <c:pt idx="9184">
                  <c:v>9.0</c:v>
                </c:pt>
                <c:pt idx="9185">
                  <c:v>6.0</c:v>
                </c:pt>
                <c:pt idx="9186">
                  <c:v>7.0</c:v>
                </c:pt>
                <c:pt idx="9187">
                  <c:v>9.0</c:v>
                </c:pt>
                <c:pt idx="9188">
                  <c:v>4.0</c:v>
                </c:pt>
                <c:pt idx="9189">
                  <c:v>8.0</c:v>
                </c:pt>
                <c:pt idx="9190">
                  <c:v>10.0</c:v>
                </c:pt>
                <c:pt idx="9191">
                  <c:v>10.0</c:v>
                </c:pt>
                <c:pt idx="9192">
                  <c:v>9.0</c:v>
                </c:pt>
                <c:pt idx="9193">
                  <c:v>7.0</c:v>
                </c:pt>
                <c:pt idx="9194">
                  <c:v>3.0</c:v>
                </c:pt>
                <c:pt idx="9195">
                  <c:v>4.0</c:v>
                </c:pt>
                <c:pt idx="9196">
                  <c:v>6.0</c:v>
                </c:pt>
                <c:pt idx="9197">
                  <c:v>4.0</c:v>
                </c:pt>
                <c:pt idx="9198">
                  <c:v>6.0</c:v>
                </c:pt>
                <c:pt idx="9199">
                  <c:v>2.0</c:v>
                </c:pt>
                <c:pt idx="9200">
                  <c:v>5.0</c:v>
                </c:pt>
                <c:pt idx="9201">
                  <c:v>4.0</c:v>
                </c:pt>
                <c:pt idx="9202">
                  <c:v>5.0</c:v>
                </c:pt>
                <c:pt idx="9203">
                  <c:v>8.0</c:v>
                </c:pt>
                <c:pt idx="9204">
                  <c:v>8.0</c:v>
                </c:pt>
                <c:pt idx="9205">
                  <c:v>2.0</c:v>
                </c:pt>
                <c:pt idx="9206">
                  <c:v>7.0</c:v>
                </c:pt>
                <c:pt idx="9207">
                  <c:v>6.0</c:v>
                </c:pt>
                <c:pt idx="9208">
                  <c:v>7.0</c:v>
                </c:pt>
                <c:pt idx="9209">
                  <c:v>4.0</c:v>
                </c:pt>
                <c:pt idx="9210">
                  <c:v>4.0</c:v>
                </c:pt>
                <c:pt idx="9211">
                  <c:v>8.0</c:v>
                </c:pt>
                <c:pt idx="9212">
                  <c:v>6.0</c:v>
                </c:pt>
                <c:pt idx="9213">
                  <c:v>5.0</c:v>
                </c:pt>
                <c:pt idx="9214">
                  <c:v>4.0</c:v>
                </c:pt>
                <c:pt idx="9215">
                  <c:v>9.0</c:v>
                </c:pt>
                <c:pt idx="9216">
                  <c:v>7.0</c:v>
                </c:pt>
                <c:pt idx="9217">
                  <c:v>4.0</c:v>
                </c:pt>
                <c:pt idx="9218">
                  <c:v>7.0</c:v>
                </c:pt>
                <c:pt idx="9219">
                  <c:v>8.0</c:v>
                </c:pt>
                <c:pt idx="9220">
                  <c:v>6.0</c:v>
                </c:pt>
                <c:pt idx="9221">
                  <c:v>8.0</c:v>
                </c:pt>
                <c:pt idx="9222">
                  <c:v>8.0</c:v>
                </c:pt>
                <c:pt idx="9223">
                  <c:v>7.0</c:v>
                </c:pt>
                <c:pt idx="9224">
                  <c:v>5.0</c:v>
                </c:pt>
                <c:pt idx="9225">
                  <c:v>6.0</c:v>
                </c:pt>
                <c:pt idx="9226">
                  <c:v>5.0</c:v>
                </c:pt>
                <c:pt idx="9227">
                  <c:v>8.0</c:v>
                </c:pt>
                <c:pt idx="9228">
                  <c:v>8.0</c:v>
                </c:pt>
                <c:pt idx="9229">
                  <c:v>7.0</c:v>
                </c:pt>
                <c:pt idx="9230">
                  <c:v>8.0</c:v>
                </c:pt>
                <c:pt idx="9231">
                  <c:v>6.0</c:v>
                </c:pt>
                <c:pt idx="9232">
                  <c:v>7.0</c:v>
                </c:pt>
                <c:pt idx="9233">
                  <c:v>6.0</c:v>
                </c:pt>
                <c:pt idx="9234">
                  <c:v>6.0</c:v>
                </c:pt>
                <c:pt idx="9235">
                  <c:v>9.0</c:v>
                </c:pt>
                <c:pt idx="9236">
                  <c:v>7.0</c:v>
                </c:pt>
                <c:pt idx="9237">
                  <c:v>9.0</c:v>
                </c:pt>
                <c:pt idx="9238">
                  <c:v>9.0</c:v>
                </c:pt>
                <c:pt idx="9239">
                  <c:v>3.0</c:v>
                </c:pt>
                <c:pt idx="9240">
                  <c:v>7.0</c:v>
                </c:pt>
                <c:pt idx="9241">
                  <c:v>3.0</c:v>
                </c:pt>
                <c:pt idx="9242">
                  <c:v>7.0</c:v>
                </c:pt>
                <c:pt idx="9243">
                  <c:v>3.0</c:v>
                </c:pt>
                <c:pt idx="9244">
                  <c:v>9.0</c:v>
                </c:pt>
                <c:pt idx="9245">
                  <c:v>8.0</c:v>
                </c:pt>
                <c:pt idx="9246">
                  <c:v>2.0</c:v>
                </c:pt>
                <c:pt idx="9247">
                  <c:v>9.0</c:v>
                </c:pt>
                <c:pt idx="9248">
                  <c:v>8.0</c:v>
                </c:pt>
                <c:pt idx="9249">
                  <c:v>5.0</c:v>
                </c:pt>
                <c:pt idx="9250">
                  <c:v>5.0</c:v>
                </c:pt>
                <c:pt idx="9251">
                  <c:v>6.0</c:v>
                </c:pt>
                <c:pt idx="9252">
                  <c:v>8.0</c:v>
                </c:pt>
                <c:pt idx="9253">
                  <c:v>8.0</c:v>
                </c:pt>
                <c:pt idx="9254">
                  <c:v>7.0</c:v>
                </c:pt>
                <c:pt idx="9255">
                  <c:v>4.0</c:v>
                </c:pt>
                <c:pt idx="9256">
                  <c:v>7.0</c:v>
                </c:pt>
                <c:pt idx="9257">
                  <c:v>4.0</c:v>
                </c:pt>
                <c:pt idx="9258">
                  <c:v>4.0</c:v>
                </c:pt>
                <c:pt idx="9259">
                  <c:v>4.0</c:v>
                </c:pt>
                <c:pt idx="9260">
                  <c:v>8.0</c:v>
                </c:pt>
                <c:pt idx="9261">
                  <c:v>8.0</c:v>
                </c:pt>
                <c:pt idx="9262">
                  <c:v>7.0</c:v>
                </c:pt>
                <c:pt idx="9263">
                  <c:v>8.0</c:v>
                </c:pt>
                <c:pt idx="9264">
                  <c:v>7.0</c:v>
                </c:pt>
                <c:pt idx="9265">
                  <c:v>7.0</c:v>
                </c:pt>
                <c:pt idx="9266">
                  <c:v>5.0</c:v>
                </c:pt>
                <c:pt idx="9267">
                  <c:v>5.0</c:v>
                </c:pt>
                <c:pt idx="9268">
                  <c:v>7.0</c:v>
                </c:pt>
                <c:pt idx="9269">
                  <c:v>9.0</c:v>
                </c:pt>
                <c:pt idx="9270">
                  <c:v>8.0</c:v>
                </c:pt>
                <c:pt idx="9271">
                  <c:v>8.0</c:v>
                </c:pt>
                <c:pt idx="9272">
                  <c:v>9.0</c:v>
                </c:pt>
                <c:pt idx="9273">
                  <c:v>8.0</c:v>
                </c:pt>
                <c:pt idx="9274">
                  <c:v>8.0</c:v>
                </c:pt>
                <c:pt idx="9275">
                  <c:v>3.0</c:v>
                </c:pt>
                <c:pt idx="9276">
                  <c:v>2.0</c:v>
                </c:pt>
                <c:pt idx="9277">
                  <c:v>4.0</c:v>
                </c:pt>
                <c:pt idx="9278">
                  <c:v>7.0</c:v>
                </c:pt>
                <c:pt idx="9279">
                  <c:v>5.0</c:v>
                </c:pt>
                <c:pt idx="9280">
                  <c:v>6.0</c:v>
                </c:pt>
                <c:pt idx="9281">
                  <c:v>5.0</c:v>
                </c:pt>
                <c:pt idx="9282">
                  <c:v>6.0</c:v>
                </c:pt>
                <c:pt idx="9283">
                  <c:v>6.0</c:v>
                </c:pt>
                <c:pt idx="9284">
                  <c:v>7.0</c:v>
                </c:pt>
                <c:pt idx="9285">
                  <c:v>7.0</c:v>
                </c:pt>
                <c:pt idx="9286">
                  <c:v>7.0</c:v>
                </c:pt>
                <c:pt idx="9287">
                  <c:v>5.0</c:v>
                </c:pt>
                <c:pt idx="9288">
                  <c:v>8.0</c:v>
                </c:pt>
                <c:pt idx="9289">
                  <c:v>7.0</c:v>
                </c:pt>
                <c:pt idx="9290">
                  <c:v>2.0</c:v>
                </c:pt>
                <c:pt idx="9291">
                  <c:v>6.0</c:v>
                </c:pt>
                <c:pt idx="9292">
                  <c:v>6.0</c:v>
                </c:pt>
                <c:pt idx="9293">
                  <c:v>2.0</c:v>
                </c:pt>
                <c:pt idx="9294">
                  <c:v>5.0</c:v>
                </c:pt>
                <c:pt idx="9295">
                  <c:v>7.0</c:v>
                </c:pt>
                <c:pt idx="9296">
                  <c:v>9.0</c:v>
                </c:pt>
                <c:pt idx="9297">
                  <c:v>8.0</c:v>
                </c:pt>
                <c:pt idx="9298">
                  <c:v>4.0</c:v>
                </c:pt>
                <c:pt idx="9299">
                  <c:v>8.0</c:v>
                </c:pt>
                <c:pt idx="9300">
                  <c:v>9.0</c:v>
                </c:pt>
                <c:pt idx="9301">
                  <c:v>6.0</c:v>
                </c:pt>
                <c:pt idx="9302">
                  <c:v>8.0</c:v>
                </c:pt>
                <c:pt idx="9303">
                  <c:v>4.0</c:v>
                </c:pt>
                <c:pt idx="9304">
                  <c:v>6.0</c:v>
                </c:pt>
                <c:pt idx="9305">
                  <c:v>8.0</c:v>
                </c:pt>
                <c:pt idx="9306">
                  <c:v>3.0</c:v>
                </c:pt>
                <c:pt idx="9307">
                  <c:v>3.0</c:v>
                </c:pt>
                <c:pt idx="9308">
                  <c:v>3.0</c:v>
                </c:pt>
                <c:pt idx="9309">
                  <c:v>8.0</c:v>
                </c:pt>
                <c:pt idx="9310">
                  <c:v>7.0</c:v>
                </c:pt>
                <c:pt idx="9311">
                  <c:v>2.0</c:v>
                </c:pt>
                <c:pt idx="9312">
                  <c:v>6.0</c:v>
                </c:pt>
                <c:pt idx="9313">
                  <c:v>8.0</c:v>
                </c:pt>
                <c:pt idx="9314">
                  <c:v>3.0</c:v>
                </c:pt>
                <c:pt idx="9315">
                  <c:v>4.0</c:v>
                </c:pt>
                <c:pt idx="9316">
                  <c:v>7.0</c:v>
                </c:pt>
                <c:pt idx="9317">
                  <c:v>8.0</c:v>
                </c:pt>
                <c:pt idx="9318">
                  <c:v>8.0</c:v>
                </c:pt>
                <c:pt idx="9319">
                  <c:v>10.0</c:v>
                </c:pt>
                <c:pt idx="9320">
                  <c:v>8.0</c:v>
                </c:pt>
                <c:pt idx="9321">
                  <c:v>7.0</c:v>
                </c:pt>
                <c:pt idx="9322">
                  <c:v>9.0</c:v>
                </c:pt>
                <c:pt idx="9323">
                  <c:v>10.0</c:v>
                </c:pt>
                <c:pt idx="9324">
                  <c:v>4.0</c:v>
                </c:pt>
                <c:pt idx="9325">
                  <c:v>6.0</c:v>
                </c:pt>
                <c:pt idx="9326">
                  <c:v>4.0</c:v>
                </c:pt>
                <c:pt idx="9327">
                  <c:v>4.0</c:v>
                </c:pt>
                <c:pt idx="9328">
                  <c:v>5.0</c:v>
                </c:pt>
                <c:pt idx="9329">
                  <c:v>5.0</c:v>
                </c:pt>
                <c:pt idx="9330">
                  <c:v>5.0</c:v>
                </c:pt>
                <c:pt idx="9331">
                  <c:v>9.0</c:v>
                </c:pt>
                <c:pt idx="9332">
                  <c:v>7.0</c:v>
                </c:pt>
                <c:pt idx="9333">
                  <c:v>6.0</c:v>
                </c:pt>
                <c:pt idx="9334">
                  <c:v>7.0</c:v>
                </c:pt>
                <c:pt idx="9335">
                  <c:v>8.0</c:v>
                </c:pt>
                <c:pt idx="9336">
                  <c:v>4.0</c:v>
                </c:pt>
                <c:pt idx="9337">
                  <c:v>4.0</c:v>
                </c:pt>
                <c:pt idx="9338">
                  <c:v>3.0</c:v>
                </c:pt>
                <c:pt idx="9339">
                  <c:v>3.0</c:v>
                </c:pt>
                <c:pt idx="9340">
                  <c:v>10.0</c:v>
                </c:pt>
                <c:pt idx="9341">
                  <c:v>4.0</c:v>
                </c:pt>
                <c:pt idx="9342">
                  <c:v>9.0</c:v>
                </c:pt>
                <c:pt idx="9343">
                  <c:v>6.0</c:v>
                </c:pt>
                <c:pt idx="9344">
                  <c:v>8.0</c:v>
                </c:pt>
                <c:pt idx="9345">
                  <c:v>8.0</c:v>
                </c:pt>
                <c:pt idx="9346">
                  <c:v>8.0</c:v>
                </c:pt>
                <c:pt idx="9347">
                  <c:v>9.0</c:v>
                </c:pt>
                <c:pt idx="9348">
                  <c:v>7.0</c:v>
                </c:pt>
                <c:pt idx="9349">
                  <c:v>7.0</c:v>
                </c:pt>
                <c:pt idx="9350">
                  <c:v>9.0</c:v>
                </c:pt>
                <c:pt idx="9351">
                  <c:v>5.0</c:v>
                </c:pt>
                <c:pt idx="9352">
                  <c:v>8.0</c:v>
                </c:pt>
                <c:pt idx="9353">
                  <c:v>5.0</c:v>
                </c:pt>
                <c:pt idx="9354">
                  <c:v>2.0</c:v>
                </c:pt>
                <c:pt idx="9355">
                  <c:v>1.0</c:v>
                </c:pt>
                <c:pt idx="9356">
                  <c:v>5.0</c:v>
                </c:pt>
                <c:pt idx="9357">
                  <c:v>6.0</c:v>
                </c:pt>
                <c:pt idx="9358">
                  <c:v>9.0</c:v>
                </c:pt>
                <c:pt idx="9359">
                  <c:v>4.0</c:v>
                </c:pt>
                <c:pt idx="9360">
                  <c:v>6.0</c:v>
                </c:pt>
                <c:pt idx="9361">
                  <c:v>5.0</c:v>
                </c:pt>
                <c:pt idx="9362">
                  <c:v>6.0</c:v>
                </c:pt>
                <c:pt idx="9363">
                  <c:v>5.0</c:v>
                </c:pt>
                <c:pt idx="9364">
                  <c:v>8.0</c:v>
                </c:pt>
                <c:pt idx="9365">
                  <c:v>4.0</c:v>
                </c:pt>
                <c:pt idx="9366">
                  <c:v>8.0</c:v>
                </c:pt>
                <c:pt idx="9367">
                  <c:v>10.0</c:v>
                </c:pt>
                <c:pt idx="9368">
                  <c:v>7.0</c:v>
                </c:pt>
                <c:pt idx="9369">
                  <c:v>6.0</c:v>
                </c:pt>
                <c:pt idx="9370">
                  <c:v>7.0</c:v>
                </c:pt>
                <c:pt idx="9371">
                  <c:v>8.0</c:v>
                </c:pt>
                <c:pt idx="9372">
                  <c:v>9.0</c:v>
                </c:pt>
                <c:pt idx="9373">
                  <c:v>7.0</c:v>
                </c:pt>
                <c:pt idx="9374">
                  <c:v>9.0</c:v>
                </c:pt>
                <c:pt idx="9375">
                  <c:v>10.0</c:v>
                </c:pt>
                <c:pt idx="9376">
                  <c:v>6.0</c:v>
                </c:pt>
                <c:pt idx="9377">
                  <c:v>4.0</c:v>
                </c:pt>
                <c:pt idx="9378">
                  <c:v>5.0</c:v>
                </c:pt>
                <c:pt idx="9379">
                  <c:v>4.0</c:v>
                </c:pt>
                <c:pt idx="9380">
                  <c:v>7.0</c:v>
                </c:pt>
                <c:pt idx="9381">
                  <c:v>5.0</c:v>
                </c:pt>
                <c:pt idx="9382">
                  <c:v>7.0</c:v>
                </c:pt>
                <c:pt idx="9383">
                  <c:v>7.0</c:v>
                </c:pt>
                <c:pt idx="9384">
                  <c:v>7.0</c:v>
                </c:pt>
                <c:pt idx="9385">
                  <c:v>3.0</c:v>
                </c:pt>
                <c:pt idx="9386">
                  <c:v>10.0</c:v>
                </c:pt>
                <c:pt idx="9387">
                  <c:v>6.0</c:v>
                </c:pt>
                <c:pt idx="9388">
                  <c:v>9.0</c:v>
                </c:pt>
                <c:pt idx="9389">
                  <c:v>3.0</c:v>
                </c:pt>
                <c:pt idx="9390">
                  <c:v>7.0</c:v>
                </c:pt>
                <c:pt idx="9391">
                  <c:v>9.0</c:v>
                </c:pt>
                <c:pt idx="9392">
                  <c:v>5.0</c:v>
                </c:pt>
                <c:pt idx="9393">
                  <c:v>3.0</c:v>
                </c:pt>
                <c:pt idx="9394">
                  <c:v>10.0</c:v>
                </c:pt>
                <c:pt idx="9395">
                  <c:v>1.0</c:v>
                </c:pt>
                <c:pt idx="9396">
                  <c:v>8.0</c:v>
                </c:pt>
                <c:pt idx="9397">
                  <c:v>10.0</c:v>
                </c:pt>
                <c:pt idx="9398">
                  <c:v>6.0</c:v>
                </c:pt>
                <c:pt idx="9399">
                  <c:v>6.0</c:v>
                </c:pt>
                <c:pt idx="9400">
                  <c:v>7.0</c:v>
                </c:pt>
                <c:pt idx="9401">
                  <c:v>5.0</c:v>
                </c:pt>
                <c:pt idx="9402">
                  <c:v>5.0</c:v>
                </c:pt>
                <c:pt idx="9403">
                  <c:v>6.0</c:v>
                </c:pt>
                <c:pt idx="9404">
                  <c:v>5.0</c:v>
                </c:pt>
                <c:pt idx="9405">
                  <c:v>6.0</c:v>
                </c:pt>
                <c:pt idx="9406">
                  <c:v>5.0</c:v>
                </c:pt>
                <c:pt idx="9407">
                  <c:v>7.0</c:v>
                </c:pt>
                <c:pt idx="9408">
                  <c:v>9.0</c:v>
                </c:pt>
                <c:pt idx="9409">
                  <c:v>3.0</c:v>
                </c:pt>
                <c:pt idx="9410">
                  <c:v>2.0</c:v>
                </c:pt>
                <c:pt idx="9411">
                  <c:v>9.0</c:v>
                </c:pt>
                <c:pt idx="9412">
                  <c:v>4.0</c:v>
                </c:pt>
                <c:pt idx="9413">
                  <c:v>10.0</c:v>
                </c:pt>
                <c:pt idx="9414">
                  <c:v>10.0</c:v>
                </c:pt>
                <c:pt idx="9415">
                  <c:v>7.0</c:v>
                </c:pt>
                <c:pt idx="9416">
                  <c:v>9.0</c:v>
                </c:pt>
                <c:pt idx="9417">
                  <c:v>5.0</c:v>
                </c:pt>
                <c:pt idx="9418">
                  <c:v>9.0</c:v>
                </c:pt>
                <c:pt idx="9419">
                  <c:v>3.0</c:v>
                </c:pt>
                <c:pt idx="9420">
                  <c:v>10.0</c:v>
                </c:pt>
                <c:pt idx="9421">
                  <c:v>5.0</c:v>
                </c:pt>
                <c:pt idx="9422">
                  <c:v>6.0</c:v>
                </c:pt>
                <c:pt idx="9423">
                  <c:v>8.0</c:v>
                </c:pt>
                <c:pt idx="9424">
                  <c:v>5.0</c:v>
                </c:pt>
                <c:pt idx="9425">
                  <c:v>7.0</c:v>
                </c:pt>
                <c:pt idx="9426">
                  <c:v>6.0</c:v>
                </c:pt>
                <c:pt idx="9427">
                  <c:v>7.0</c:v>
                </c:pt>
                <c:pt idx="9428">
                  <c:v>5.0</c:v>
                </c:pt>
                <c:pt idx="9429">
                  <c:v>9.0</c:v>
                </c:pt>
                <c:pt idx="9430">
                  <c:v>8.0</c:v>
                </c:pt>
                <c:pt idx="9431">
                  <c:v>8.0</c:v>
                </c:pt>
                <c:pt idx="9432">
                  <c:v>5.0</c:v>
                </c:pt>
                <c:pt idx="9433">
                  <c:v>4.0</c:v>
                </c:pt>
                <c:pt idx="9434">
                  <c:v>9.0</c:v>
                </c:pt>
                <c:pt idx="9435">
                  <c:v>7.0</c:v>
                </c:pt>
                <c:pt idx="9436">
                  <c:v>8.0</c:v>
                </c:pt>
                <c:pt idx="9437">
                  <c:v>7.0</c:v>
                </c:pt>
                <c:pt idx="9438">
                  <c:v>9.0</c:v>
                </c:pt>
                <c:pt idx="9439">
                  <c:v>7.0</c:v>
                </c:pt>
                <c:pt idx="9440">
                  <c:v>5.0</c:v>
                </c:pt>
                <c:pt idx="9441">
                  <c:v>6.0</c:v>
                </c:pt>
                <c:pt idx="9442">
                  <c:v>8.0</c:v>
                </c:pt>
                <c:pt idx="9443">
                  <c:v>8.0</c:v>
                </c:pt>
                <c:pt idx="9444">
                  <c:v>5.0</c:v>
                </c:pt>
                <c:pt idx="9445">
                  <c:v>9.0</c:v>
                </c:pt>
                <c:pt idx="9446">
                  <c:v>6.0</c:v>
                </c:pt>
                <c:pt idx="9447">
                  <c:v>9.0</c:v>
                </c:pt>
                <c:pt idx="9448">
                  <c:v>7.0</c:v>
                </c:pt>
                <c:pt idx="9449">
                  <c:v>8.0</c:v>
                </c:pt>
                <c:pt idx="9450">
                  <c:v>9.0</c:v>
                </c:pt>
                <c:pt idx="9451">
                  <c:v>9.0</c:v>
                </c:pt>
                <c:pt idx="9452">
                  <c:v>5.0</c:v>
                </c:pt>
                <c:pt idx="9453">
                  <c:v>3.0</c:v>
                </c:pt>
                <c:pt idx="9454">
                  <c:v>8.0</c:v>
                </c:pt>
                <c:pt idx="9455">
                  <c:v>9.0</c:v>
                </c:pt>
                <c:pt idx="9456">
                  <c:v>10.0</c:v>
                </c:pt>
                <c:pt idx="9457">
                  <c:v>9.0</c:v>
                </c:pt>
                <c:pt idx="9458">
                  <c:v>9.0</c:v>
                </c:pt>
                <c:pt idx="9459">
                  <c:v>5.0</c:v>
                </c:pt>
                <c:pt idx="9460">
                  <c:v>9.0</c:v>
                </c:pt>
                <c:pt idx="9461">
                  <c:v>7.0</c:v>
                </c:pt>
                <c:pt idx="9462">
                  <c:v>8.0</c:v>
                </c:pt>
                <c:pt idx="9463">
                  <c:v>9.0</c:v>
                </c:pt>
                <c:pt idx="9464">
                  <c:v>5.0</c:v>
                </c:pt>
                <c:pt idx="9465">
                  <c:v>6.0</c:v>
                </c:pt>
                <c:pt idx="9466">
                  <c:v>6.0</c:v>
                </c:pt>
                <c:pt idx="9467">
                  <c:v>6.0</c:v>
                </c:pt>
                <c:pt idx="9468">
                  <c:v>5.0</c:v>
                </c:pt>
                <c:pt idx="9469">
                  <c:v>4.0</c:v>
                </c:pt>
                <c:pt idx="9470">
                  <c:v>8.0</c:v>
                </c:pt>
                <c:pt idx="9471">
                  <c:v>7.0</c:v>
                </c:pt>
                <c:pt idx="9472">
                  <c:v>6.0</c:v>
                </c:pt>
                <c:pt idx="9473">
                  <c:v>6.0</c:v>
                </c:pt>
                <c:pt idx="9474">
                  <c:v>9.0</c:v>
                </c:pt>
                <c:pt idx="9475">
                  <c:v>7.0</c:v>
                </c:pt>
                <c:pt idx="9476">
                  <c:v>6.0</c:v>
                </c:pt>
                <c:pt idx="9477">
                  <c:v>9.0</c:v>
                </c:pt>
                <c:pt idx="9478">
                  <c:v>8.0</c:v>
                </c:pt>
                <c:pt idx="9479">
                  <c:v>4.0</c:v>
                </c:pt>
                <c:pt idx="9480">
                  <c:v>3.0</c:v>
                </c:pt>
                <c:pt idx="9481">
                  <c:v>4.0</c:v>
                </c:pt>
                <c:pt idx="9482">
                  <c:v>6.0</c:v>
                </c:pt>
                <c:pt idx="9483">
                  <c:v>6.0</c:v>
                </c:pt>
                <c:pt idx="9484">
                  <c:v>5.0</c:v>
                </c:pt>
                <c:pt idx="9485">
                  <c:v>5.0</c:v>
                </c:pt>
                <c:pt idx="9486">
                  <c:v>1.0</c:v>
                </c:pt>
                <c:pt idx="9487">
                  <c:v>10.0</c:v>
                </c:pt>
                <c:pt idx="9488">
                  <c:v>6.0</c:v>
                </c:pt>
                <c:pt idx="9489">
                  <c:v>6.0</c:v>
                </c:pt>
                <c:pt idx="9490">
                  <c:v>9.0</c:v>
                </c:pt>
                <c:pt idx="9491">
                  <c:v>7.0</c:v>
                </c:pt>
                <c:pt idx="9492">
                  <c:v>7.0</c:v>
                </c:pt>
                <c:pt idx="9493">
                  <c:v>2.0</c:v>
                </c:pt>
                <c:pt idx="9494">
                  <c:v>7.0</c:v>
                </c:pt>
                <c:pt idx="9495">
                  <c:v>9.0</c:v>
                </c:pt>
                <c:pt idx="9496">
                  <c:v>7.0</c:v>
                </c:pt>
                <c:pt idx="9497">
                  <c:v>6.0</c:v>
                </c:pt>
                <c:pt idx="9498">
                  <c:v>10.0</c:v>
                </c:pt>
                <c:pt idx="9499">
                  <c:v>4.0</c:v>
                </c:pt>
                <c:pt idx="9500">
                  <c:v>7.0</c:v>
                </c:pt>
                <c:pt idx="9501">
                  <c:v>7.0</c:v>
                </c:pt>
                <c:pt idx="9502">
                  <c:v>6.0</c:v>
                </c:pt>
                <c:pt idx="9503">
                  <c:v>5.0</c:v>
                </c:pt>
                <c:pt idx="9504">
                  <c:v>4.0</c:v>
                </c:pt>
                <c:pt idx="9505">
                  <c:v>4.0</c:v>
                </c:pt>
                <c:pt idx="9506">
                  <c:v>3.0</c:v>
                </c:pt>
                <c:pt idx="9507">
                  <c:v>4.0</c:v>
                </c:pt>
                <c:pt idx="9508">
                  <c:v>8.0</c:v>
                </c:pt>
                <c:pt idx="9509">
                  <c:v>7.0</c:v>
                </c:pt>
                <c:pt idx="9510">
                  <c:v>7.0</c:v>
                </c:pt>
                <c:pt idx="9511">
                  <c:v>7.0</c:v>
                </c:pt>
                <c:pt idx="9512">
                  <c:v>5.0</c:v>
                </c:pt>
                <c:pt idx="9513">
                  <c:v>6.0</c:v>
                </c:pt>
                <c:pt idx="9514">
                  <c:v>9.0</c:v>
                </c:pt>
                <c:pt idx="9515">
                  <c:v>7.0</c:v>
                </c:pt>
                <c:pt idx="9516">
                  <c:v>9.0</c:v>
                </c:pt>
                <c:pt idx="9517">
                  <c:v>5.0</c:v>
                </c:pt>
                <c:pt idx="9518">
                  <c:v>7.0</c:v>
                </c:pt>
                <c:pt idx="9519">
                  <c:v>4.0</c:v>
                </c:pt>
                <c:pt idx="9520">
                  <c:v>8.0</c:v>
                </c:pt>
                <c:pt idx="9521">
                  <c:v>10.0</c:v>
                </c:pt>
                <c:pt idx="9522">
                  <c:v>6.0</c:v>
                </c:pt>
                <c:pt idx="9523">
                  <c:v>9.0</c:v>
                </c:pt>
                <c:pt idx="9524">
                  <c:v>6.0</c:v>
                </c:pt>
                <c:pt idx="9525">
                  <c:v>5.0</c:v>
                </c:pt>
                <c:pt idx="9526">
                  <c:v>7.0</c:v>
                </c:pt>
                <c:pt idx="9527">
                  <c:v>6.0</c:v>
                </c:pt>
                <c:pt idx="9528">
                  <c:v>8.0</c:v>
                </c:pt>
                <c:pt idx="9529">
                  <c:v>9.0</c:v>
                </c:pt>
                <c:pt idx="9530">
                  <c:v>6.0</c:v>
                </c:pt>
                <c:pt idx="9531">
                  <c:v>10.0</c:v>
                </c:pt>
                <c:pt idx="9532">
                  <c:v>9.0</c:v>
                </c:pt>
                <c:pt idx="9533">
                  <c:v>6.0</c:v>
                </c:pt>
                <c:pt idx="9534">
                  <c:v>6.0</c:v>
                </c:pt>
                <c:pt idx="9535">
                  <c:v>7.0</c:v>
                </c:pt>
                <c:pt idx="9536">
                  <c:v>4.0</c:v>
                </c:pt>
                <c:pt idx="9537">
                  <c:v>6.0</c:v>
                </c:pt>
                <c:pt idx="9538">
                  <c:v>6.0</c:v>
                </c:pt>
                <c:pt idx="9539">
                  <c:v>6.0</c:v>
                </c:pt>
                <c:pt idx="9540">
                  <c:v>5.0</c:v>
                </c:pt>
                <c:pt idx="9541">
                  <c:v>8.0</c:v>
                </c:pt>
                <c:pt idx="9542">
                  <c:v>7.0</c:v>
                </c:pt>
                <c:pt idx="9543">
                  <c:v>2.0</c:v>
                </c:pt>
                <c:pt idx="9544">
                  <c:v>7.0</c:v>
                </c:pt>
                <c:pt idx="9545">
                  <c:v>4.0</c:v>
                </c:pt>
                <c:pt idx="9546">
                  <c:v>6.0</c:v>
                </c:pt>
                <c:pt idx="9547">
                  <c:v>5.0</c:v>
                </c:pt>
                <c:pt idx="9548">
                  <c:v>3.0</c:v>
                </c:pt>
                <c:pt idx="9549">
                  <c:v>6.0</c:v>
                </c:pt>
                <c:pt idx="9550">
                  <c:v>5.0</c:v>
                </c:pt>
                <c:pt idx="9551">
                  <c:v>3.0</c:v>
                </c:pt>
                <c:pt idx="9552">
                  <c:v>9.0</c:v>
                </c:pt>
                <c:pt idx="9553">
                  <c:v>10.0</c:v>
                </c:pt>
                <c:pt idx="9554">
                  <c:v>9.0</c:v>
                </c:pt>
                <c:pt idx="9555">
                  <c:v>5.0</c:v>
                </c:pt>
                <c:pt idx="9556">
                  <c:v>7.0</c:v>
                </c:pt>
                <c:pt idx="9557">
                  <c:v>6.0</c:v>
                </c:pt>
                <c:pt idx="9558">
                  <c:v>8.0</c:v>
                </c:pt>
                <c:pt idx="9559">
                  <c:v>6.0</c:v>
                </c:pt>
                <c:pt idx="9560">
                  <c:v>9.0</c:v>
                </c:pt>
                <c:pt idx="9561">
                  <c:v>6.0</c:v>
                </c:pt>
                <c:pt idx="9562">
                  <c:v>8.0</c:v>
                </c:pt>
                <c:pt idx="9563">
                  <c:v>3.0</c:v>
                </c:pt>
                <c:pt idx="9564">
                  <c:v>9.0</c:v>
                </c:pt>
                <c:pt idx="9565">
                  <c:v>8.0</c:v>
                </c:pt>
                <c:pt idx="9566">
                  <c:v>6.0</c:v>
                </c:pt>
                <c:pt idx="9567">
                  <c:v>5.0</c:v>
                </c:pt>
                <c:pt idx="9568">
                  <c:v>6.0</c:v>
                </c:pt>
                <c:pt idx="9569">
                  <c:v>4.0</c:v>
                </c:pt>
                <c:pt idx="9570">
                  <c:v>5.0</c:v>
                </c:pt>
                <c:pt idx="9571">
                  <c:v>7.0</c:v>
                </c:pt>
                <c:pt idx="9572">
                  <c:v>6.0</c:v>
                </c:pt>
                <c:pt idx="9573">
                  <c:v>6.0</c:v>
                </c:pt>
                <c:pt idx="9574">
                  <c:v>9.0</c:v>
                </c:pt>
                <c:pt idx="9575">
                  <c:v>4.0</c:v>
                </c:pt>
                <c:pt idx="9576">
                  <c:v>5.0</c:v>
                </c:pt>
                <c:pt idx="9577">
                  <c:v>6.0</c:v>
                </c:pt>
                <c:pt idx="9578">
                  <c:v>10.0</c:v>
                </c:pt>
                <c:pt idx="9579">
                  <c:v>7.0</c:v>
                </c:pt>
                <c:pt idx="9580">
                  <c:v>5.0</c:v>
                </c:pt>
                <c:pt idx="9581">
                  <c:v>3.0</c:v>
                </c:pt>
                <c:pt idx="9582">
                  <c:v>6.0</c:v>
                </c:pt>
                <c:pt idx="9583">
                  <c:v>3.0</c:v>
                </c:pt>
                <c:pt idx="9584">
                  <c:v>6.0</c:v>
                </c:pt>
                <c:pt idx="9585">
                  <c:v>2.0</c:v>
                </c:pt>
                <c:pt idx="9586">
                  <c:v>9.0</c:v>
                </c:pt>
                <c:pt idx="9587">
                  <c:v>6.0</c:v>
                </c:pt>
                <c:pt idx="9588">
                  <c:v>10.0</c:v>
                </c:pt>
                <c:pt idx="9589">
                  <c:v>4.0</c:v>
                </c:pt>
                <c:pt idx="9590">
                  <c:v>9.0</c:v>
                </c:pt>
                <c:pt idx="9591">
                  <c:v>6.0</c:v>
                </c:pt>
                <c:pt idx="9592">
                  <c:v>7.0</c:v>
                </c:pt>
                <c:pt idx="9593">
                  <c:v>7.0</c:v>
                </c:pt>
                <c:pt idx="9594">
                  <c:v>4.0</c:v>
                </c:pt>
                <c:pt idx="9595">
                  <c:v>7.0</c:v>
                </c:pt>
                <c:pt idx="9596">
                  <c:v>8.0</c:v>
                </c:pt>
                <c:pt idx="9597">
                  <c:v>6.0</c:v>
                </c:pt>
                <c:pt idx="9598">
                  <c:v>5.0</c:v>
                </c:pt>
                <c:pt idx="9599">
                  <c:v>5.0</c:v>
                </c:pt>
                <c:pt idx="9600">
                  <c:v>7.0</c:v>
                </c:pt>
                <c:pt idx="9601">
                  <c:v>6.0</c:v>
                </c:pt>
                <c:pt idx="9602">
                  <c:v>6.0</c:v>
                </c:pt>
                <c:pt idx="9603">
                  <c:v>7.0</c:v>
                </c:pt>
                <c:pt idx="9604">
                  <c:v>8.0</c:v>
                </c:pt>
                <c:pt idx="9605">
                  <c:v>3.0</c:v>
                </c:pt>
                <c:pt idx="9606">
                  <c:v>10.0</c:v>
                </c:pt>
                <c:pt idx="9607">
                  <c:v>4.0</c:v>
                </c:pt>
                <c:pt idx="9608">
                  <c:v>7.0</c:v>
                </c:pt>
                <c:pt idx="9609">
                  <c:v>3.0</c:v>
                </c:pt>
                <c:pt idx="9610">
                  <c:v>7.0</c:v>
                </c:pt>
                <c:pt idx="9611">
                  <c:v>9.0</c:v>
                </c:pt>
                <c:pt idx="9612">
                  <c:v>9.0</c:v>
                </c:pt>
                <c:pt idx="9613">
                  <c:v>5.0</c:v>
                </c:pt>
                <c:pt idx="9614">
                  <c:v>3.0</c:v>
                </c:pt>
                <c:pt idx="9615">
                  <c:v>8.0</c:v>
                </c:pt>
                <c:pt idx="9616">
                  <c:v>9.0</c:v>
                </c:pt>
                <c:pt idx="9617">
                  <c:v>7.0</c:v>
                </c:pt>
                <c:pt idx="9618">
                  <c:v>7.0</c:v>
                </c:pt>
                <c:pt idx="9619">
                  <c:v>4.0</c:v>
                </c:pt>
                <c:pt idx="9620">
                  <c:v>7.0</c:v>
                </c:pt>
                <c:pt idx="9621">
                  <c:v>8.0</c:v>
                </c:pt>
                <c:pt idx="9622">
                  <c:v>8.0</c:v>
                </c:pt>
                <c:pt idx="9623">
                  <c:v>7.0</c:v>
                </c:pt>
                <c:pt idx="9624">
                  <c:v>6.0</c:v>
                </c:pt>
                <c:pt idx="9625">
                  <c:v>9.0</c:v>
                </c:pt>
                <c:pt idx="9626">
                  <c:v>8.0</c:v>
                </c:pt>
                <c:pt idx="9627">
                  <c:v>4.0</c:v>
                </c:pt>
                <c:pt idx="9628">
                  <c:v>8.0</c:v>
                </c:pt>
                <c:pt idx="9629">
                  <c:v>8.0</c:v>
                </c:pt>
                <c:pt idx="9630">
                  <c:v>9.0</c:v>
                </c:pt>
                <c:pt idx="9631">
                  <c:v>8.0</c:v>
                </c:pt>
                <c:pt idx="9632">
                  <c:v>6.0</c:v>
                </c:pt>
                <c:pt idx="9633">
                  <c:v>7.0</c:v>
                </c:pt>
                <c:pt idx="9634">
                  <c:v>6.0</c:v>
                </c:pt>
                <c:pt idx="9635">
                  <c:v>5.0</c:v>
                </c:pt>
                <c:pt idx="9636">
                  <c:v>10.0</c:v>
                </c:pt>
                <c:pt idx="9637">
                  <c:v>8.0</c:v>
                </c:pt>
                <c:pt idx="9638">
                  <c:v>7.0</c:v>
                </c:pt>
                <c:pt idx="9639">
                  <c:v>10.0</c:v>
                </c:pt>
                <c:pt idx="9640">
                  <c:v>6.0</c:v>
                </c:pt>
                <c:pt idx="9641">
                  <c:v>8.0</c:v>
                </c:pt>
                <c:pt idx="9642">
                  <c:v>7.0</c:v>
                </c:pt>
                <c:pt idx="9643">
                  <c:v>4.0</c:v>
                </c:pt>
                <c:pt idx="9644">
                  <c:v>4.0</c:v>
                </c:pt>
                <c:pt idx="9645">
                  <c:v>7.0</c:v>
                </c:pt>
                <c:pt idx="9646">
                  <c:v>10.0</c:v>
                </c:pt>
                <c:pt idx="9647">
                  <c:v>4.0</c:v>
                </c:pt>
                <c:pt idx="9648">
                  <c:v>7.0</c:v>
                </c:pt>
                <c:pt idx="9649">
                  <c:v>4.0</c:v>
                </c:pt>
                <c:pt idx="9650">
                  <c:v>8.0</c:v>
                </c:pt>
                <c:pt idx="9651">
                  <c:v>10.0</c:v>
                </c:pt>
                <c:pt idx="9652">
                  <c:v>10.0</c:v>
                </c:pt>
                <c:pt idx="9653">
                  <c:v>7.0</c:v>
                </c:pt>
                <c:pt idx="9654">
                  <c:v>3.0</c:v>
                </c:pt>
                <c:pt idx="9655">
                  <c:v>8.0</c:v>
                </c:pt>
                <c:pt idx="9656">
                  <c:v>8.0</c:v>
                </c:pt>
                <c:pt idx="9657">
                  <c:v>6.0</c:v>
                </c:pt>
                <c:pt idx="9658">
                  <c:v>7.0</c:v>
                </c:pt>
                <c:pt idx="9659">
                  <c:v>7.0</c:v>
                </c:pt>
                <c:pt idx="9660">
                  <c:v>3.0</c:v>
                </c:pt>
                <c:pt idx="9661">
                  <c:v>7.0</c:v>
                </c:pt>
                <c:pt idx="9662">
                  <c:v>3.0</c:v>
                </c:pt>
                <c:pt idx="9663">
                  <c:v>6.0</c:v>
                </c:pt>
                <c:pt idx="9664">
                  <c:v>7.0</c:v>
                </c:pt>
                <c:pt idx="9665">
                  <c:v>6.0</c:v>
                </c:pt>
                <c:pt idx="9666">
                  <c:v>6.0</c:v>
                </c:pt>
                <c:pt idx="9667">
                  <c:v>7.0</c:v>
                </c:pt>
                <c:pt idx="9668">
                  <c:v>6.0</c:v>
                </c:pt>
                <c:pt idx="9669">
                  <c:v>6.0</c:v>
                </c:pt>
                <c:pt idx="9670">
                  <c:v>8.0</c:v>
                </c:pt>
                <c:pt idx="9671">
                  <c:v>4.0</c:v>
                </c:pt>
                <c:pt idx="9672">
                  <c:v>7.0</c:v>
                </c:pt>
                <c:pt idx="9673">
                  <c:v>6.0</c:v>
                </c:pt>
                <c:pt idx="9674">
                  <c:v>9.0</c:v>
                </c:pt>
                <c:pt idx="9675">
                  <c:v>7.0</c:v>
                </c:pt>
                <c:pt idx="9676">
                  <c:v>4.0</c:v>
                </c:pt>
                <c:pt idx="9677">
                  <c:v>8.0</c:v>
                </c:pt>
                <c:pt idx="9678">
                  <c:v>6.0</c:v>
                </c:pt>
                <c:pt idx="9679">
                  <c:v>3.0</c:v>
                </c:pt>
                <c:pt idx="9680">
                  <c:v>8.0</c:v>
                </c:pt>
                <c:pt idx="9681">
                  <c:v>9.0</c:v>
                </c:pt>
                <c:pt idx="9682">
                  <c:v>9.0</c:v>
                </c:pt>
                <c:pt idx="9683">
                  <c:v>3.0</c:v>
                </c:pt>
                <c:pt idx="9684">
                  <c:v>10.0</c:v>
                </c:pt>
                <c:pt idx="9685">
                  <c:v>6.0</c:v>
                </c:pt>
                <c:pt idx="9686">
                  <c:v>5.0</c:v>
                </c:pt>
                <c:pt idx="9687">
                  <c:v>1.0</c:v>
                </c:pt>
                <c:pt idx="9688">
                  <c:v>7.0</c:v>
                </c:pt>
                <c:pt idx="9689">
                  <c:v>5.0</c:v>
                </c:pt>
                <c:pt idx="9690">
                  <c:v>6.0</c:v>
                </c:pt>
                <c:pt idx="9691">
                  <c:v>4.0</c:v>
                </c:pt>
                <c:pt idx="9692">
                  <c:v>6.0</c:v>
                </c:pt>
                <c:pt idx="9693">
                  <c:v>2.0</c:v>
                </c:pt>
                <c:pt idx="9694">
                  <c:v>8.0</c:v>
                </c:pt>
                <c:pt idx="9695">
                  <c:v>4.0</c:v>
                </c:pt>
                <c:pt idx="9696">
                  <c:v>10.0</c:v>
                </c:pt>
                <c:pt idx="9697">
                  <c:v>10.0</c:v>
                </c:pt>
                <c:pt idx="9698">
                  <c:v>6.0</c:v>
                </c:pt>
                <c:pt idx="9699">
                  <c:v>5.0</c:v>
                </c:pt>
                <c:pt idx="9700">
                  <c:v>8.0</c:v>
                </c:pt>
                <c:pt idx="9701">
                  <c:v>5.0</c:v>
                </c:pt>
                <c:pt idx="9702">
                  <c:v>6.0</c:v>
                </c:pt>
                <c:pt idx="9703">
                  <c:v>4.0</c:v>
                </c:pt>
                <c:pt idx="9704">
                  <c:v>10.0</c:v>
                </c:pt>
                <c:pt idx="9705">
                  <c:v>7.0</c:v>
                </c:pt>
                <c:pt idx="9706">
                  <c:v>2.0</c:v>
                </c:pt>
                <c:pt idx="9707">
                  <c:v>7.0</c:v>
                </c:pt>
                <c:pt idx="9708">
                  <c:v>4.0</c:v>
                </c:pt>
                <c:pt idx="9709">
                  <c:v>5.0</c:v>
                </c:pt>
                <c:pt idx="9710">
                  <c:v>8.0</c:v>
                </c:pt>
                <c:pt idx="9711">
                  <c:v>5.0</c:v>
                </c:pt>
                <c:pt idx="9712">
                  <c:v>5.0</c:v>
                </c:pt>
                <c:pt idx="9713">
                  <c:v>2.0</c:v>
                </c:pt>
                <c:pt idx="9714">
                  <c:v>6.0</c:v>
                </c:pt>
                <c:pt idx="9715">
                  <c:v>7.0</c:v>
                </c:pt>
                <c:pt idx="9716">
                  <c:v>8.0</c:v>
                </c:pt>
                <c:pt idx="9717">
                  <c:v>9.0</c:v>
                </c:pt>
                <c:pt idx="9718">
                  <c:v>2.0</c:v>
                </c:pt>
                <c:pt idx="9719">
                  <c:v>5.0</c:v>
                </c:pt>
                <c:pt idx="9720">
                  <c:v>6.0</c:v>
                </c:pt>
                <c:pt idx="9721">
                  <c:v>8.0</c:v>
                </c:pt>
                <c:pt idx="9722">
                  <c:v>5.0</c:v>
                </c:pt>
                <c:pt idx="9723">
                  <c:v>6.0</c:v>
                </c:pt>
                <c:pt idx="9724">
                  <c:v>2.0</c:v>
                </c:pt>
                <c:pt idx="9725">
                  <c:v>6.0</c:v>
                </c:pt>
                <c:pt idx="9726">
                  <c:v>7.0</c:v>
                </c:pt>
                <c:pt idx="9727">
                  <c:v>5.0</c:v>
                </c:pt>
                <c:pt idx="9728">
                  <c:v>3.0</c:v>
                </c:pt>
                <c:pt idx="9729">
                  <c:v>4.0</c:v>
                </c:pt>
                <c:pt idx="9730">
                  <c:v>10.0</c:v>
                </c:pt>
                <c:pt idx="9731">
                  <c:v>3.0</c:v>
                </c:pt>
                <c:pt idx="9732">
                  <c:v>10.0</c:v>
                </c:pt>
                <c:pt idx="9733">
                  <c:v>7.0</c:v>
                </c:pt>
                <c:pt idx="9734">
                  <c:v>7.0</c:v>
                </c:pt>
                <c:pt idx="9735">
                  <c:v>6.0</c:v>
                </c:pt>
                <c:pt idx="9736">
                  <c:v>1.0</c:v>
                </c:pt>
                <c:pt idx="9737">
                  <c:v>9.0</c:v>
                </c:pt>
                <c:pt idx="9738">
                  <c:v>4.0</c:v>
                </c:pt>
                <c:pt idx="9739">
                  <c:v>6.0</c:v>
                </c:pt>
                <c:pt idx="9740">
                  <c:v>5.0</c:v>
                </c:pt>
                <c:pt idx="9741">
                  <c:v>3.0</c:v>
                </c:pt>
                <c:pt idx="9742">
                  <c:v>6.0</c:v>
                </c:pt>
                <c:pt idx="9743">
                  <c:v>9.0</c:v>
                </c:pt>
                <c:pt idx="9744">
                  <c:v>7.0</c:v>
                </c:pt>
                <c:pt idx="9745">
                  <c:v>6.0</c:v>
                </c:pt>
                <c:pt idx="9746">
                  <c:v>7.0</c:v>
                </c:pt>
                <c:pt idx="9747">
                  <c:v>6.0</c:v>
                </c:pt>
                <c:pt idx="9748">
                  <c:v>4.0</c:v>
                </c:pt>
                <c:pt idx="9749">
                  <c:v>6.0</c:v>
                </c:pt>
                <c:pt idx="9750">
                  <c:v>6.0</c:v>
                </c:pt>
                <c:pt idx="9751">
                  <c:v>9.0</c:v>
                </c:pt>
                <c:pt idx="9752">
                  <c:v>6.0</c:v>
                </c:pt>
                <c:pt idx="9753">
                  <c:v>4.0</c:v>
                </c:pt>
                <c:pt idx="9754">
                  <c:v>9.0</c:v>
                </c:pt>
                <c:pt idx="9755">
                  <c:v>9.0</c:v>
                </c:pt>
                <c:pt idx="9756">
                  <c:v>7.0</c:v>
                </c:pt>
                <c:pt idx="9757">
                  <c:v>3.0</c:v>
                </c:pt>
                <c:pt idx="9758">
                  <c:v>4.0</c:v>
                </c:pt>
                <c:pt idx="9759">
                  <c:v>10.0</c:v>
                </c:pt>
                <c:pt idx="9760">
                  <c:v>3.0</c:v>
                </c:pt>
                <c:pt idx="9761">
                  <c:v>5.0</c:v>
                </c:pt>
                <c:pt idx="9762">
                  <c:v>5.0</c:v>
                </c:pt>
                <c:pt idx="9763">
                  <c:v>7.0</c:v>
                </c:pt>
                <c:pt idx="9764">
                  <c:v>10.0</c:v>
                </c:pt>
                <c:pt idx="9765">
                  <c:v>8.0</c:v>
                </c:pt>
                <c:pt idx="9766">
                  <c:v>1.0</c:v>
                </c:pt>
                <c:pt idx="9767">
                  <c:v>8.0</c:v>
                </c:pt>
                <c:pt idx="9768">
                  <c:v>5.0</c:v>
                </c:pt>
                <c:pt idx="9769">
                  <c:v>9.0</c:v>
                </c:pt>
                <c:pt idx="9770">
                  <c:v>0.0</c:v>
                </c:pt>
                <c:pt idx="9771">
                  <c:v>9.0</c:v>
                </c:pt>
                <c:pt idx="9772">
                  <c:v>7.0</c:v>
                </c:pt>
                <c:pt idx="9773">
                  <c:v>4.0</c:v>
                </c:pt>
                <c:pt idx="9774">
                  <c:v>4.0</c:v>
                </c:pt>
                <c:pt idx="9775">
                  <c:v>9.0</c:v>
                </c:pt>
                <c:pt idx="9776">
                  <c:v>6.0</c:v>
                </c:pt>
                <c:pt idx="9777">
                  <c:v>8.0</c:v>
                </c:pt>
                <c:pt idx="9778">
                  <c:v>8.0</c:v>
                </c:pt>
                <c:pt idx="9779">
                  <c:v>3.0</c:v>
                </c:pt>
                <c:pt idx="9780">
                  <c:v>9.0</c:v>
                </c:pt>
                <c:pt idx="9781">
                  <c:v>8.0</c:v>
                </c:pt>
                <c:pt idx="9782">
                  <c:v>6.0</c:v>
                </c:pt>
                <c:pt idx="9783">
                  <c:v>9.0</c:v>
                </c:pt>
                <c:pt idx="9784">
                  <c:v>3.0</c:v>
                </c:pt>
                <c:pt idx="9785">
                  <c:v>3.0</c:v>
                </c:pt>
                <c:pt idx="9786">
                  <c:v>6.0</c:v>
                </c:pt>
                <c:pt idx="9787">
                  <c:v>7.0</c:v>
                </c:pt>
                <c:pt idx="9788">
                  <c:v>9.0</c:v>
                </c:pt>
                <c:pt idx="9789">
                  <c:v>7.0</c:v>
                </c:pt>
                <c:pt idx="9790">
                  <c:v>7.0</c:v>
                </c:pt>
                <c:pt idx="9791">
                  <c:v>10.0</c:v>
                </c:pt>
                <c:pt idx="9792">
                  <c:v>7.0</c:v>
                </c:pt>
                <c:pt idx="9793">
                  <c:v>9.0</c:v>
                </c:pt>
                <c:pt idx="9794">
                  <c:v>9.0</c:v>
                </c:pt>
                <c:pt idx="9795">
                  <c:v>8.0</c:v>
                </c:pt>
                <c:pt idx="9796">
                  <c:v>3.0</c:v>
                </c:pt>
                <c:pt idx="9797">
                  <c:v>4.0</c:v>
                </c:pt>
                <c:pt idx="9798">
                  <c:v>10.0</c:v>
                </c:pt>
                <c:pt idx="9799">
                  <c:v>9.0</c:v>
                </c:pt>
                <c:pt idx="9800">
                  <c:v>7.0</c:v>
                </c:pt>
                <c:pt idx="9801">
                  <c:v>7.0</c:v>
                </c:pt>
                <c:pt idx="9802">
                  <c:v>5.0</c:v>
                </c:pt>
                <c:pt idx="9803">
                  <c:v>8.0</c:v>
                </c:pt>
                <c:pt idx="9804">
                  <c:v>5.0</c:v>
                </c:pt>
                <c:pt idx="9805">
                  <c:v>6.0</c:v>
                </c:pt>
                <c:pt idx="9806">
                  <c:v>3.0</c:v>
                </c:pt>
                <c:pt idx="9807">
                  <c:v>4.0</c:v>
                </c:pt>
                <c:pt idx="9808">
                  <c:v>7.0</c:v>
                </c:pt>
                <c:pt idx="9809">
                  <c:v>4.0</c:v>
                </c:pt>
                <c:pt idx="9810">
                  <c:v>6.0</c:v>
                </c:pt>
                <c:pt idx="9811">
                  <c:v>6.0</c:v>
                </c:pt>
                <c:pt idx="9812">
                  <c:v>8.0</c:v>
                </c:pt>
                <c:pt idx="9813">
                  <c:v>8.0</c:v>
                </c:pt>
                <c:pt idx="9814">
                  <c:v>5.0</c:v>
                </c:pt>
                <c:pt idx="9815">
                  <c:v>4.0</c:v>
                </c:pt>
                <c:pt idx="9816">
                  <c:v>8.0</c:v>
                </c:pt>
                <c:pt idx="9817">
                  <c:v>6.0</c:v>
                </c:pt>
                <c:pt idx="9818">
                  <c:v>7.0</c:v>
                </c:pt>
                <c:pt idx="9819">
                  <c:v>9.0</c:v>
                </c:pt>
                <c:pt idx="9820">
                  <c:v>6.0</c:v>
                </c:pt>
                <c:pt idx="9821">
                  <c:v>7.0</c:v>
                </c:pt>
                <c:pt idx="9822">
                  <c:v>7.0</c:v>
                </c:pt>
                <c:pt idx="9823">
                  <c:v>6.0</c:v>
                </c:pt>
                <c:pt idx="9824">
                  <c:v>5.0</c:v>
                </c:pt>
                <c:pt idx="9825">
                  <c:v>9.0</c:v>
                </c:pt>
                <c:pt idx="9826">
                  <c:v>8.0</c:v>
                </c:pt>
                <c:pt idx="9827">
                  <c:v>5.0</c:v>
                </c:pt>
                <c:pt idx="9828">
                  <c:v>6.0</c:v>
                </c:pt>
                <c:pt idx="9829">
                  <c:v>10.0</c:v>
                </c:pt>
                <c:pt idx="9830">
                  <c:v>9.0</c:v>
                </c:pt>
                <c:pt idx="9831">
                  <c:v>3.0</c:v>
                </c:pt>
                <c:pt idx="9832">
                  <c:v>8.0</c:v>
                </c:pt>
                <c:pt idx="9833">
                  <c:v>8.0</c:v>
                </c:pt>
                <c:pt idx="9834">
                  <c:v>7.0</c:v>
                </c:pt>
                <c:pt idx="9835">
                  <c:v>5.0</c:v>
                </c:pt>
                <c:pt idx="9836">
                  <c:v>9.0</c:v>
                </c:pt>
                <c:pt idx="9837">
                  <c:v>7.0</c:v>
                </c:pt>
                <c:pt idx="9838">
                  <c:v>10.0</c:v>
                </c:pt>
                <c:pt idx="9839">
                  <c:v>9.0</c:v>
                </c:pt>
                <c:pt idx="9840">
                  <c:v>9.0</c:v>
                </c:pt>
                <c:pt idx="9841">
                  <c:v>1.0</c:v>
                </c:pt>
                <c:pt idx="9842">
                  <c:v>9.0</c:v>
                </c:pt>
                <c:pt idx="9843">
                  <c:v>3.0</c:v>
                </c:pt>
                <c:pt idx="9844">
                  <c:v>4.0</c:v>
                </c:pt>
                <c:pt idx="9845">
                  <c:v>6.0</c:v>
                </c:pt>
                <c:pt idx="9846">
                  <c:v>3.0</c:v>
                </c:pt>
                <c:pt idx="9847">
                  <c:v>7.0</c:v>
                </c:pt>
                <c:pt idx="9848">
                  <c:v>6.0</c:v>
                </c:pt>
                <c:pt idx="9849">
                  <c:v>7.0</c:v>
                </c:pt>
                <c:pt idx="9850">
                  <c:v>6.0</c:v>
                </c:pt>
                <c:pt idx="9851">
                  <c:v>3.0</c:v>
                </c:pt>
                <c:pt idx="9852">
                  <c:v>7.0</c:v>
                </c:pt>
                <c:pt idx="9853">
                  <c:v>4.0</c:v>
                </c:pt>
                <c:pt idx="9854">
                  <c:v>6.0</c:v>
                </c:pt>
                <c:pt idx="9855">
                  <c:v>9.0</c:v>
                </c:pt>
                <c:pt idx="9856">
                  <c:v>9.0</c:v>
                </c:pt>
                <c:pt idx="9857">
                  <c:v>10.0</c:v>
                </c:pt>
                <c:pt idx="9858">
                  <c:v>4.0</c:v>
                </c:pt>
                <c:pt idx="9859">
                  <c:v>10.0</c:v>
                </c:pt>
                <c:pt idx="9860">
                  <c:v>5.0</c:v>
                </c:pt>
                <c:pt idx="9861">
                  <c:v>10.0</c:v>
                </c:pt>
                <c:pt idx="9862">
                  <c:v>5.0</c:v>
                </c:pt>
                <c:pt idx="9863">
                  <c:v>4.0</c:v>
                </c:pt>
                <c:pt idx="9864">
                  <c:v>9.0</c:v>
                </c:pt>
                <c:pt idx="9865">
                  <c:v>7.0</c:v>
                </c:pt>
                <c:pt idx="9866">
                  <c:v>10.0</c:v>
                </c:pt>
                <c:pt idx="9867">
                  <c:v>5.0</c:v>
                </c:pt>
                <c:pt idx="9868">
                  <c:v>10.0</c:v>
                </c:pt>
                <c:pt idx="9869">
                  <c:v>8.0</c:v>
                </c:pt>
                <c:pt idx="9870">
                  <c:v>10.0</c:v>
                </c:pt>
                <c:pt idx="9871">
                  <c:v>6.0</c:v>
                </c:pt>
                <c:pt idx="9872">
                  <c:v>1.0</c:v>
                </c:pt>
                <c:pt idx="9873">
                  <c:v>7.0</c:v>
                </c:pt>
                <c:pt idx="9874">
                  <c:v>8.0</c:v>
                </c:pt>
                <c:pt idx="9875">
                  <c:v>8.0</c:v>
                </c:pt>
                <c:pt idx="9876">
                  <c:v>3.0</c:v>
                </c:pt>
                <c:pt idx="9877">
                  <c:v>5.0</c:v>
                </c:pt>
                <c:pt idx="9878">
                  <c:v>8.0</c:v>
                </c:pt>
                <c:pt idx="9879">
                  <c:v>0.0</c:v>
                </c:pt>
                <c:pt idx="9880">
                  <c:v>6.0</c:v>
                </c:pt>
                <c:pt idx="9881">
                  <c:v>4.0</c:v>
                </c:pt>
                <c:pt idx="9882">
                  <c:v>4.0</c:v>
                </c:pt>
                <c:pt idx="9883">
                  <c:v>3.0</c:v>
                </c:pt>
                <c:pt idx="9884">
                  <c:v>10.0</c:v>
                </c:pt>
                <c:pt idx="9885">
                  <c:v>3.0</c:v>
                </c:pt>
                <c:pt idx="9886">
                  <c:v>5.0</c:v>
                </c:pt>
                <c:pt idx="9887">
                  <c:v>8.0</c:v>
                </c:pt>
                <c:pt idx="9888">
                  <c:v>6.0</c:v>
                </c:pt>
                <c:pt idx="9889">
                  <c:v>10.0</c:v>
                </c:pt>
                <c:pt idx="9890">
                  <c:v>7.0</c:v>
                </c:pt>
                <c:pt idx="9891">
                  <c:v>5.0</c:v>
                </c:pt>
                <c:pt idx="9892">
                  <c:v>2.0</c:v>
                </c:pt>
                <c:pt idx="9893">
                  <c:v>6.0</c:v>
                </c:pt>
                <c:pt idx="9894">
                  <c:v>7.0</c:v>
                </c:pt>
                <c:pt idx="9895">
                  <c:v>10.0</c:v>
                </c:pt>
                <c:pt idx="9896">
                  <c:v>9.0</c:v>
                </c:pt>
                <c:pt idx="9897">
                  <c:v>7.0</c:v>
                </c:pt>
                <c:pt idx="9898">
                  <c:v>5.0</c:v>
                </c:pt>
                <c:pt idx="9899">
                  <c:v>5.0</c:v>
                </c:pt>
                <c:pt idx="9900">
                  <c:v>10.0</c:v>
                </c:pt>
                <c:pt idx="9901">
                  <c:v>9.0</c:v>
                </c:pt>
                <c:pt idx="9902">
                  <c:v>7.0</c:v>
                </c:pt>
                <c:pt idx="9903">
                  <c:v>5.0</c:v>
                </c:pt>
                <c:pt idx="9904">
                  <c:v>4.0</c:v>
                </c:pt>
                <c:pt idx="9905">
                  <c:v>7.0</c:v>
                </c:pt>
                <c:pt idx="9906">
                  <c:v>9.0</c:v>
                </c:pt>
                <c:pt idx="9907">
                  <c:v>8.0</c:v>
                </c:pt>
                <c:pt idx="9908">
                  <c:v>7.0</c:v>
                </c:pt>
                <c:pt idx="9909">
                  <c:v>8.0</c:v>
                </c:pt>
                <c:pt idx="9910">
                  <c:v>5.0</c:v>
                </c:pt>
                <c:pt idx="9911">
                  <c:v>7.0</c:v>
                </c:pt>
                <c:pt idx="9912">
                  <c:v>3.0</c:v>
                </c:pt>
                <c:pt idx="9913">
                  <c:v>5.0</c:v>
                </c:pt>
                <c:pt idx="9914">
                  <c:v>5.0</c:v>
                </c:pt>
                <c:pt idx="9915">
                  <c:v>8.0</c:v>
                </c:pt>
                <c:pt idx="9916">
                  <c:v>9.0</c:v>
                </c:pt>
                <c:pt idx="9917">
                  <c:v>3.0</c:v>
                </c:pt>
                <c:pt idx="9918">
                  <c:v>10.0</c:v>
                </c:pt>
                <c:pt idx="9919">
                  <c:v>4.0</c:v>
                </c:pt>
                <c:pt idx="9920">
                  <c:v>10.0</c:v>
                </c:pt>
                <c:pt idx="9921">
                  <c:v>6.0</c:v>
                </c:pt>
                <c:pt idx="9922">
                  <c:v>8.0</c:v>
                </c:pt>
                <c:pt idx="9923">
                  <c:v>6.0</c:v>
                </c:pt>
                <c:pt idx="9924">
                  <c:v>7.0</c:v>
                </c:pt>
                <c:pt idx="9925">
                  <c:v>5.0</c:v>
                </c:pt>
                <c:pt idx="9926">
                  <c:v>9.0</c:v>
                </c:pt>
                <c:pt idx="9927">
                  <c:v>8.0</c:v>
                </c:pt>
                <c:pt idx="9928">
                  <c:v>7.0</c:v>
                </c:pt>
                <c:pt idx="9929">
                  <c:v>9.0</c:v>
                </c:pt>
                <c:pt idx="9930">
                  <c:v>9.0</c:v>
                </c:pt>
                <c:pt idx="9931">
                  <c:v>8.0</c:v>
                </c:pt>
                <c:pt idx="9932">
                  <c:v>8.0</c:v>
                </c:pt>
                <c:pt idx="9933">
                  <c:v>9.0</c:v>
                </c:pt>
                <c:pt idx="9934">
                  <c:v>6.0</c:v>
                </c:pt>
                <c:pt idx="9935">
                  <c:v>2.0</c:v>
                </c:pt>
                <c:pt idx="9936">
                  <c:v>3.0</c:v>
                </c:pt>
                <c:pt idx="9937">
                  <c:v>5.0</c:v>
                </c:pt>
                <c:pt idx="9938">
                  <c:v>6.0</c:v>
                </c:pt>
                <c:pt idx="9939">
                  <c:v>3.0</c:v>
                </c:pt>
                <c:pt idx="9940">
                  <c:v>9.0</c:v>
                </c:pt>
                <c:pt idx="9941">
                  <c:v>8.0</c:v>
                </c:pt>
                <c:pt idx="9942">
                  <c:v>4.0</c:v>
                </c:pt>
                <c:pt idx="9943">
                  <c:v>9.0</c:v>
                </c:pt>
                <c:pt idx="9944">
                  <c:v>8.0</c:v>
                </c:pt>
                <c:pt idx="9945">
                  <c:v>9.0</c:v>
                </c:pt>
                <c:pt idx="9946">
                  <c:v>9.0</c:v>
                </c:pt>
                <c:pt idx="9947">
                  <c:v>10.0</c:v>
                </c:pt>
                <c:pt idx="9948">
                  <c:v>8.0</c:v>
                </c:pt>
                <c:pt idx="9949">
                  <c:v>4.0</c:v>
                </c:pt>
                <c:pt idx="9950">
                  <c:v>5.0</c:v>
                </c:pt>
                <c:pt idx="9951">
                  <c:v>5.0</c:v>
                </c:pt>
                <c:pt idx="9952">
                  <c:v>9.0</c:v>
                </c:pt>
                <c:pt idx="9953">
                  <c:v>4.0</c:v>
                </c:pt>
                <c:pt idx="9954">
                  <c:v>5.0</c:v>
                </c:pt>
                <c:pt idx="9955">
                  <c:v>8.0</c:v>
                </c:pt>
                <c:pt idx="9956">
                  <c:v>5.0</c:v>
                </c:pt>
                <c:pt idx="9957">
                  <c:v>10.0</c:v>
                </c:pt>
                <c:pt idx="9958">
                  <c:v>9.0</c:v>
                </c:pt>
                <c:pt idx="9959">
                  <c:v>6.0</c:v>
                </c:pt>
                <c:pt idx="9960">
                  <c:v>10.0</c:v>
                </c:pt>
                <c:pt idx="9961">
                  <c:v>9.0</c:v>
                </c:pt>
                <c:pt idx="9962">
                  <c:v>4.0</c:v>
                </c:pt>
                <c:pt idx="9963">
                  <c:v>7.0</c:v>
                </c:pt>
                <c:pt idx="9964">
                  <c:v>7.0</c:v>
                </c:pt>
                <c:pt idx="9965">
                  <c:v>8.0</c:v>
                </c:pt>
                <c:pt idx="9966">
                  <c:v>6.0</c:v>
                </c:pt>
                <c:pt idx="9967">
                  <c:v>7.0</c:v>
                </c:pt>
                <c:pt idx="9968">
                  <c:v>4.0</c:v>
                </c:pt>
                <c:pt idx="9969">
                  <c:v>3.0</c:v>
                </c:pt>
                <c:pt idx="9970">
                  <c:v>7.0</c:v>
                </c:pt>
                <c:pt idx="9971">
                  <c:v>5.0</c:v>
                </c:pt>
                <c:pt idx="9972">
                  <c:v>8.0</c:v>
                </c:pt>
                <c:pt idx="9973">
                  <c:v>8.0</c:v>
                </c:pt>
                <c:pt idx="9974">
                  <c:v>2.0</c:v>
                </c:pt>
                <c:pt idx="9975">
                  <c:v>7.0</c:v>
                </c:pt>
                <c:pt idx="9976">
                  <c:v>8.0</c:v>
                </c:pt>
                <c:pt idx="9977">
                  <c:v>8.0</c:v>
                </c:pt>
                <c:pt idx="9978">
                  <c:v>10.0</c:v>
                </c:pt>
                <c:pt idx="9979">
                  <c:v>6.0</c:v>
                </c:pt>
                <c:pt idx="9980">
                  <c:v>5.0</c:v>
                </c:pt>
                <c:pt idx="9981">
                  <c:v>8.0</c:v>
                </c:pt>
                <c:pt idx="9982">
                  <c:v>3.0</c:v>
                </c:pt>
                <c:pt idx="9983">
                  <c:v>7.0</c:v>
                </c:pt>
                <c:pt idx="9984">
                  <c:v>4.0</c:v>
                </c:pt>
                <c:pt idx="9985">
                  <c:v>8.0</c:v>
                </c:pt>
                <c:pt idx="9986">
                  <c:v>7.0</c:v>
                </c:pt>
                <c:pt idx="9987">
                  <c:v>2.0</c:v>
                </c:pt>
                <c:pt idx="9988">
                  <c:v>5.0</c:v>
                </c:pt>
                <c:pt idx="9989">
                  <c:v>6.0</c:v>
                </c:pt>
                <c:pt idx="9990">
                  <c:v>5.0</c:v>
                </c:pt>
                <c:pt idx="9991">
                  <c:v>5.0</c:v>
                </c:pt>
                <c:pt idx="9992">
                  <c:v>6.0</c:v>
                </c:pt>
                <c:pt idx="9993">
                  <c:v>8.0</c:v>
                </c:pt>
                <c:pt idx="9994">
                  <c:v>10.0</c:v>
                </c:pt>
                <c:pt idx="9995">
                  <c:v>9.0</c:v>
                </c:pt>
                <c:pt idx="9996">
                  <c:v>7.0</c:v>
                </c:pt>
                <c:pt idx="9997">
                  <c:v>8.0</c:v>
                </c:pt>
                <c:pt idx="9998">
                  <c:v>9.0</c:v>
                </c:pt>
                <c:pt idx="9999">
                  <c:v>9.0</c:v>
                </c:pt>
              </c:numCache>
            </c:numRef>
          </c:xVal>
          <c:yVal>
            <c:numRef>
              <c:f>Constant!$B$1:$B$10000</c:f>
              <c:numCache>
                <c:formatCode>General</c:formatCode>
                <c:ptCount val="10000"/>
                <c:pt idx="0">
                  <c:v>2.38156201842</c:v>
                </c:pt>
                <c:pt idx="1">
                  <c:v>2.8071327712</c:v>
                </c:pt>
                <c:pt idx="2">
                  <c:v>1.47844694123</c:v>
                </c:pt>
                <c:pt idx="3">
                  <c:v>0.978173542571</c:v>
                </c:pt>
                <c:pt idx="4">
                  <c:v>0.711846319893</c:v>
                </c:pt>
                <c:pt idx="5">
                  <c:v>1.87006646798</c:v>
                </c:pt>
                <c:pt idx="6">
                  <c:v>1.71382366863</c:v>
                </c:pt>
                <c:pt idx="7">
                  <c:v>1.07088311263</c:v>
                </c:pt>
                <c:pt idx="8">
                  <c:v>2.06423153564</c:v>
                </c:pt>
                <c:pt idx="9">
                  <c:v>1.35075247804</c:v>
                </c:pt>
                <c:pt idx="10">
                  <c:v>1.24149278741</c:v>
                </c:pt>
                <c:pt idx="11">
                  <c:v>1.14971059477</c:v>
                </c:pt>
                <c:pt idx="12">
                  <c:v>2.31366599181</c:v>
                </c:pt>
                <c:pt idx="13">
                  <c:v>1.74515226534</c:v>
                </c:pt>
                <c:pt idx="14">
                  <c:v>2.07826158203</c:v>
                </c:pt>
                <c:pt idx="15">
                  <c:v>1.16895303177</c:v>
                </c:pt>
                <c:pt idx="16">
                  <c:v>2.23952081099</c:v>
                </c:pt>
                <c:pt idx="17">
                  <c:v>1.8530532031</c:v>
                </c:pt>
                <c:pt idx="18">
                  <c:v>1.008093964</c:v>
                </c:pt>
                <c:pt idx="19">
                  <c:v>1.75225704132</c:v>
                </c:pt>
                <c:pt idx="20">
                  <c:v>1.48686574011</c:v>
                </c:pt>
                <c:pt idx="21">
                  <c:v>0.816911665939</c:v>
                </c:pt>
                <c:pt idx="22">
                  <c:v>1.24434320141</c:v>
                </c:pt>
                <c:pt idx="23">
                  <c:v>1.54560107526</c:v>
                </c:pt>
                <c:pt idx="24">
                  <c:v>1.94671577934</c:v>
                </c:pt>
                <c:pt idx="25">
                  <c:v>2.24908141016</c:v>
                </c:pt>
                <c:pt idx="26">
                  <c:v>1.69406839611</c:v>
                </c:pt>
                <c:pt idx="27">
                  <c:v>1.78446704789</c:v>
                </c:pt>
                <c:pt idx="28">
                  <c:v>1.70419096055</c:v>
                </c:pt>
                <c:pt idx="29">
                  <c:v>1.27262168001</c:v>
                </c:pt>
                <c:pt idx="30">
                  <c:v>1.37040428946</c:v>
                </c:pt>
                <c:pt idx="31">
                  <c:v>1.28169954136</c:v>
                </c:pt>
                <c:pt idx="32">
                  <c:v>1.23190977059</c:v>
                </c:pt>
                <c:pt idx="33">
                  <c:v>2.14915473141</c:v>
                </c:pt>
                <c:pt idx="34">
                  <c:v>1.47188400875</c:v>
                </c:pt>
                <c:pt idx="35">
                  <c:v>1.79024185078</c:v>
                </c:pt>
                <c:pt idx="36">
                  <c:v>1.85392220809</c:v>
                </c:pt>
                <c:pt idx="37">
                  <c:v>1.7823245625</c:v>
                </c:pt>
                <c:pt idx="38">
                  <c:v>2.10261182321</c:v>
                </c:pt>
                <c:pt idx="39">
                  <c:v>2.14265241835</c:v>
                </c:pt>
                <c:pt idx="40">
                  <c:v>1.31459493635</c:v>
                </c:pt>
                <c:pt idx="41">
                  <c:v>1.39970629004</c:v>
                </c:pt>
                <c:pt idx="42">
                  <c:v>1.56768445646</c:v>
                </c:pt>
                <c:pt idx="43">
                  <c:v>0.417824189752</c:v>
                </c:pt>
                <c:pt idx="44">
                  <c:v>2.38073924968</c:v>
                </c:pt>
                <c:pt idx="45">
                  <c:v>1.74079587344</c:v>
                </c:pt>
                <c:pt idx="46">
                  <c:v>1.81179299031</c:v>
                </c:pt>
                <c:pt idx="47">
                  <c:v>1.51620070468</c:v>
                </c:pt>
                <c:pt idx="48">
                  <c:v>1.08754428074</c:v>
                </c:pt>
                <c:pt idx="49">
                  <c:v>0.831189902773</c:v>
                </c:pt>
                <c:pt idx="50">
                  <c:v>1.25626937844</c:v>
                </c:pt>
                <c:pt idx="51">
                  <c:v>2.2951878012</c:v>
                </c:pt>
                <c:pt idx="52">
                  <c:v>2.03957549048</c:v>
                </c:pt>
                <c:pt idx="53">
                  <c:v>2.65115175688</c:v>
                </c:pt>
                <c:pt idx="54">
                  <c:v>1.18101858011</c:v>
                </c:pt>
                <c:pt idx="55">
                  <c:v>1.68635946505</c:v>
                </c:pt>
                <c:pt idx="56">
                  <c:v>2.11243984028</c:v>
                </c:pt>
                <c:pt idx="57">
                  <c:v>1.20500899603</c:v>
                </c:pt>
                <c:pt idx="58">
                  <c:v>1.50984221651</c:v>
                </c:pt>
                <c:pt idx="59">
                  <c:v>1.96835991503</c:v>
                </c:pt>
                <c:pt idx="60">
                  <c:v>1.27032552474</c:v>
                </c:pt>
                <c:pt idx="61">
                  <c:v>1.67181352522</c:v>
                </c:pt>
                <c:pt idx="62">
                  <c:v>1.50864286719</c:v>
                </c:pt>
                <c:pt idx="63">
                  <c:v>1.31744345493</c:v>
                </c:pt>
                <c:pt idx="64">
                  <c:v>1.81787689057</c:v>
                </c:pt>
                <c:pt idx="65">
                  <c:v>2.38904043585</c:v>
                </c:pt>
                <c:pt idx="66">
                  <c:v>1.36147736747</c:v>
                </c:pt>
                <c:pt idx="67">
                  <c:v>2.63624686965</c:v>
                </c:pt>
                <c:pt idx="68">
                  <c:v>0.845465295206</c:v>
                </c:pt>
                <c:pt idx="69">
                  <c:v>1.43376695735</c:v>
                </c:pt>
                <c:pt idx="70">
                  <c:v>2.25893506052</c:v>
                </c:pt>
                <c:pt idx="71">
                  <c:v>2.04701699421</c:v>
                </c:pt>
                <c:pt idx="72">
                  <c:v>3.26430852736</c:v>
                </c:pt>
                <c:pt idx="73">
                  <c:v>1.50121635553</c:v>
                </c:pt>
                <c:pt idx="74">
                  <c:v>1.85312071397</c:v>
                </c:pt>
                <c:pt idx="75">
                  <c:v>1.09484310705</c:v>
                </c:pt>
                <c:pt idx="76">
                  <c:v>0.253404277192</c:v>
                </c:pt>
                <c:pt idx="77">
                  <c:v>2.3446568838</c:v>
                </c:pt>
                <c:pt idx="78">
                  <c:v>1.81166087141</c:v>
                </c:pt>
                <c:pt idx="79">
                  <c:v>1.23831159709</c:v>
                </c:pt>
                <c:pt idx="80">
                  <c:v>1.20613850908</c:v>
                </c:pt>
                <c:pt idx="81">
                  <c:v>1.37852669402</c:v>
                </c:pt>
                <c:pt idx="82">
                  <c:v>1.40620647144</c:v>
                </c:pt>
                <c:pt idx="83">
                  <c:v>1.17235524051</c:v>
                </c:pt>
                <c:pt idx="84">
                  <c:v>2.28524260369</c:v>
                </c:pt>
                <c:pt idx="85">
                  <c:v>1.67232194185</c:v>
                </c:pt>
                <c:pt idx="86">
                  <c:v>0.578493982678</c:v>
                </c:pt>
                <c:pt idx="87">
                  <c:v>10.2387106922</c:v>
                </c:pt>
                <c:pt idx="88">
                  <c:v>8.98161911919</c:v>
                </c:pt>
                <c:pt idx="89">
                  <c:v>1.41573432274</c:v>
                </c:pt>
                <c:pt idx="90">
                  <c:v>1.80599006483</c:v>
                </c:pt>
                <c:pt idx="91">
                  <c:v>1.61064440488</c:v>
                </c:pt>
                <c:pt idx="92">
                  <c:v>0.487443153926</c:v>
                </c:pt>
                <c:pt idx="93">
                  <c:v>1.21868781188</c:v>
                </c:pt>
                <c:pt idx="94">
                  <c:v>0.997872647748</c:v>
                </c:pt>
                <c:pt idx="95">
                  <c:v>2.34982467126</c:v>
                </c:pt>
                <c:pt idx="96">
                  <c:v>2.02728686477</c:v>
                </c:pt>
                <c:pt idx="97">
                  <c:v>1.1164678142</c:v>
                </c:pt>
                <c:pt idx="98">
                  <c:v>1.91893948803</c:v>
                </c:pt>
                <c:pt idx="99">
                  <c:v>1.54709209458</c:v>
                </c:pt>
                <c:pt idx="100">
                  <c:v>0.628179346195</c:v>
                </c:pt>
                <c:pt idx="101">
                  <c:v>1.18114562562</c:v>
                </c:pt>
                <c:pt idx="102">
                  <c:v>1.48202533416</c:v>
                </c:pt>
                <c:pt idx="103">
                  <c:v>0.91666895161</c:v>
                </c:pt>
                <c:pt idx="104">
                  <c:v>1.71397106299</c:v>
                </c:pt>
                <c:pt idx="105">
                  <c:v>1.39095597794</c:v>
                </c:pt>
                <c:pt idx="106">
                  <c:v>1.61603954516</c:v>
                </c:pt>
                <c:pt idx="107">
                  <c:v>1.80989376723</c:v>
                </c:pt>
                <c:pt idx="108">
                  <c:v>1.99003585423</c:v>
                </c:pt>
                <c:pt idx="109">
                  <c:v>1.32734434491</c:v>
                </c:pt>
                <c:pt idx="110">
                  <c:v>1.40833996303</c:v>
                </c:pt>
                <c:pt idx="111">
                  <c:v>1.38930705969</c:v>
                </c:pt>
                <c:pt idx="112">
                  <c:v>1.53683344238</c:v>
                </c:pt>
                <c:pt idx="113">
                  <c:v>1.82161274361</c:v>
                </c:pt>
                <c:pt idx="114">
                  <c:v>2.81776638875</c:v>
                </c:pt>
                <c:pt idx="115">
                  <c:v>1.26312414969</c:v>
                </c:pt>
                <c:pt idx="116">
                  <c:v>0.700691266251</c:v>
                </c:pt>
                <c:pt idx="117">
                  <c:v>2.36353641197</c:v>
                </c:pt>
                <c:pt idx="118">
                  <c:v>1.94542462741</c:v>
                </c:pt>
                <c:pt idx="119">
                  <c:v>2.05965970142</c:v>
                </c:pt>
                <c:pt idx="120">
                  <c:v>1.35943744876</c:v>
                </c:pt>
                <c:pt idx="121">
                  <c:v>2.33285554268</c:v>
                </c:pt>
                <c:pt idx="122">
                  <c:v>2.08493447207</c:v>
                </c:pt>
                <c:pt idx="123">
                  <c:v>1.63874978481</c:v>
                </c:pt>
                <c:pt idx="124">
                  <c:v>1.45939710745</c:v>
                </c:pt>
                <c:pt idx="125">
                  <c:v>1.35765373388</c:v>
                </c:pt>
                <c:pt idx="126">
                  <c:v>1.53418595203</c:v>
                </c:pt>
                <c:pt idx="127">
                  <c:v>1.57997750912</c:v>
                </c:pt>
                <c:pt idx="128">
                  <c:v>1.76887808186</c:v>
                </c:pt>
                <c:pt idx="129">
                  <c:v>1.68811638483</c:v>
                </c:pt>
                <c:pt idx="130">
                  <c:v>2.226872655</c:v>
                </c:pt>
                <c:pt idx="131">
                  <c:v>1.16075139984</c:v>
                </c:pt>
                <c:pt idx="132">
                  <c:v>1.17276856539</c:v>
                </c:pt>
                <c:pt idx="133">
                  <c:v>1.52492092857</c:v>
                </c:pt>
                <c:pt idx="134">
                  <c:v>1.3724044965</c:v>
                </c:pt>
                <c:pt idx="135">
                  <c:v>1.19466172831</c:v>
                </c:pt>
                <c:pt idx="136">
                  <c:v>1.79540147427</c:v>
                </c:pt>
                <c:pt idx="137">
                  <c:v>1.98436182813</c:v>
                </c:pt>
                <c:pt idx="138">
                  <c:v>2.31429394545</c:v>
                </c:pt>
                <c:pt idx="139">
                  <c:v>1.65769250193</c:v>
                </c:pt>
                <c:pt idx="140">
                  <c:v>0.718694887961</c:v>
                </c:pt>
                <c:pt idx="141">
                  <c:v>2.19376488389</c:v>
                </c:pt>
                <c:pt idx="142">
                  <c:v>1.8995087274</c:v>
                </c:pt>
                <c:pt idx="143">
                  <c:v>2.23636631864</c:v>
                </c:pt>
                <c:pt idx="144">
                  <c:v>2.56293081198</c:v>
                </c:pt>
                <c:pt idx="145">
                  <c:v>1.8242524747</c:v>
                </c:pt>
                <c:pt idx="146">
                  <c:v>10.5135483328</c:v>
                </c:pt>
                <c:pt idx="147">
                  <c:v>1.51649036141</c:v>
                </c:pt>
                <c:pt idx="148">
                  <c:v>1.34629271087</c:v>
                </c:pt>
                <c:pt idx="149">
                  <c:v>1.63121555432</c:v>
                </c:pt>
                <c:pt idx="150">
                  <c:v>1.88110408174</c:v>
                </c:pt>
                <c:pt idx="151">
                  <c:v>0.457378220255</c:v>
                </c:pt>
                <c:pt idx="152">
                  <c:v>1.27036258142</c:v>
                </c:pt>
                <c:pt idx="153">
                  <c:v>1.19533828734</c:v>
                </c:pt>
                <c:pt idx="154">
                  <c:v>7.45303942801</c:v>
                </c:pt>
                <c:pt idx="155">
                  <c:v>1.45929467761</c:v>
                </c:pt>
                <c:pt idx="156">
                  <c:v>2.04717263141</c:v>
                </c:pt>
                <c:pt idx="157">
                  <c:v>1.17818107339</c:v>
                </c:pt>
                <c:pt idx="158">
                  <c:v>0.802757730371</c:v>
                </c:pt>
                <c:pt idx="159">
                  <c:v>1.48581500396</c:v>
                </c:pt>
                <c:pt idx="160">
                  <c:v>1.15213846711</c:v>
                </c:pt>
                <c:pt idx="161">
                  <c:v>1.24977504533</c:v>
                </c:pt>
                <c:pt idx="162">
                  <c:v>1.71589848853</c:v>
                </c:pt>
                <c:pt idx="163">
                  <c:v>2.29411840098</c:v>
                </c:pt>
                <c:pt idx="164">
                  <c:v>1.59158934902</c:v>
                </c:pt>
                <c:pt idx="165">
                  <c:v>1.89583145749</c:v>
                </c:pt>
                <c:pt idx="166">
                  <c:v>2.28136139449</c:v>
                </c:pt>
                <c:pt idx="167">
                  <c:v>1.50394030178</c:v>
                </c:pt>
                <c:pt idx="168">
                  <c:v>1.5009407301</c:v>
                </c:pt>
                <c:pt idx="169">
                  <c:v>1.41439576067</c:v>
                </c:pt>
                <c:pt idx="170">
                  <c:v>1.6388815375</c:v>
                </c:pt>
                <c:pt idx="171">
                  <c:v>1.56122348745</c:v>
                </c:pt>
                <c:pt idx="172">
                  <c:v>1.57515378688</c:v>
                </c:pt>
                <c:pt idx="173">
                  <c:v>1.38125136528</c:v>
                </c:pt>
                <c:pt idx="174">
                  <c:v>1.40603752408</c:v>
                </c:pt>
                <c:pt idx="175">
                  <c:v>1.56019522562</c:v>
                </c:pt>
                <c:pt idx="176">
                  <c:v>0.428735627417</c:v>
                </c:pt>
                <c:pt idx="177">
                  <c:v>4.62581871866</c:v>
                </c:pt>
                <c:pt idx="178">
                  <c:v>1.97402321226</c:v>
                </c:pt>
                <c:pt idx="179">
                  <c:v>3.00033211549</c:v>
                </c:pt>
                <c:pt idx="180">
                  <c:v>1.46600710331</c:v>
                </c:pt>
                <c:pt idx="181">
                  <c:v>2.0776731399</c:v>
                </c:pt>
                <c:pt idx="182">
                  <c:v>0.871238163949</c:v>
                </c:pt>
                <c:pt idx="183">
                  <c:v>1.20689721058</c:v>
                </c:pt>
                <c:pt idx="184">
                  <c:v>1.63572409324</c:v>
                </c:pt>
                <c:pt idx="185">
                  <c:v>2.03261617954</c:v>
                </c:pt>
                <c:pt idx="186">
                  <c:v>1.50492801964</c:v>
                </c:pt>
                <c:pt idx="187">
                  <c:v>1.23464601</c:v>
                </c:pt>
                <c:pt idx="188">
                  <c:v>2.57451465339</c:v>
                </c:pt>
                <c:pt idx="189">
                  <c:v>1.16742751013</c:v>
                </c:pt>
                <c:pt idx="190">
                  <c:v>1.07785095391</c:v>
                </c:pt>
                <c:pt idx="191">
                  <c:v>2.37339526967</c:v>
                </c:pt>
                <c:pt idx="192">
                  <c:v>2.19185608824</c:v>
                </c:pt>
                <c:pt idx="193">
                  <c:v>2.25378894166</c:v>
                </c:pt>
                <c:pt idx="194">
                  <c:v>1.6919953557</c:v>
                </c:pt>
                <c:pt idx="195">
                  <c:v>1.17135791526</c:v>
                </c:pt>
                <c:pt idx="196">
                  <c:v>1.66311066327</c:v>
                </c:pt>
                <c:pt idx="197">
                  <c:v>2.37390787646</c:v>
                </c:pt>
                <c:pt idx="198">
                  <c:v>1.91776476172</c:v>
                </c:pt>
                <c:pt idx="199">
                  <c:v>3.03631617224</c:v>
                </c:pt>
                <c:pt idx="200">
                  <c:v>1.16282215955</c:v>
                </c:pt>
                <c:pt idx="201">
                  <c:v>1.73868458089</c:v>
                </c:pt>
                <c:pt idx="202">
                  <c:v>1.51863012869</c:v>
                </c:pt>
                <c:pt idx="203">
                  <c:v>1.18382353414</c:v>
                </c:pt>
                <c:pt idx="204">
                  <c:v>1.51680031323</c:v>
                </c:pt>
                <c:pt idx="205">
                  <c:v>1.82768873589</c:v>
                </c:pt>
                <c:pt idx="206">
                  <c:v>1.67051822865</c:v>
                </c:pt>
                <c:pt idx="207">
                  <c:v>2.03952779042</c:v>
                </c:pt>
                <c:pt idx="208">
                  <c:v>1.20158225161</c:v>
                </c:pt>
                <c:pt idx="209">
                  <c:v>1.58686473627</c:v>
                </c:pt>
                <c:pt idx="210">
                  <c:v>1.69186528453</c:v>
                </c:pt>
                <c:pt idx="211">
                  <c:v>1.6148581762</c:v>
                </c:pt>
                <c:pt idx="212">
                  <c:v>1.76347949849</c:v>
                </c:pt>
                <c:pt idx="213">
                  <c:v>1.39529748199</c:v>
                </c:pt>
                <c:pt idx="214">
                  <c:v>1.27489820209</c:v>
                </c:pt>
                <c:pt idx="215">
                  <c:v>1.54156088103</c:v>
                </c:pt>
                <c:pt idx="216">
                  <c:v>1.03509109219</c:v>
                </c:pt>
                <c:pt idx="217">
                  <c:v>0.365711135837</c:v>
                </c:pt>
                <c:pt idx="218">
                  <c:v>1.71123798264</c:v>
                </c:pt>
                <c:pt idx="219">
                  <c:v>1.47893386702</c:v>
                </c:pt>
                <c:pt idx="220">
                  <c:v>1.466180573</c:v>
                </c:pt>
                <c:pt idx="221">
                  <c:v>1.32403491603</c:v>
                </c:pt>
                <c:pt idx="222">
                  <c:v>1.661883613</c:v>
                </c:pt>
                <c:pt idx="223">
                  <c:v>1.33588147188</c:v>
                </c:pt>
                <c:pt idx="224">
                  <c:v>1.96423364121</c:v>
                </c:pt>
                <c:pt idx="225">
                  <c:v>1.41996159168</c:v>
                </c:pt>
                <c:pt idx="226">
                  <c:v>5.40312046455</c:v>
                </c:pt>
                <c:pt idx="227">
                  <c:v>1.7060303097</c:v>
                </c:pt>
                <c:pt idx="228">
                  <c:v>1.32485715195</c:v>
                </c:pt>
                <c:pt idx="229">
                  <c:v>2.46201058383</c:v>
                </c:pt>
                <c:pt idx="230">
                  <c:v>1.99250618852</c:v>
                </c:pt>
                <c:pt idx="231">
                  <c:v>1.88021229759</c:v>
                </c:pt>
                <c:pt idx="232">
                  <c:v>1.00914434339</c:v>
                </c:pt>
                <c:pt idx="233">
                  <c:v>0.841231570337</c:v>
                </c:pt>
                <c:pt idx="234">
                  <c:v>2.0434651211</c:v>
                </c:pt>
                <c:pt idx="235">
                  <c:v>2.68856176729</c:v>
                </c:pt>
                <c:pt idx="236">
                  <c:v>1.22072856305</c:v>
                </c:pt>
                <c:pt idx="237">
                  <c:v>2.56366922683</c:v>
                </c:pt>
                <c:pt idx="238">
                  <c:v>0.792853752149</c:v>
                </c:pt>
                <c:pt idx="239">
                  <c:v>1.18473453738</c:v>
                </c:pt>
                <c:pt idx="240">
                  <c:v>2.47773991157</c:v>
                </c:pt>
                <c:pt idx="241">
                  <c:v>1.39280710187</c:v>
                </c:pt>
                <c:pt idx="242">
                  <c:v>1.56721586665</c:v>
                </c:pt>
                <c:pt idx="243">
                  <c:v>1.13680002575</c:v>
                </c:pt>
                <c:pt idx="244">
                  <c:v>1.47659135076</c:v>
                </c:pt>
                <c:pt idx="245">
                  <c:v>1.53278864062</c:v>
                </c:pt>
                <c:pt idx="246">
                  <c:v>1.61894091084</c:v>
                </c:pt>
                <c:pt idx="247">
                  <c:v>1.45986218497</c:v>
                </c:pt>
                <c:pt idx="248">
                  <c:v>1.65570265495</c:v>
                </c:pt>
                <c:pt idx="249">
                  <c:v>11.6708810813</c:v>
                </c:pt>
                <c:pt idx="250">
                  <c:v>1.14253394678</c:v>
                </c:pt>
                <c:pt idx="251">
                  <c:v>1.26006873965</c:v>
                </c:pt>
                <c:pt idx="252">
                  <c:v>2.20150717425</c:v>
                </c:pt>
                <c:pt idx="253">
                  <c:v>2.4660842088</c:v>
                </c:pt>
                <c:pt idx="254">
                  <c:v>1.46849939961</c:v>
                </c:pt>
                <c:pt idx="255">
                  <c:v>2.21605100566</c:v>
                </c:pt>
                <c:pt idx="256">
                  <c:v>1.40775314341</c:v>
                </c:pt>
                <c:pt idx="257">
                  <c:v>0.975770338821</c:v>
                </c:pt>
                <c:pt idx="258">
                  <c:v>1.41125122919</c:v>
                </c:pt>
                <c:pt idx="259">
                  <c:v>1.73906112963</c:v>
                </c:pt>
                <c:pt idx="260">
                  <c:v>2.02185319799</c:v>
                </c:pt>
                <c:pt idx="261">
                  <c:v>2.0837068249</c:v>
                </c:pt>
                <c:pt idx="262">
                  <c:v>0.938133643917</c:v>
                </c:pt>
                <c:pt idx="263">
                  <c:v>1.9439108524</c:v>
                </c:pt>
                <c:pt idx="264">
                  <c:v>1.80474309986</c:v>
                </c:pt>
                <c:pt idx="265">
                  <c:v>2.7921209433</c:v>
                </c:pt>
                <c:pt idx="266">
                  <c:v>0.889355641525</c:v>
                </c:pt>
                <c:pt idx="267">
                  <c:v>0.47052096501</c:v>
                </c:pt>
                <c:pt idx="268">
                  <c:v>1.71247609285</c:v>
                </c:pt>
                <c:pt idx="269">
                  <c:v>0.558001739976</c:v>
                </c:pt>
                <c:pt idx="270">
                  <c:v>1.57952839384</c:v>
                </c:pt>
                <c:pt idx="271">
                  <c:v>1.33870665344</c:v>
                </c:pt>
                <c:pt idx="272">
                  <c:v>1.22758989847</c:v>
                </c:pt>
                <c:pt idx="273">
                  <c:v>1.25800201334</c:v>
                </c:pt>
                <c:pt idx="274">
                  <c:v>1.32492639327</c:v>
                </c:pt>
                <c:pt idx="275">
                  <c:v>2.36253171413</c:v>
                </c:pt>
                <c:pt idx="276">
                  <c:v>1.10630126026</c:v>
                </c:pt>
                <c:pt idx="277">
                  <c:v>1.9335546908</c:v>
                </c:pt>
                <c:pt idx="278">
                  <c:v>1.23724594393</c:v>
                </c:pt>
                <c:pt idx="279">
                  <c:v>1.14555693708</c:v>
                </c:pt>
                <c:pt idx="280">
                  <c:v>1.58137879872</c:v>
                </c:pt>
                <c:pt idx="281">
                  <c:v>1.30113514175</c:v>
                </c:pt>
                <c:pt idx="282">
                  <c:v>1.46700505177</c:v>
                </c:pt>
                <c:pt idx="283">
                  <c:v>1.62172772195</c:v>
                </c:pt>
                <c:pt idx="284">
                  <c:v>1.58335002616</c:v>
                </c:pt>
                <c:pt idx="285">
                  <c:v>1.13268539488</c:v>
                </c:pt>
                <c:pt idx="286">
                  <c:v>1.49790578965</c:v>
                </c:pt>
                <c:pt idx="287">
                  <c:v>0.569200862816</c:v>
                </c:pt>
                <c:pt idx="288">
                  <c:v>2.47468097157</c:v>
                </c:pt>
                <c:pt idx="289">
                  <c:v>1.73874744807</c:v>
                </c:pt>
                <c:pt idx="290">
                  <c:v>1.23501330344</c:v>
                </c:pt>
                <c:pt idx="291">
                  <c:v>1.00262040895</c:v>
                </c:pt>
                <c:pt idx="292">
                  <c:v>3.80859805063</c:v>
                </c:pt>
                <c:pt idx="293">
                  <c:v>1.10545029404</c:v>
                </c:pt>
                <c:pt idx="294">
                  <c:v>1.08792784744</c:v>
                </c:pt>
                <c:pt idx="295">
                  <c:v>1.57288543796</c:v>
                </c:pt>
                <c:pt idx="296">
                  <c:v>1.26008433013</c:v>
                </c:pt>
                <c:pt idx="297">
                  <c:v>0.808082042086</c:v>
                </c:pt>
                <c:pt idx="298">
                  <c:v>1.6607524744</c:v>
                </c:pt>
                <c:pt idx="299">
                  <c:v>1.97949820056</c:v>
                </c:pt>
                <c:pt idx="300">
                  <c:v>1.35938474264</c:v>
                </c:pt>
                <c:pt idx="301">
                  <c:v>1.35204122128</c:v>
                </c:pt>
                <c:pt idx="302">
                  <c:v>1.68766887567</c:v>
                </c:pt>
                <c:pt idx="303">
                  <c:v>1.47625097406</c:v>
                </c:pt>
                <c:pt idx="304">
                  <c:v>1.80788542391</c:v>
                </c:pt>
                <c:pt idx="305">
                  <c:v>1.42155460291</c:v>
                </c:pt>
                <c:pt idx="306">
                  <c:v>1.97429668768</c:v>
                </c:pt>
                <c:pt idx="307">
                  <c:v>0.548117798225</c:v>
                </c:pt>
                <c:pt idx="308">
                  <c:v>0.599582950914</c:v>
                </c:pt>
                <c:pt idx="309">
                  <c:v>2.23158926233</c:v>
                </c:pt>
                <c:pt idx="310">
                  <c:v>1.26156879044</c:v>
                </c:pt>
                <c:pt idx="311">
                  <c:v>1.53184673049</c:v>
                </c:pt>
                <c:pt idx="312">
                  <c:v>2.05710170185</c:v>
                </c:pt>
                <c:pt idx="313">
                  <c:v>1.18176577246</c:v>
                </c:pt>
                <c:pt idx="314">
                  <c:v>1.48325484696</c:v>
                </c:pt>
                <c:pt idx="315">
                  <c:v>0.773495974519</c:v>
                </c:pt>
                <c:pt idx="316">
                  <c:v>2.37406398587</c:v>
                </c:pt>
                <c:pt idx="317">
                  <c:v>1.93386278927</c:v>
                </c:pt>
                <c:pt idx="318">
                  <c:v>1.20304273308</c:v>
                </c:pt>
                <c:pt idx="319">
                  <c:v>12.8432149491</c:v>
                </c:pt>
                <c:pt idx="320">
                  <c:v>1.81713351889</c:v>
                </c:pt>
                <c:pt idx="321">
                  <c:v>0.816505181373</c:v>
                </c:pt>
                <c:pt idx="322">
                  <c:v>1.17422377925</c:v>
                </c:pt>
                <c:pt idx="323">
                  <c:v>1.22439599552</c:v>
                </c:pt>
                <c:pt idx="324">
                  <c:v>1.64444269703</c:v>
                </c:pt>
                <c:pt idx="325">
                  <c:v>1.75682554179</c:v>
                </c:pt>
                <c:pt idx="326">
                  <c:v>1.75007498181</c:v>
                </c:pt>
                <c:pt idx="327">
                  <c:v>1.38629298446</c:v>
                </c:pt>
                <c:pt idx="328">
                  <c:v>1.63290448162</c:v>
                </c:pt>
                <c:pt idx="329">
                  <c:v>1.16107894103</c:v>
                </c:pt>
                <c:pt idx="330">
                  <c:v>2.37211047987</c:v>
                </c:pt>
                <c:pt idx="331">
                  <c:v>1.1444849865</c:v>
                </c:pt>
                <c:pt idx="332">
                  <c:v>3.4682029568</c:v>
                </c:pt>
                <c:pt idx="333">
                  <c:v>1.45436551589</c:v>
                </c:pt>
                <c:pt idx="334">
                  <c:v>1.48658464264</c:v>
                </c:pt>
                <c:pt idx="335">
                  <c:v>1.34432220081</c:v>
                </c:pt>
                <c:pt idx="336">
                  <c:v>2.0780992626</c:v>
                </c:pt>
                <c:pt idx="337">
                  <c:v>2.23278122816</c:v>
                </c:pt>
                <c:pt idx="338">
                  <c:v>0.962954436157</c:v>
                </c:pt>
                <c:pt idx="339">
                  <c:v>1.71182409901</c:v>
                </c:pt>
                <c:pt idx="340">
                  <c:v>2.46986340575</c:v>
                </c:pt>
                <c:pt idx="341">
                  <c:v>1.58914251654</c:v>
                </c:pt>
                <c:pt idx="342">
                  <c:v>1.16016922097</c:v>
                </c:pt>
                <c:pt idx="343">
                  <c:v>1.71732842073</c:v>
                </c:pt>
                <c:pt idx="344">
                  <c:v>2.072448136</c:v>
                </c:pt>
                <c:pt idx="345">
                  <c:v>1.28840942077</c:v>
                </c:pt>
                <c:pt idx="346">
                  <c:v>1.36230423668</c:v>
                </c:pt>
                <c:pt idx="347">
                  <c:v>1.19346734239</c:v>
                </c:pt>
                <c:pt idx="348">
                  <c:v>1.27554362034</c:v>
                </c:pt>
                <c:pt idx="349">
                  <c:v>1.10009084591</c:v>
                </c:pt>
                <c:pt idx="350">
                  <c:v>14.4779028981</c:v>
                </c:pt>
                <c:pt idx="351">
                  <c:v>1.60383238067</c:v>
                </c:pt>
                <c:pt idx="352">
                  <c:v>2.08925175213</c:v>
                </c:pt>
                <c:pt idx="353">
                  <c:v>1.72504379359</c:v>
                </c:pt>
                <c:pt idx="354">
                  <c:v>1.28766981374</c:v>
                </c:pt>
                <c:pt idx="355">
                  <c:v>1.36451057581</c:v>
                </c:pt>
                <c:pt idx="356">
                  <c:v>0.829336810802</c:v>
                </c:pt>
                <c:pt idx="357">
                  <c:v>2.16812834543</c:v>
                </c:pt>
                <c:pt idx="358">
                  <c:v>0.309859231629</c:v>
                </c:pt>
                <c:pt idx="359">
                  <c:v>1.7113517294</c:v>
                </c:pt>
                <c:pt idx="360">
                  <c:v>0.50637499173</c:v>
                </c:pt>
                <c:pt idx="361">
                  <c:v>2.15482972625</c:v>
                </c:pt>
                <c:pt idx="362">
                  <c:v>2.50519423261</c:v>
                </c:pt>
                <c:pt idx="363">
                  <c:v>2.82555411945</c:v>
                </c:pt>
                <c:pt idx="364">
                  <c:v>0.790383123957</c:v>
                </c:pt>
                <c:pt idx="365">
                  <c:v>1.70523994634</c:v>
                </c:pt>
                <c:pt idx="366">
                  <c:v>1.63779858832</c:v>
                </c:pt>
                <c:pt idx="367">
                  <c:v>2.22190251363</c:v>
                </c:pt>
                <c:pt idx="368">
                  <c:v>1.37097401353</c:v>
                </c:pt>
                <c:pt idx="369">
                  <c:v>1.05979339563</c:v>
                </c:pt>
                <c:pt idx="370">
                  <c:v>2.21969871082</c:v>
                </c:pt>
                <c:pt idx="371">
                  <c:v>2.5277403655</c:v>
                </c:pt>
                <c:pt idx="372">
                  <c:v>1.86393018762</c:v>
                </c:pt>
                <c:pt idx="373">
                  <c:v>1.93746604709</c:v>
                </c:pt>
                <c:pt idx="374">
                  <c:v>1.87537622595</c:v>
                </c:pt>
                <c:pt idx="375">
                  <c:v>1.3614919598</c:v>
                </c:pt>
                <c:pt idx="376">
                  <c:v>1.13070090067</c:v>
                </c:pt>
                <c:pt idx="377">
                  <c:v>1.15593146641</c:v>
                </c:pt>
                <c:pt idx="378">
                  <c:v>1.19980571595</c:v>
                </c:pt>
                <c:pt idx="379">
                  <c:v>2.58093127436</c:v>
                </c:pt>
                <c:pt idx="380">
                  <c:v>1.60237716931</c:v>
                </c:pt>
                <c:pt idx="381">
                  <c:v>1.25535106204</c:v>
                </c:pt>
                <c:pt idx="382">
                  <c:v>1.79096178594</c:v>
                </c:pt>
                <c:pt idx="383">
                  <c:v>0.820949788049</c:v>
                </c:pt>
                <c:pt idx="384">
                  <c:v>1.62180781214</c:v>
                </c:pt>
                <c:pt idx="385">
                  <c:v>2.36004959991</c:v>
                </c:pt>
                <c:pt idx="386">
                  <c:v>2.65799044034</c:v>
                </c:pt>
                <c:pt idx="387">
                  <c:v>1.59188778897</c:v>
                </c:pt>
                <c:pt idx="388">
                  <c:v>2.05018477176</c:v>
                </c:pt>
                <c:pt idx="389">
                  <c:v>1.38135248909</c:v>
                </c:pt>
                <c:pt idx="390">
                  <c:v>1.90324575623</c:v>
                </c:pt>
                <c:pt idx="391">
                  <c:v>1.2113695949</c:v>
                </c:pt>
                <c:pt idx="392">
                  <c:v>1.74806609285</c:v>
                </c:pt>
                <c:pt idx="393">
                  <c:v>0.898810667919</c:v>
                </c:pt>
                <c:pt idx="394">
                  <c:v>0.910994448394</c:v>
                </c:pt>
                <c:pt idx="395">
                  <c:v>1.23773554103</c:v>
                </c:pt>
                <c:pt idx="396">
                  <c:v>2.30882988041</c:v>
                </c:pt>
                <c:pt idx="397">
                  <c:v>1.6624451032</c:v>
                </c:pt>
                <c:pt idx="398">
                  <c:v>1.45521828706</c:v>
                </c:pt>
                <c:pt idx="399">
                  <c:v>3.18007318411</c:v>
                </c:pt>
                <c:pt idx="400">
                  <c:v>2.80163685354</c:v>
                </c:pt>
                <c:pt idx="401">
                  <c:v>0.951027787745</c:v>
                </c:pt>
                <c:pt idx="402">
                  <c:v>1.44296844247</c:v>
                </c:pt>
                <c:pt idx="403">
                  <c:v>1.19549983357</c:v>
                </c:pt>
                <c:pt idx="404">
                  <c:v>1.13038413917</c:v>
                </c:pt>
                <c:pt idx="405">
                  <c:v>1.48941916373</c:v>
                </c:pt>
                <c:pt idx="406">
                  <c:v>1.03247272236</c:v>
                </c:pt>
                <c:pt idx="407">
                  <c:v>0.92031127408</c:v>
                </c:pt>
                <c:pt idx="408">
                  <c:v>1.78732366877</c:v>
                </c:pt>
                <c:pt idx="409">
                  <c:v>2.60904278747</c:v>
                </c:pt>
                <c:pt idx="410">
                  <c:v>0.836779354474</c:v>
                </c:pt>
                <c:pt idx="411">
                  <c:v>1.56463942945</c:v>
                </c:pt>
                <c:pt idx="412">
                  <c:v>1.5792710995</c:v>
                </c:pt>
                <c:pt idx="413">
                  <c:v>1.52224503885</c:v>
                </c:pt>
                <c:pt idx="414">
                  <c:v>1.00581110091</c:v>
                </c:pt>
                <c:pt idx="415">
                  <c:v>1.65875550405</c:v>
                </c:pt>
                <c:pt idx="416">
                  <c:v>2.56176765364</c:v>
                </c:pt>
                <c:pt idx="417">
                  <c:v>0.363094000475</c:v>
                </c:pt>
                <c:pt idx="418">
                  <c:v>1.62561383517</c:v>
                </c:pt>
                <c:pt idx="419">
                  <c:v>1.76546236096</c:v>
                </c:pt>
                <c:pt idx="420">
                  <c:v>3.3373698682</c:v>
                </c:pt>
                <c:pt idx="421">
                  <c:v>1.17537726463</c:v>
                </c:pt>
                <c:pt idx="422">
                  <c:v>2.1405252623</c:v>
                </c:pt>
                <c:pt idx="423">
                  <c:v>1.61420411799</c:v>
                </c:pt>
                <c:pt idx="424">
                  <c:v>1.50256163724</c:v>
                </c:pt>
                <c:pt idx="425">
                  <c:v>1.45635168933</c:v>
                </c:pt>
                <c:pt idx="426">
                  <c:v>1.52007076175</c:v>
                </c:pt>
                <c:pt idx="427">
                  <c:v>1.52081082548</c:v>
                </c:pt>
                <c:pt idx="428">
                  <c:v>1.55230463962</c:v>
                </c:pt>
                <c:pt idx="429">
                  <c:v>1.52773497762</c:v>
                </c:pt>
                <c:pt idx="430">
                  <c:v>1.02738338816</c:v>
                </c:pt>
                <c:pt idx="431">
                  <c:v>1.36948401225</c:v>
                </c:pt>
                <c:pt idx="432">
                  <c:v>1.82359365562</c:v>
                </c:pt>
                <c:pt idx="433">
                  <c:v>1.43129938612</c:v>
                </c:pt>
                <c:pt idx="434">
                  <c:v>2.2251346855</c:v>
                </c:pt>
                <c:pt idx="435">
                  <c:v>2.21094156053</c:v>
                </c:pt>
                <c:pt idx="436">
                  <c:v>1.69121172083</c:v>
                </c:pt>
                <c:pt idx="437">
                  <c:v>1.07871734513</c:v>
                </c:pt>
                <c:pt idx="438">
                  <c:v>1.92933038123</c:v>
                </c:pt>
                <c:pt idx="439">
                  <c:v>1.76613485188</c:v>
                </c:pt>
                <c:pt idx="440">
                  <c:v>2.20494026017</c:v>
                </c:pt>
                <c:pt idx="441">
                  <c:v>1.2294107132</c:v>
                </c:pt>
                <c:pt idx="442">
                  <c:v>0.763935907084</c:v>
                </c:pt>
                <c:pt idx="443">
                  <c:v>0.492770904751</c:v>
                </c:pt>
                <c:pt idx="444">
                  <c:v>1.42408052676</c:v>
                </c:pt>
                <c:pt idx="445">
                  <c:v>1.87022650173</c:v>
                </c:pt>
                <c:pt idx="446">
                  <c:v>1.812842643</c:v>
                </c:pt>
                <c:pt idx="447">
                  <c:v>2.08946129885</c:v>
                </c:pt>
                <c:pt idx="448">
                  <c:v>1.29782569728</c:v>
                </c:pt>
                <c:pt idx="449">
                  <c:v>1.26837869193</c:v>
                </c:pt>
                <c:pt idx="450">
                  <c:v>1.29434267909</c:v>
                </c:pt>
                <c:pt idx="451">
                  <c:v>0.743492739634</c:v>
                </c:pt>
                <c:pt idx="452">
                  <c:v>2.39712896821</c:v>
                </c:pt>
                <c:pt idx="453">
                  <c:v>2.04665181229</c:v>
                </c:pt>
                <c:pt idx="454">
                  <c:v>1.97351094891</c:v>
                </c:pt>
                <c:pt idx="455">
                  <c:v>2.13246724805</c:v>
                </c:pt>
                <c:pt idx="456">
                  <c:v>2.08346614877</c:v>
                </c:pt>
                <c:pt idx="457">
                  <c:v>1.05746304795</c:v>
                </c:pt>
                <c:pt idx="458">
                  <c:v>2.61276735272</c:v>
                </c:pt>
                <c:pt idx="459">
                  <c:v>1.04166551731</c:v>
                </c:pt>
                <c:pt idx="460">
                  <c:v>1.95362222297</c:v>
                </c:pt>
                <c:pt idx="461">
                  <c:v>2.07458254038</c:v>
                </c:pt>
                <c:pt idx="462">
                  <c:v>1.10295740643</c:v>
                </c:pt>
                <c:pt idx="463">
                  <c:v>1.57213459057</c:v>
                </c:pt>
                <c:pt idx="464">
                  <c:v>1.22974948924</c:v>
                </c:pt>
                <c:pt idx="465">
                  <c:v>0.921723833567</c:v>
                </c:pt>
                <c:pt idx="466">
                  <c:v>1.7342709915</c:v>
                </c:pt>
                <c:pt idx="467">
                  <c:v>1.78939007153</c:v>
                </c:pt>
                <c:pt idx="468">
                  <c:v>0.824955842845</c:v>
                </c:pt>
                <c:pt idx="469">
                  <c:v>1.21278118889</c:v>
                </c:pt>
                <c:pt idx="470">
                  <c:v>2.31761035713</c:v>
                </c:pt>
                <c:pt idx="471">
                  <c:v>2.07331410158</c:v>
                </c:pt>
                <c:pt idx="472">
                  <c:v>1.31477579618</c:v>
                </c:pt>
                <c:pt idx="473">
                  <c:v>1.55851523017</c:v>
                </c:pt>
                <c:pt idx="474">
                  <c:v>2.02130834664</c:v>
                </c:pt>
                <c:pt idx="475">
                  <c:v>1.73354769739</c:v>
                </c:pt>
                <c:pt idx="476">
                  <c:v>2.08894007717</c:v>
                </c:pt>
                <c:pt idx="477">
                  <c:v>1.73729309251</c:v>
                </c:pt>
                <c:pt idx="478">
                  <c:v>1.60788998515</c:v>
                </c:pt>
                <c:pt idx="479">
                  <c:v>1.77594308651</c:v>
                </c:pt>
                <c:pt idx="480">
                  <c:v>0.663931176883</c:v>
                </c:pt>
                <c:pt idx="481">
                  <c:v>0.993938759122</c:v>
                </c:pt>
                <c:pt idx="482">
                  <c:v>1.40510724756</c:v>
                </c:pt>
                <c:pt idx="483">
                  <c:v>1.91007552802</c:v>
                </c:pt>
                <c:pt idx="484">
                  <c:v>0.905189394607</c:v>
                </c:pt>
                <c:pt idx="485">
                  <c:v>1.42718115264</c:v>
                </c:pt>
                <c:pt idx="486">
                  <c:v>1.92255943935</c:v>
                </c:pt>
                <c:pt idx="487">
                  <c:v>0.989225878135</c:v>
                </c:pt>
                <c:pt idx="488">
                  <c:v>2.73281901556</c:v>
                </c:pt>
                <c:pt idx="489">
                  <c:v>1.22699733817</c:v>
                </c:pt>
                <c:pt idx="490">
                  <c:v>1.25458034345</c:v>
                </c:pt>
                <c:pt idx="491">
                  <c:v>1.11701088037</c:v>
                </c:pt>
                <c:pt idx="492">
                  <c:v>1.25503340658</c:v>
                </c:pt>
                <c:pt idx="493">
                  <c:v>2.20525868794</c:v>
                </c:pt>
                <c:pt idx="494">
                  <c:v>1.33709333111</c:v>
                </c:pt>
                <c:pt idx="495">
                  <c:v>1.24558622918</c:v>
                </c:pt>
                <c:pt idx="496">
                  <c:v>0.732813553023</c:v>
                </c:pt>
                <c:pt idx="497">
                  <c:v>1.93619985202</c:v>
                </c:pt>
                <c:pt idx="498">
                  <c:v>1.28450062649</c:v>
                </c:pt>
                <c:pt idx="499">
                  <c:v>12.535540533</c:v>
                </c:pt>
                <c:pt idx="500">
                  <c:v>1.41181288572</c:v>
                </c:pt>
                <c:pt idx="501">
                  <c:v>0.91628509317</c:v>
                </c:pt>
                <c:pt idx="502">
                  <c:v>0.571026075485</c:v>
                </c:pt>
                <c:pt idx="503">
                  <c:v>1.96251337104</c:v>
                </c:pt>
                <c:pt idx="504">
                  <c:v>1.99414879176</c:v>
                </c:pt>
                <c:pt idx="505">
                  <c:v>1.32994632111</c:v>
                </c:pt>
                <c:pt idx="506">
                  <c:v>1.50611771799</c:v>
                </c:pt>
                <c:pt idx="507">
                  <c:v>1.92004026327</c:v>
                </c:pt>
                <c:pt idx="508">
                  <c:v>1.93605011757</c:v>
                </c:pt>
                <c:pt idx="509">
                  <c:v>1.40823551376</c:v>
                </c:pt>
                <c:pt idx="510">
                  <c:v>1.37157270898</c:v>
                </c:pt>
                <c:pt idx="511">
                  <c:v>3.277017194</c:v>
                </c:pt>
                <c:pt idx="512">
                  <c:v>1.29555742267</c:v>
                </c:pt>
                <c:pt idx="513">
                  <c:v>0.633435814605</c:v>
                </c:pt>
                <c:pt idx="514">
                  <c:v>1.39042870324</c:v>
                </c:pt>
                <c:pt idx="515">
                  <c:v>1.60664536865</c:v>
                </c:pt>
                <c:pt idx="516">
                  <c:v>2.0972991944</c:v>
                </c:pt>
                <c:pt idx="517">
                  <c:v>2.03256837819</c:v>
                </c:pt>
                <c:pt idx="518">
                  <c:v>1.33504301962</c:v>
                </c:pt>
                <c:pt idx="519">
                  <c:v>1.46225178086</c:v>
                </c:pt>
                <c:pt idx="520">
                  <c:v>1.60712522203</c:v>
                </c:pt>
                <c:pt idx="521">
                  <c:v>1.53287017223</c:v>
                </c:pt>
                <c:pt idx="522">
                  <c:v>1.21329201427</c:v>
                </c:pt>
                <c:pt idx="523">
                  <c:v>1.97446507562</c:v>
                </c:pt>
                <c:pt idx="524">
                  <c:v>1.94048721413</c:v>
                </c:pt>
                <c:pt idx="525">
                  <c:v>2.63151857546</c:v>
                </c:pt>
                <c:pt idx="526">
                  <c:v>1.08670753693</c:v>
                </c:pt>
                <c:pt idx="527">
                  <c:v>1.58996027033</c:v>
                </c:pt>
                <c:pt idx="528">
                  <c:v>1.5550220153</c:v>
                </c:pt>
                <c:pt idx="529">
                  <c:v>1.28298233224</c:v>
                </c:pt>
                <c:pt idx="530">
                  <c:v>0.965681314398</c:v>
                </c:pt>
                <c:pt idx="531">
                  <c:v>5.03470487842</c:v>
                </c:pt>
                <c:pt idx="532">
                  <c:v>1.33713735526</c:v>
                </c:pt>
                <c:pt idx="533">
                  <c:v>2.33578958164</c:v>
                </c:pt>
                <c:pt idx="534">
                  <c:v>1.721737774</c:v>
                </c:pt>
                <c:pt idx="535">
                  <c:v>1.00784205364</c:v>
                </c:pt>
                <c:pt idx="536">
                  <c:v>1.19541015334</c:v>
                </c:pt>
                <c:pt idx="537">
                  <c:v>1.56143793949</c:v>
                </c:pt>
                <c:pt idx="538">
                  <c:v>2.58708888602</c:v>
                </c:pt>
                <c:pt idx="539">
                  <c:v>1.89952745155</c:v>
                </c:pt>
                <c:pt idx="540">
                  <c:v>1.67960813992</c:v>
                </c:pt>
                <c:pt idx="541">
                  <c:v>2.64950933434</c:v>
                </c:pt>
                <c:pt idx="542">
                  <c:v>1.86013662817</c:v>
                </c:pt>
                <c:pt idx="543">
                  <c:v>1.58128971777</c:v>
                </c:pt>
                <c:pt idx="544">
                  <c:v>1.25312464567</c:v>
                </c:pt>
                <c:pt idx="545">
                  <c:v>1.3656224928</c:v>
                </c:pt>
                <c:pt idx="546">
                  <c:v>2.24260386262</c:v>
                </c:pt>
                <c:pt idx="547">
                  <c:v>1.15567208328</c:v>
                </c:pt>
                <c:pt idx="548">
                  <c:v>1.07662645594</c:v>
                </c:pt>
                <c:pt idx="549">
                  <c:v>2.35356873692</c:v>
                </c:pt>
                <c:pt idx="550">
                  <c:v>1.9275687295</c:v>
                </c:pt>
                <c:pt idx="551">
                  <c:v>1.83559422057</c:v>
                </c:pt>
                <c:pt idx="552">
                  <c:v>1.26040897279</c:v>
                </c:pt>
                <c:pt idx="553">
                  <c:v>1.67835296689</c:v>
                </c:pt>
                <c:pt idx="554">
                  <c:v>2.93493709056</c:v>
                </c:pt>
                <c:pt idx="555">
                  <c:v>1.2514718025</c:v>
                </c:pt>
                <c:pt idx="556">
                  <c:v>1.5188827751</c:v>
                </c:pt>
                <c:pt idx="557">
                  <c:v>0.793168226065</c:v>
                </c:pt>
                <c:pt idx="558">
                  <c:v>1.18402960206</c:v>
                </c:pt>
                <c:pt idx="559">
                  <c:v>2.21992452033</c:v>
                </c:pt>
                <c:pt idx="560">
                  <c:v>0.770492791274</c:v>
                </c:pt>
                <c:pt idx="561">
                  <c:v>1.1917355265</c:v>
                </c:pt>
                <c:pt idx="562">
                  <c:v>1.80072288593</c:v>
                </c:pt>
                <c:pt idx="563">
                  <c:v>1.05451025645</c:v>
                </c:pt>
                <c:pt idx="564">
                  <c:v>2.44635351082</c:v>
                </c:pt>
                <c:pt idx="565">
                  <c:v>1.41227861697</c:v>
                </c:pt>
                <c:pt idx="566">
                  <c:v>1.69718652515</c:v>
                </c:pt>
                <c:pt idx="567">
                  <c:v>1.10624467331</c:v>
                </c:pt>
                <c:pt idx="568">
                  <c:v>1.1857961987</c:v>
                </c:pt>
                <c:pt idx="569">
                  <c:v>1.23395529483</c:v>
                </c:pt>
                <c:pt idx="570">
                  <c:v>1.73181806384</c:v>
                </c:pt>
                <c:pt idx="571">
                  <c:v>2.98824891768</c:v>
                </c:pt>
                <c:pt idx="572">
                  <c:v>1.30614286603</c:v>
                </c:pt>
                <c:pt idx="573">
                  <c:v>1.40542265373</c:v>
                </c:pt>
                <c:pt idx="574">
                  <c:v>1.58696453529</c:v>
                </c:pt>
                <c:pt idx="575">
                  <c:v>2.53295034028</c:v>
                </c:pt>
                <c:pt idx="576">
                  <c:v>1.92518807369</c:v>
                </c:pt>
                <c:pt idx="577">
                  <c:v>1.35394274957</c:v>
                </c:pt>
                <c:pt idx="578">
                  <c:v>1.84800877081</c:v>
                </c:pt>
                <c:pt idx="579">
                  <c:v>2.01693092077</c:v>
                </c:pt>
                <c:pt idx="580">
                  <c:v>1.11387600151</c:v>
                </c:pt>
                <c:pt idx="581">
                  <c:v>1.86029014468</c:v>
                </c:pt>
                <c:pt idx="582">
                  <c:v>1.37382359049</c:v>
                </c:pt>
                <c:pt idx="583">
                  <c:v>1.52844095845</c:v>
                </c:pt>
                <c:pt idx="584">
                  <c:v>1.15648837655</c:v>
                </c:pt>
                <c:pt idx="585">
                  <c:v>1.42158441706</c:v>
                </c:pt>
                <c:pt idx="586">
                  <c:v>1.98061529627</c:v>
                </c:pt>
                <c:pt idx="587">
                  <c:v>1.4076260001</c:v>
                </c:pt>
                <c:pt idx="588">
                  <c:v>1.24765548096</c:v>
                </c:pt>
                <c:pt idx="589">
                  <c:v>1.60263258789</c:v>
                </c:pt>
                <c:pt idx="590">
                  <c:v>1.10246619801</c:v>
                </c:pt>
                <c:pt idx="591">
                  <c:v>2.49263191614</c:v>
                </c:pt>
                <c:pt idx="592">
                  <c:v>3.73175341591</c:v>
                </c:pt>
                <c:pt idx="593">
                  <c:v>1.62008728349</c:v>
                </c:pt>
                <c:pt idx="594">
                  <c:v>2.06988178708</c:v>
                </c:pt>
                <c:pt idx="595">
                  <c:v>1.80216068404</c:v>
                </c:pt>
                <c:pt idx="596">
                  <c:v>0.867961246762</c:v>
                </c:pt>
                <c:pt idx="597">
                  <c:v>1.46262230875</c:v>
                </c:pt>
                <c:pt idx="598">
                  <c:v>2.03794372169</c:v>
                </c:pt>
                <c:pt idx="599">
                  <c:v>1.56564928409</c:v>
                </c:pt>
                <c:pt idx="600">
                  <c:v>2.78640832567</c:v>
                </c:pt>
                <c:pt idx="601">
                  <c:v>1.33483018527</c:v>
                </c:pt>
                <c:pt idx="602">
                  <c:v>1.72388737905</c:v>
                </c:pt>
                <c:pt idx="603">
                  <c:v>2.15355497636</c:v>
                </c:pt>
                <c:pt idx="604">
                  <c:v>1.58326797957</c:v>
                </c:pt>
                <c:pt idx="605">
                  <c:v>1.48860649588</c:v>
                </c:pt>
                <c:pt idx="606">
                  <c:v>1.55307526713</c:v>
                </c:pt>
                <c:pt idx="607">
                  <c:v>1.53492932057</c:v>
                </c:pt>
                <c:pt idx="608">
                  <c:v>1.12752048543</c:v>
                </c:pt>
                <c:pt idx="609">
                  <c:v>1.33740225599</c:v>
                </c:pt>
                <c:pt idx="610">
                  <c:v>1.19141825835</c:v>
                </c:pt>
                <c:pt idx="611">
                  <c:v>2.52350077892</c:v>
                </c:pt>
                <c:pt idx="612">
                  <c:v>1.22734051483</c:v>
                </c:pt>
                <c:pt idx="613">
                  <c:v>1.45292711775</c:v>
                </c:pt>
                <c:pt idx="614">
                  <c:v>2.30610912443</c:v>
                </c:pt>
                <c:pt idx="615">
                  <c:v>2.04738801323</c:v>
                </c:pt>
                <c:pt idx="616">
                  <c:v>1.12093675093</c:v>
                </c:pt>
                <c:pt idx="617">
                  <c:v>1.97362137891</c:v>
                </c:pt>
                <c:pt idx="618">
                  <c:v>4.01496879084</c:v>
                </c:pt>
                <c:pt idx="619">
                  <c:v>1.24446968986</c:v>
                </c:pt>
                <c:pt idx="620">
                  <c:v>1.19544922947</c:v>
                </c:pt>
                <c:pt idx="621">
                  <c:v>1.25912537668</c:v>
                </c:pt>
                <c:pt idx="622">
                  <c:v>1.89398641117</c:v>
                </c:pt>
                <c:pt idx="623">
                  <c:v>2.48984357516</c:v>
                </c:pt>
                <c:pt idx="624">
                  <c:v>1.80853221794</c:v>
                </c:pt>
                <c:pt idx="625">
                  <c:v>1.57903119881</c:v>
                </c:pt>
                <c:pt idx="626">
                  <c:v>1.87774254755</c:v>
                </c:pt>
                <c:pt idx="627">
                  <c:v>2.21877687743</c:v>
                </c:pt>
                <c:pt idx="628">
                  <c:v>1.54963392465</c:v>
                </c:pt>
                <c:pt idx="629">
                  <c:v>1.50781178612</c:v>
                </c:pt>
                <c:pt idx="630">
                  <c:v>1.45051894221</c:v>
                </c:pt>
                <c:pt idx="631">
                  <c:v>1.81372992123</c:v>
                </c:pt>
                <c:pt idx="632">
                  <c:v>2.5214754079</c:v>
                </c:pt>
                <c:pt idx="633">
                  <c:v>1.8699969406</c:v>
                </c:pt>
                <c:pt idx="634">
                  <c:v>0.785724061872</c:v>
                </c:pt>
                <c:pt idx="635">
                  <c:v>1.95574748022</c:v>
                </c:pt>
                <c:pt idx="636">
                  <c:v>0.444909775756</c:v>
                </c:pt>
                <c:pt idx="637">
                  <c:v>1.49445944329</c:v>
                </c:pt>
                <c:pt idx="638">
                  <c:v>1.85696553897</c:v>
                </c:pt>
                <c:pt idx="639">
                  <c:v>1.16413819125</c:v>
                </c:pt>
                <c:pt idx="640">
                  <c:v>1.44926597394</c:v>
                </c:pt>
                <c:pt idx="641">
                  <c:v>1.93519045508</c:v>
                </c:pt>
                <c:pt idx="642">
                  <c:v>1.27097750223</c:v>
                </c:pt>
                <c:pt idx="643">
                  <c:v>1.46611263084</c:v>
                </c:pt>
                <c:pt idx="644">
                  <c:v>0.920836838848</c:v>
                </c:pt>
                <c:pt idx="645">
                  <c:v>1.10696463589</c:v>
                </c:pt>
                <c:pt idx="646">
                  <c:v>1.18588629781</c:v>
                </c:pt>
                <c:pt idx="647">
                  <c:v>2.3597418537</c:v>
                </c:pt>
                <c:pt idx="648">
                  <c:v>1.30384661651</c:v>
                </c:pt>
                <c:pt idx="649">
                  <c:v>0.414804113535</c:v>
                </c:pt>
                <c:pt idx="650">
                  <c:v>1.64154699872</c:v>
                </c:pt>
                <c:pt idx="651">
                  <c:v>1.91166352327</c:v>
                </c:pt>
                <c:pt idx="652">
                  <c:v>1.19891621922</c:v>
                </c:pt>
                <c:pt idx="653">
                  <c:v>5.78580219909</c:v>
                </c:pt>
                <c:pt idx="654">
                  <c:v>2.01007407564</c:v>
                </c:pt>
                <c:pt idx="655">
                  <c:v>2.37621661167</c:v>
                </c:pt>
                <c:pt idx="656">
                  <c:v>1.43350613891</c:v>
                </c:pt>
                <c:pt idx="657">
                  <c:v>1.53292112011</c:v>
                </c:pt>
                <c:pt idx="658">
                  <c:v>0.855313344135</c:v>
                </c:pt>
                <c:pt idx="659">
                  <c:v>2.22776362061</c:v>
                </c:pt>
                <c:pt idx="660">
                  <c:v>13.1534413298</c:v>
                </c:pt>
                <c:pt idx="661">
                  <c:v>1.16620999564</c:v>
                </c:pt>
                <c:pt idx="662">
                  <c:v>1.29432049377</c:v>
                </c:pt>
                <c:pt idx="663">
                  <c:v>1.5209189334</c:v>
                </c:pt>
                <c:pt idx="664">
                  <c:v>2.14313687846</c:v>
                </c:pt>
                <c:pt idx="665">
                  <c:v>1.84545716385</c:v>
                </c:pt>
                <c:pt idx="666">
                  <c:v>1.4750340485</c:v>
                </c:pt>
                <c:pt idx="667">
                  <c:v>1.39404470169</c:v>
                </c:pt>
                <c:pt idx="668">
                  <c:v>2.66080215771</c:v>
                </c:pt>
                <c:pt idx="669">
                  <c:v>1.42598280817</c:v>
                </c:pt>
                <c:pt idx="670">
                  <c:v>2.32836875515</c:v>
                </c:pt>
                <c:pt idx="671">
                  <c:v>2.8174643894</c:v>
                </c:pt>
                <c:pt idx="672">
                  <c:v>1.45296583964</c:v>
                </c:pt>
                <c:pt idx="673">
                  <c:v>0.949098354971</c:v>
                </c:pt>
                <c:pt idx="674">
                  <c:v>1.38306914981</c:v>
                </c:pt>
                <c:pt idx="675">
                  <c:v>1.25715343653</c:v>
                </c:pt>
                <c:pt idx="676">
                  <c:v>2.05432703128</c:v>
                </c:pt>
                <c:pt idx="677">
                  <c:v>1.20242824802</c:v>
                </c:pt>
                <c:pt idx="678">
                  <c:v>1.15558634825</c:v>
                </c:pt>
                <c:pt idx="679">
                  <c:v>1.82315566621</c:v>
                </c:pt>
                <c:pt idx="680">
                  <c:v>0.83051026964</c:v>
                </c:pt>
                <c:pt idx="681">
                  <c:v>2.40682379231</c:v>
                </c:pt>
                <c:pt idx="682">
                  <c:v>2.17283682694</c:v>
                </c:pt>
                <c:pt idx="683">
                  <c:v>1.98313513409</c:v>
                </c:pt>
                <c:pt idx="684">
                  <c:v>1.28979977157</c:v>
                </c:pt>
                <c:pt idx="685">
                  <c:v>1.84266529233</c:v>
                </c:pt>
                <c:pt idx="686">
                  <c:v>1.5983867061</c:v>
                </c:pt>
                <c:pt idx="687">
                  <c:v>1.09380111781</c:v>
                </c:pt>
                <c:pt idx="688">
                  <c:v>0.973086583356</c:v>
                </c:pt>
                <c:pt idx="689">
                  <c:v>1.04950613298</c:v>
                </c:pt>
                <c:pt idx="690">
                  <c:v>1.87465193991</c:v>
                </c:pt>
                <c:pt idx="691">
                  <c:v>1.24427878628</c:v>
                </c:pt>
                <c:pt idx="692">
                  <c:v>1.54617926645</c:v>
                </c:pt>
                <c:pt idx="693">
                  <c:v>1.65053826979</c:v>
                </c:pt>
                <c:pt idx="694">
                  <c:v>2.24997947034</c:v>
                </c:pt>
                <c:pt idx="695">
                  <c:v>1.27012589107</c:v>
                </c:pt>
                <c:pt idx="696">
                  <c:v>2.48077560996</c:v>
                </c:pt>
                <c:pt idx="697">
                  <c:v>1.32510356191</c:v>
                </c:pt>
                <c:pt idx="698">
                  <c:v>1.2622209183</c:v>
                </c:pt>
                <c:pt idx="699">
                  <c:v>1.58666181005</c:v>
                </c:pt>
                <c:pt idx="700">
                  <c:v>3.32314832771</c:v>
                </c:pt>
                <c:pt idx="701">
                  <c:v>3.12855663763</c:v>
                </c:pt>
                <c:pt idx="702">
                  <c:v>2.12859145616</c:v>
                </c:pt>
                <c:pt idx="703">
                  <c:v>1.8259345672</c:v>
                </c:pt>
                <c:pt idx="704">
                  <c:v>1.49104089182</c:v>
                </c:pt>
                <c:pt idx="705">
                  <c:v>1.48296246231</c:v>
                </c:pt>
                <c:pt idx="706">
                  <c:v>2.08692989351</c:v>
                </c:pt>
                <c:pt idx="707">
                  <c:v>2.41308572386</c:v>
                </c:pt>
                <c:pt idx="708">
                  <c:v>2.14894673073</c:v>
                </c:pt>
                <c:pt idx="709">
                  <c:v>1.19002367939</c:v>
                </c:pt>
                <c:pt idx="710">
                  <c:v>2.83689668716</c:v>
                </c:pt>
                <c:pt idx="711">
                  <c:v>2.09605555945</c:v>
                </c:pt>
                <c:pt idx="712">
                  <c:v>2.02968321412</c:v>
                </c:pt>
                <c:pt idx="713">
                  <c:v>2.49247306272</c:v>
                </c:pt>
                <c:pt idx="714">
                  <c:v>1.68272031522</c:v>
                </c:pt>
                <c:pt idx="715">
                  <c:v>3.75679805703</c:v>
                </c:pt>
                <c:pt idx="716">
                  <c:v>1.97152698419</c:v>
                </c:pt>
                <c:pt idx="717">
                  <c:v>2.43599347705</c:v>
                </c:pt>
                <c:pt idx="718">
                  <c:v>1.76691688779</c:v>
                </c:pt>
                <c:pt idx="719">
                  <c:v>1.88797277635</c:v>
                </c:pt>
                <c:pt idx="720">
                  <c:v>1.55865031346</c:v>
                </c:pt>
                <c:pt idx="721">
                  <c:v>2.03964237906</c:v>
                </c:pt>
                <c:pt idx="722">
                  <c:v>1.58677451073</c:v>
                </c:pt>
                <c:pt idx="723">
                  <c:v>2.21515166317</c:v>
                </c:pt>
                <c:pt idx="724">
                  <c:v>1.74408682939</c:v>
                </c:pt>
                <c:pt idx="725">
                  <c:v>1.89894180244</c:v>
                </c:pt>
                <c:pt idx="726">
                  <c:v>1.22148370183</c:v>
                </c:pt>
                <c:pt idx="727">
                  <c:v>1.86814274233</c:v>
                </c:pt>
                <c:pt idx="728">
                  <c:v>1.79689855766</c:v>
                </c:pt>
                <c:pt idx="729">
                  <c:v>1.99894315059</c:v>
                </c:pt>
                <c:pt idx="730">
                  <c:v>1.33223502076</c:v>
                </c:pt>
                <c:pt idx="731">
                  <c:v>0.946672266215</c:v>
                </c:pt>
                <c:pt idx="732">
                  <c:v>1.97426678955</c:v>
                </c:pt>
                <c:pt idx="733">
                  <c:v>2.07216355038</c:v>
                </c:pt>
                <c:pt idx="734">
                  <c:v>1.57593477259</c:v>
                </c:pt>
                <c:pt idx="735">
                  <c:v>2.03529371952</c:v>
                </c:pt>
                <c:pt idx="736">
                  <c:v>2.58871359912</c:v>
                </c:pt>
                <c:pt idx="737">
                  <c:v>2.14853258703</c:v>
                </c:pt>
                <c:pt idx="738">
                  <c:v>2.00387817448</c:v>
                </c:pt>
                <c:pt idx="739">
                  <c:v>1.27612441887</c:v>
                </c:pt>
                <c:pt idx="740">
                  <c:v>3.3992072295</c:v>
                </c:pt>
                <c:pt idx="741">
                  <c:v>1.87227207392</c:v>
                </c:pt>
                <c:pt idx="742">
                  <c:v>1.17176759173</c:v>
                </c:pt>
                <c:pt idx="743">
                  <c:v>1.98527233914</c:v>
                </c:pt>
                <c:pt idx="744">
                  <c:v>1.82565437435</c:v>
                </c:pt>
                <c:pt idx="745">
                  <c:v>1.87515252117</c:v>
                </c:pt>
                <c:pt idx="746">
                  <c:v>2.17402469473</c:v>
                </c:pt>
                <c:pt idx="747">
                  <c:v>1.11325663255</c:v>
                </c:pt>
                <c:pt idx="748">
                  <c:v>1.41217729701</c:v>
                </c:pt>
                <c:pt idx="749">
                  <c:v>1.77768154709</c:v>
                </c:pt>
                <c:pt idx="750">
                  <c:v>1.71811288895</c:v>
                </c:pt>
                <c:pt idx="751">
                  <c:v>1.94320962934</c:v>
                </c:pt>
                <c:pt idx="752">
                  <c:v>1.54142799866</c:v>
                </c:pt>
                <c:pt idx="753">
                  <c:v>2.17734999276</c:v>
                </c:pt>
                <c:pt idx="754">
                  <c:v>1.78254943814</c:v>
                </c:pt>
                <c:pt idx="755">
                  <c:v>2.21613988538</c:v>
                </c:pt>
                <c:pt idx="756">
                  <c:v>0.60186365991</c:v>
                </c:pt>
                <c:pt idx="757">
                  <c:v>0.583814606848</c:v>
                </c:pt>
                <c:pt idx="758">
                  <c:v>1.64144737964</c:v>
                </c:pt>
                <c:pt idx="759">
                  <c:v>1.49202632123</c:v>
                </c:pt>
                <c:pt idx="760">
                  <c:v>1.1653167457</c:v>
                </c:pt>
                <c:pt idx="761">
                  <c:v>2.0709649572</c:v>
                </c:pt>
                <c:pt idx="762">
                  <c:v>1.84825872397</c:v>
                </c:pt>
                <c:pt idx="763">
                  <c:v>1.99835546791</c:v>
                </c:pt>
                <c:pt idx="764">
                  <c:v>1.92248198747</c:v>
                </c:pt>
                <c:pt idx="765">
                  <c:v>1.81884738731</c:v>
                </c:pt>
                <c:pt idx="766">
                  <c:v>1.95306554536</c:v>
                </c:pt>
                <c:pt idx="767">
                  <c:v>1.21277531536</c:v>
                </c:pt>
                <c:pt idx="768">
                  <c:v>1.38195216689</c:v>
                </c:pt>
                <c:pt idx="769">
                  <c:v>2.31693889726</c:v>
                </c:pt>
                <c:pt idx="770">
                  <c:v>1.55606000921</c:v>
                </c:pt>
                <c:pt idx="771">
                  <c:v>1.61528426097</c:v>
                </c:pt>
                <c:pt idx="772">
                  <c:v>2.83507476954</c:v>
                </c:pt>
                <c:pt idx="773">
                  <c:v>1.29751910485</c:v>
                </c:pt>
                <c:pt idx="774">
                  <c:v>1.94872501583</c:v>
                </c:pt>
                <c:pt idx="775">
                  <c:v>1.46488386767</c:v>
                </c:pt>
                <c:pt idx="776">
                  <c:v>0.85747357438</c:v>
                </c:pt>
                <c:pt idx="777">
                  <c:v>1.44200894661</c:v>
                </c:pt>
                <c:pt idx="778">
                  <c:v>0.249996565346</c:v>
                </c:pt>
                <c:pt idx="779">
                  <c:v>1.53518567191</c:v>
                </c:pt>
                <c:pt idx="780">
                  <c:v>2.00244509598</c:v>
                </c:pt>
                <c:pt idx="781">
                  <c:v>0.685119520287</c:v>
                </c:pt>
                <c:pt idx="782">
                  <c:v>1.35461680689</c:v>
                </c:pt>
                <c:pt idx="783">
                  <c:v>0.271426678805</c:v>
                </c:pt>
                <c:pt idx="784">
                  <c:v>1.58055630893</c:v>
                </c:pt>
                <c:pt idx="785">
                  <c:v>0.572666145898</c:v>
                </c:pt>
                <c:pt idx="786">
                  <c:v>2.09684646279</c:v>
                </c:pt>
                <c:pt idx="787">
                  <c:v>1.53302533755</c:v>
                </c:pt>
                <c:pt idx="788">
                  <c:v>1.42352848933</c:v>
                </c:pt>
                <c:pt idx="789">
                  <c:v>1.81025394902</c:v>
                </c:pt>
                <c:pt idx="790">
                  <c:v>8.416925631350001</c:v>
                </c:pt>
                <c:pt idx="791">
                  <c:v>1.48594251405</c:v>
                </c:pt>
                <c:pt idx="792">
                  <c:v>2.12662544527</c:v>
                </c:pt>
                <c:pt idx="793">
                  <c:v>1.78432795137</c:v>
                </c:pt>
                <c:pt idx="794">
                  <c:v>2.07437843137</c:v>
                </c:pt>
                <c:pt idx="795">
                  <c:v>2.1790979176</c:v>
                </c:pt>
                <c:pt idx="796">
                  <c:v>2.12524024644</c:v>
                </c:pt>
                <c:pt idx="797">
                  <c:v>3.47420813461</c:v>
                </c:pt>
                <c:pt idx="798">
                  <c:v>1.51472661451</c:v>
                </c:pt>
                <c:pt idx="799">
                  <c:v>1.50114033617</c:v>
                </c:pt>
                <c:pt idx="800">
                  <c:v>1.63748235747</c:v>
                </c:pt>
                <c:pt idx="801">
                  <c:v>1.27591415505</c:v>
                </c:pt>
                <c:pt idx="802">
                  <c:v>1.86495814299</c:v>
                </c:pt>
                <c:pt idx="803">
                  <c:v>2.11430033391</c:v>
                </c:pt>
                <c:pt idx="804">
                  <c:v>0.787222684137</c:v>
                </c:pt>
                <c:pt idx="805">
                  <c:v>0.948794688261</c:v>
                </c:pt>
                <c:pt idx="806">
                  <c:v>2.1507888735</c:v>
                </c:pt>
                <c:pt idx="807">
                  <c:v>1.33994920368</c:v>
                </c:pt>
                <c:pt idx="808">
                  <c:v>1.39671211393</c:v>
                </c:pt>
                <c:pt idx="809">
                  <c:v>1.22343716947</c:v>
                </c:pt>
                <c:pt idx="810">
                  <c:v>2.48756447859</c:v>
                </c:pt>
                <c:pt idx="811">
                  <c:v>1.78189892572</c:v>
                </c:pt>
                <c:pt idx="812">
                  <c:v>1.67472801473</c:v>
                </c:pt>
                <c:pt idx="813">
                  <c:v>1.36984996037</c:v>
                </c:pt>
                <c:pt idx="814">
                  <c:v>1.45453651763</c:v>
                </c:pt>
                <c:pt idx="815">
                  <c:v>1.30875478602</c:v>
                </c:pt>
                <c:pt idx="816">
                  <c:v>2.00756070663</c:v>
                </c:pt>
                <c:pt idx="817">
                  <c:v>1.12311051862</c:v>
                </c:pt>
                <c:pt idx="818">
                  <c:v>1.90200764412</c:v>
                </c:pt>
                <c:pt idx="819">
                  <c:v>1.21269379924</c:v>
                </c:pt>
                <c:pt idx="820">
                  <c:v>2.04249743786</c:v>
                </c:pt>
                <c:pt idx="821">
                  <c:v>1.13808015913</c:v>
                </c:pt>
                <c:pt idx="822">
                  <c:v>1.62658511892</c:v>
                </c:pt>
                <c:pt idx="823">
                  <c:v>1.00608145213</c:v>
                </c:pt>
                <c:pt idx="824">
                  <c:v>1.91287230327</c:v>
                </c:pt>
                <c:pt idx="825">
                  <c:v>1.61360971236</c:v>
                </c:pt>
                <c:pt idx="826">
                  <c:v>1.21802390923</c:v>
                </c:pt>
                <c:pt idx="827">
                  <c:v>0.819486506232</c:v>
                </c:pt>
                <c:pt idx="828">
                  <c:v>0.943048621327</c:v>
                </c:pt>
                <c:pt idx="829">
                  <c:v>1.02095630617</c:v>
                </c:pt>
                <c:pt idx="830">
                  <c:v>1.62286493933</c:v>
                </c:pt>
                <c:pt idx="831">
                  <c:v>1.69898863559</c:v>
                </c:pt>
                <c:pt idx="832">
                  <c:v>1.65326370358</c:v>
                </c:pt>
                <c:pt idx="833">
                  <c:v>1.31914103302</c:v>
                </c:pt>
                <c:pt idx="834">
                  <c:v>1.40392893011</c:v>
                </c:pt>
                <c:pt idx="835">
                  <c:v>2.19629131653</c:v>
                </c:pt>
                <c:pt idx="836">
                  <c:v>1.7427899996</c:v>
                </c:pt>
                <c:pt idx="837">
                  <c:v>1.67562723978</c:v>
                </c:pt>
                <c:pt idx="838">
                  <c:v>0.635830571579</c:v>
                </c:pt>
                <c:pt idx="839">
                  <c:v>1.46310807005</c:v>
                </c:pt>
                <c:pt idx="840">
                  <c:v>0.782250789937</c:v>
                </c:pt>
                <c:pt idx="841">
                  <c:v>2.27075179744</c:v>
                </c:pt>
                <c:pt idx="842">
                  <c:v>0.686632360363</c:v>
                </c:pt>
                <c:pt idx="843">
                  <c:v>3.29417541212</c:v>
                </c:pt>
                <c:pt idx="844">
                  <c:v>1.96849512692</c:v>
                </c:pt>
                <c:pt idx="845">
                  <c:v>1.66183793227</c:v>
                </c:pt>
                <c:pt idx="846">
                  <c:v>2.47105394327</c:v>
                </c:pt>
                <c:pt idx="847">
                  <c:v>1.75709342509</c:v>
                </c:pt>
                <c:pt idx="848">
                  <c:v>1.66552030403</c:v>
                </c:pt>
                <c:pt idx="849">
                  <c:v>0.985786607245</c:v>
                </c:pt>
                <c:pt idx="850">
                  <c:v>1.48816223863</c:v>
                </c:pt>
                <c:pt idx="851">
                  <c:v>1.59640000119</c:v>
                </c:pt>
                <c:pt idx="852">
                  <c:v>1.94653712742</c:v>
                </c:pt>
                <c:pt idx="853">
                  <c:v>1.51912263385</c:v>
                </c:pt>
                <c:pt idx="854">
                  <c:v>7.89345174027</c:v>
                </c:pt>
                <c:pt idx="855">
                  <c:v>1.97849064749</c:v>
                </c:pt>
                <c:pt idx="856">
                  <c:v>16.6267138347</c:v>
                </c:pt>
                <c:pt idx="857">
                  <c:v>2.96393324491</c:v>
                </c:pt>
                <c:pt idx="858">
                  <c:v>1.82324149621</c:v>
                </c:pt>
                <c:pt idx="859">
                  <c:v>1.44603397927</c:v>
                </c:pt>
                <c:pt idx="860">
                  <c:v>1.45790558104</c:v>
                </c:pt>
                <c:pt idx="861">
                  <c:v>0.96541225753</c:v>
                </c:pt>
                <c:pt idx="862">
                  <c:v>2.10688023256</c:v>
                </c:pt>
                <c:pt idx="863">
                  <c:v>1.65153630798</c:v>
                </c:pt>
                <c:pt idx="864">
                  <c:v>0.708460880389</c:v>
                </c:pt>
                <c:pt idx="865">
                  <c:v>1.62039663886</c:v>
                </c:pt>
                <c:pt idx="866">
                  <c:v>1.24577058995</c:v>
                </c:pt>
                <c:pt idx="867">
                  <c:v>1.85329961743</c:v>
                </c:pt>
                <c:pt idx="868">
                  <c:v>2.3142861275</c:v>
                </c:pt>
                <c:pt idx="869">
                  <c:v>3.25161037466</c:v>
                </c:pt>
                <c:pt idx="870">
                  <c:v>1.77059913499</c:v>
                </c:pt>
                <c:pt idx="871">
                  <c:v>1.25095335316</c:v>
                </c:pt>
                <c:pt idx="872">
                  <c:v>0.859015063493</c:v>
                </c:pt>
                <c:pt idx="873">
                  <c:v>0.943579362129</c:v>
                </c:pt>
                <c:pt idx="874">
                  <c:v>1.32137757768</c:v>
                </c:pt>
                <c:pt idx="875">
                  <c:v>1.29228168326</c:v>
                </c:pt>
                <c:pt idx="876">
                  <c:v>0.347329151575</c:v>
                </c:pt>
                <c:pt idx="877">
                  <c:v>2.42935138696</c:v>
                </c:pt>
                <c:pt idx="878">
                  <c:v>1.4504153157</c:v>
                </c:pt>
                <c:pt idx="879">
                  <c:v>1.119041303</c:v>
                </c:pt>
                <c:pt idx="880">
                  <c:v>0.486644260353</c:v>
                </c:pt>
                <c:pt idx="881">
                  <c:v>1.08981201496</c:v>
                </c:pt>
                <c:pt idx="882">
                  <c:v>1.24336936843</c:v>
                </c:pt>
                <c:pt idx="883">
                  <c:v>2.3570471085</c:v>
                </c:pt>
                <c:pt idx="884">
                  <c:v>1.53878242929</c:v>
                </c:pt>
                <c:pt idx="885">
                  <c:v>1.01405458284</c:v>
                </c:pt>
                <c:pt idx="886">
                  <c:v>3.56304159227</c:v>
                </c:pt>
                <c:pt idx="887">
                  <c:v>1.81867073273</c:v>
                </c:pt>
                <c:pt idx="888">
                  <c:v>1.71516918633</c:v>
                </c:pt>
                <c:pt idx="889">
                  <c:v>1.02879764384</c:v>
                </c:pt>
                <c:pt idx="890">
                  <c:v>3.01230879096</c:v>
                </c:pt>
                <c:pt idx="891">
                  <c:v>0.675742309151</c:v>
                </c:pt>
                <c:pt idx="892">
                  <c:v>0.804374144122</c:v>
                </c:pt>
                <c:pt idx="893">
                  <c:v>1.80117050621</c:v>
                </c:pt>
                <c:pt idx="894">
                  <c:v>1.66853197371</c:v>
                </c:pt>
                <c:pt idx="895">
                  <c:v>1.19836947187</c:v>
                </c:pt>
                <c:pt idx="896">
                  <c:v>1.56023892003</c:v>
                </c:pt>
                <c:pt idx="897">
                  <c:v>1.30933995429</c:v>
                </c:pt>
                <c:pt idx="898">
                  <c:v>1.4271976845</c:v>
                </c:pt>
                <c:pt idx="899">
                  <c:v>0.723301694514</c:v>
                </c:pt>
                <c:pt idx="900">
                  <c:v>1.33094301471</c:v>
                </c:pt>
                <c:pt idx="901">
                  <c:v>1.32449758036</c:v>
                </c:pt>
                <c:pt idx="902">
                  <c:v>1.69204659861</c:v>
                </c:pt>
                <c:pt idx="903">
                  <c:v>1.80706374892</c:v>
                </c:pt>
                <c:pt idx="904">
                  <c:v>1.45500752902</c:v>
                </c:pt>
                <c:pt idx="905">
                  <c:v>1.23082226791</c:v>
                </c:pt>
                <c:pt idx="906">
                  <c:v>3.76900224425</c:v>
                </c:pt>
                <c:pt idx="907">
                  <c:v>1.49257191185</c:v>
                </c:pt>
                <c:pt idx="908">
                  <c:v>2.46435005407</c:v>
                </c:pt>
                <c:pt idx="909">
                  <c:v>1.82938737028</c:v>
                </c:pt>
                <c:pt idx="910">
                  <c:v>3.23480677126</c:v>
                </c:pt>
                <c:pt idx="911">
                  <c:v>1.5026812313</c:v>
                </c:pt>
                <c:pt idx="912">
                  <c:v>2.67025707607</c:v>
                </c:pt>
                <c:pt idx="913">
                  <c:v>2.49225291587</c:v>
                </c:pt>
                <c:pt idx="914">
                  <c:v>1.82001057897</c:v>
                </c:pt>
                <c:pt idx="915">
                  <c:v>1.18993703815</c:v>
                </c:pt>
                <c:pt idx="916">
                  <c:v>1.29112291456</c:v>
                </c:pt>
                <c:pt idx="917">
                  <c:v>1.55015300144</c:v>
                </c:pt>
                <c:pt idx="918">
                  <c:v>1.49476148408</c:v>
                </c:pt>
                <c:pt idx="919">
                  <c:v>1.89806452276</c:v>
                </c:pt>
                <c:pt idx="920">
                  <c:v>1.72608018407</c:v>
                </c:pt>
                <c:pt idx="921">
                  <c:v>1.59049694943</c:v>
                </c:pt>
                <c:pt idx="922">
                  <c:v>1.56658863959</c:v>
                </c:pt>
                <c:pt idx="923">
                  <c:v>1.82035550218</c:v>
                </c:pt>
                <c:pt idx="924">
                  <c:v>1.87882453207</c:v>
                </c:pt>
                <c:pt idx="925">
                  <c:v>1.72012832204</c:v>
                </c:pt>
                <c:pt idx="926">
                  <c:v>1.95129204555</c:v>
                </c:pt>
                <c:pt idx="927">
                  <c:v>1.04191639673</c:v>
                </c:pt>
                <c:pt idx="928">
                  <c:v>3.03123180033</c:v>
                </c:pt>
                <c:pt idx="929">
                  <c:v>1.71118509741</c:v>
                </c:pt>
                <c:pt idx="930">
                  <c:v>2.66741217651</c:v>
                </c:pt>
                <c:pt idx="931">
                  <c:v>1.22245310548</c:v>
                </c:pt>
                <c:pt idx="932">
                  <c:v>2.76003022277</c:v>
                </c:pt>
                <c:pt idx="933">
                  <c:v>1.44952118983</c:v>
                </c:pt>
                <c:pt idx="934">
                  <c:v>1.17384692045</c:v>
                </c:pt>
                <c:pt idx="935">
                  <c:v>1.01739461879</c:v>
                </c:pt>
                <c:pt idx="936">
                  <c:v>2.63757137823</c:v>
                </c:pt>
                <c:pt idx="937">
                  <c:v>1.6794086521</c:v>
                </c:pt>
                <c:pt idx="938">
                  <c:v>1.66692669649</c:v>
                </c:pt>
                <c:pt idx="939">
                  <c:v>2.00058142987</c:v>
                </c:pt>
                <c:pt idx="940">
                  <c:v>2.44268649914</c:v>
                </c:pt>
                <c:pt idx="941">
                  <c:v>1.64600786574</c:v>
                </c:pt>
                <c:pt idx="942">
                  <c:v>1.78944271301</c:v>
                </c:pt>
                <c:pt idx="943">
                  <c:v>2.18109780575</c:v>
                </c:pt>
                <c:pt idx="944">
                  <c:v>1.05737335198</c:v>
                </c:pt>
                <c:pt idx="945">
                  <c:v>8.93239815808</c:v>
                </c:pt>
                <c:pt idx="946">
                  <c:v>1.20025457349</c:v>
                </c:pt>
                <c:pt idx="947">
                  <c:v>1.489266238</c:v>
                </c:pt>
                <c:pt idx="948">
                  <c:v>2.37105089188</c:v>
                </c:pt>
                <c:pt idx="949">
                  <c:v>0.960729107821</c:v>
                </c:pt>
                <c:pt idx="950">
                  <c:v>1.5023637656</c:v>
                </c:pt>
                <c:pt idx="951">
                  <c:v>1.58567045278</c:v>
                </c:pt>
                <c:pt idx="952">
                  <c:v>1.8210766477</c:v>
                </c:pt>
                <c:pt idx="953">
                  <c:v>1.67274552415</c:v>
                </c:pt>
                <c:pt idx="954">
                  <c:v>1.21642581467</c:v>
                </c:pt>
                <c:pt idx="955">
                  <c:v>2.33970935898</c:v>
                </c:pt>
                <c:pt idx="956">
                  <c:v>1.91876656815</c:v>
                </c:pt>
                <c:pt idx="957">
                  <c:v>1.84709136168</c:v>
                </c:pt>
                <c:pt idx="958">
                  <c:v>1.22664146509</c:v>
                </c:pt>
                <c:pt idx="959">
                  <c:v>2.33628258212</c:v>
                </c:pt>
                <c:pt idx="960">
                  <c:v>2.44110372014</c:v>
                </c:pt>
                <c:pt idx="961">
                  <c:v>1.5470939644</c:v>
                </c:pt>
                <c:pt idx="962">
                  <c:v>2.16690364879</c:v>
                </c:pt>
                <c:pt idx="963">
                  <c:v>2.13103175952</c:v>
                </c:pt>
                <c:pt idx="964">
                  <c:v>1.33953121374</c:v>
                </c:pt>
                <c:pt idx="965">
                  <c:v>2.35213608378</c:v>
                </c:pt>
                <c:pt idx="966">
                  <c:v>1.95211350326</c:v>
                </c:pt>
                <c:pt idx="967">
                  <c:v>1.44109490169</c:v>
                </c:pt>
                <c:pt idx="968">
                  <c:v>1.34812455699</c:v>
                </c:pt>
                <c:pt idx="969">
                  <c:v>2.25237931049</c:v>
                </c:pt>
                <c:pt idx="970">
                  <c:v>1.39912977593</c:v>
                </c:pt>
                <c:pt idx="971">
                  <c:v>1.38523133451</c:v>
                </c:pt>
                <c:pt idx="972">
                  <c:v>3.07341529993</c:v>
                </c:pt>
                <c:pt idx="973">
                  <c:v>2.1315215597</c:v>
                </c:pt>
                <c:pt idx="974">
                  <c:v>1.52798325216</c:v>
                </c:pt>
                <c:pt idx="975">
                  <c:v>2.04065257542</c:v>
                </c:pt>
                <c:pt idx="976">
                  <c:v>1.37117034408</c:v>
                </c:pt>
                <c:pt idx="977">
                  <c:v>1.61822653329</c:v>
                </c:pt>
                <c:pt idx="978">
                  <c:v>1.0783144105</c:v>
                </c:pt>
                <c:pt idx="979">
                  <c:v>2.44027695632</c:v>
                </c:pt>
                <c:pt idx="980">
                  <c:v>5.84795264718</c:v>
                </c:pt>
                <c:pt idx="981">
                  <c:v>1.1286685075</c:v>
                </c:pt>
                <c:pt idx="982">
                  <c:v>1.32701729393</c:v>
                </c:pt>
                <c:pt idx="983">
                  <c:v>1.36903100039</c:v>
                </c:pt>
                <c:pt idx="984">
                  <c:v>1.56236919779</c:v>
                </c:pt>
                <c:pt idx="985">
                  <c:v>1.5625367413</c:v>
                </c:pt>
                <c:pt idx="986">
                  <c:v>1.75148675087</c:v>
                </c:pt>
                <c:pt idx="987">
                  <c:v>2.03726486806</c:v>
                </c:pt>
                <c:pt idx="988">
                  <c:v>1.56029943759</c:v>
                </c:pt>
                <c:pt idx="989">
                  <c:v>2.72671551477</c:v>
                </c:pt>
                <c:pt idx="990">
                  <c:v>1.15148418673</c:v>
                </c:pt>
                <c:pt idx="991">
                  <c:v>2.04631098691</c:v>
                </c:pt>
                <c:pt idx="992">
                  <c:v>1.68196927404</c:v>
                </c:pt>
                <c:pt idx="993">
                  <c:v>1.6980972757</c:v>
                </c:pt>
                <c:pt idx="994">
                  <c:v>1.88818867094</c:v>
                </c:pt>
                <c:pt idx="995">
                  <c:v>1.77693608537</c:v>
                </c:pt>
                <c:pt idx="996">
                  <c:v>0.655746946572</c:v>
                </c:pt>
                <c:pt idx="997">
                  <c:v>3.2459654304</c:v>
                </c:pt>
                <c:pt idx="998">
                  <c:v>1.74001049331</c:v>
                </c:pt>
                <c:pt idx="999">
                  <c:v>1.87214782587</c:v>
                </c:pt>
                <c:pt idx="1000">
                  <c:v>2.17401882099</c:v>
                </c:pt>
                <c:pt idx="1001">
                  <c:v>2.10111777814</c:v>
                </c:pt>
                <c:pt idx="1002">
                  <c:v>3.42355001749</c:v>
                </c:pt>
                <c:pt idx="1003">
                  <c:v>2.10912041902</c:v>
                </c:pt>
                <c:pt idx="1004">
                  <c:v>0.701901474892</c:v>
                </c:pt>
                <c:pt idx="1005">
                  <c:v>2.02673898187</c:v>
                </c:pt>
                <c:pt idx="1006">
                  <c:v>1.61231900528</c:v>
                </c:pt>
                <c:pt idx="1007">
                  <c:v>1.96473735398</c:v>
                </c:pt>
                <c:pt idx="1008">
                  <c:v>1.14892981826</c:v>
                </c:pt>
                <c:pt idx="1009">
                  <c:v>1.74364775318</c:v>
                </c:pt>
                <c:pt idx="1010">
                  <c:v>2.12262847746</c:v>
                </c:pt>
                <c:pt idx="1011">
                  <c:v>1.44613359076</c:v>
                </c:pt>
                <c:pt idx="1012">
                  <c:v>1.07504391633</c:v>
                </c:pt>
                <c:pt idx="1013">
                  <c:v>2.43911171776</c:v>
                </c:pt>
                <c:pt idx="1014">
                  <c:v>1.63027980984</c:v>
                </c:pt>
                <c:pt idx="1015">
                  <c:v>1.76945564149</c:v>
                </c:pt>
                <c:pt idx="1016">
                  <c:v>3.05758349429</c:v>
                </c:pt>
                <c:pt idx="1017">
                  <c:v>1.56847995751</c:v>
                </c:pt>
                <c:pt idx="1018">
                  <c:v>1.66093616574</c:v>
                </c:pt>
                <c:pt idx="1019">
                  <c:v>1.76950458556</c:v>
                </c:pt>
                <c:pt idx="1020">
                  <c:v>1.97892812442</c:v>
                </c:pt>
                <c:pt idx="1021">
                  <c:v>3.42757225421</c:v>
                </c:pt>
                <c:pt idx="1022">
                  <c:v>2.46250389482</c:v>
                </c:pt>
                <c:pt idx="1023">
                  <c:v>0.997376597844</c:v>
                </c:pt>
                <c:pt idx="1024">
                  <c:v>2.64999147728</c:v>
                </c:pt>
                <c:pt idx="1025">
                  <c:v>1.32691314203</c:v>
                </c:pt>
                <c:pt idx="1026">
                  <c:v>3.16940442869</c:v>
                </c:pt>
                <c:pt idx="1027">
                  <c:v>1.48017626672</c:v>
                </c:pt>
                <c:pt idx="1028">
                  <c:v>1.24879149345</c:v>
                </c:pt>
                <c:pt idx="1029">
                  <c:v>1.40363875232</c:v>
                </c:pt>
                <c:pt idx="1030">
                  <c:v>1.92726525447</c:v>
                </c:pt>
                <c:pt idx="1031">
                  <c:v>0.867159615604</c:v>
                </c:pt>
                <c:pt idx="1032">
                  <c:v>1.47895888915</c:v>
                </c:pt>
                <c:pt idx="1033">
                  <c:v>0.519211355942</c:v>
                </c:pt>
                <c:pt idx="1034">
                  <c:v>1.20402815929</c:v>
                </c:pt>
                <c:pt idx="1035">
                  <c:v>1.72682008969</c:v>
                </c:pt>
                <c:pt idx="1036">
                  <c:v>1.86784785634</c:v>
                </c:pt>
                <c:pt idx="1037">
                  <c:v>1.52676732808</c:v>
                </c:pt>
                <c:pt idx="1038">
                  <c:v>1.19053672214</c:v>
                </c:pt>
                <c:pt idx="1039">
                  <c:v>0.868327838728</c:v>
                </c:pt>
                <c:pt idx="1040">
                  <c:v>1.1273916234</c:v>
                </c:pt>
                <c:pt idx="1041">
                  <c:v>1.16402772656</c:v>
                </c:pt>
                <c:pt idx="1042">
                  <c:v>1.82499050081</c:v>
                </c:pt>
                <c:pt idx="1043">
                  <c:v>1.6869570719</c:v>
                </c:pt>
                <c:pt idx="1044">
                  <c:v>1.64905393346</c:v>
                </c:pt>
                <c:pt idx="1045">
                  <c:v>0.485165695744</c:v>
                </c:pt>
                <c:pt idx="1046">
                  <c:v>2.51101575735</c:v>
                </c:pt>
                <c:pt idx="1047">
                  <c:v>1.14494390281</c:v>
                </c:pt>
                <c:pt idx="1048">
                  <c:v>1.58870096776</c:v>
                </c:pt>
                <c:pt idx="1049">
                  <c:v>1.64628782591</c:v>
                </c:pt>
                <c:pt idx="1050">
                  <c:v>0.940166612511</c:v>
                </c:pt>
                <c:pt idx="1051">
                  <c:v>1.86577947184</c:v>
                </c:pt>
                <c:pt idx="1052">
                  <c:v>0.298251324029</c:v>
                </c:pt>
                <c:pt idx="1053">
                  <c:v>1.4609462348</c:v>
                </c:pt>
                <c:pt idx="1054">
                  <c:v>1.14872034229</c:v>
                </c:pt>
                <c:pt idx="1055">
                  <c:v>1.59812360872</c:v>
                </c:pt>
                <c:pt idx="1056">
                  <c:v>1.63772403195</c:v>
                </c:pt>
                <c:pt idx="1057">
                  <c:v>1.2539220922</c:v>
                </c:pt>
                <c:pt idx="1058">
                  <c:v>0.943185312819</c:v>
                </c:pt>
                <c:pt idx="1059">
                  <c:v>1.6149576677</c:v>
                </c:pt>
                <c:pt idx="1060">
                  <c:v>1.26914970498</c:v>
                </c:pt>
                <c:pt idx="1061">
                  <c:v>2.11952560777</c:v>
                </c:pt>
                <c:pt idx="1062">
                  <c:v>1.62962061481</c:v>
                </c:pt>
                <c:pt idx="1063">
                  <c:v>1.87829804531</c:v>
                </c:pt>
                <c:pt idx="1064">
                  <c:v>1.11562824831</c:v>
                </c:pt>
                <c:pt idx="1065">
                  <c:v>4.02577398221</c:v>
                </c:pt>
                <c:pt idx="1066">
                  <c:v>2.24373097604</c:v>
                </c:pt>
                <c:pt idx="1067">
                  <c:v>1.76364194561</c:v>
                </c:pt>
                <c:pt idx="1068">
                  <c:v>1.34425494292</c:v>
                </c:pt>
                <c:pt idx="1069">
                  <c:v>1.13236377395</c:v>
                </c:pt>
                <c:pt idx="1070">
                  <c:v>1.33775079704</c:v>
                </c:pt>
                <c:pt idx="1071">
                  <c:v>1.92311222544</c:v>
                </c:pt>
                <c:pt idx="1072">
                  <c:v>2.59254460349</c:v>
                </c:pt>
                <c:pt idx="1073">
                  <c:v>0.936903613033</c:v>
                </c:pt>
                <c:pt idx="1074">
                  <c:v>0.553643644197</c:v>
                </c:pt>
                <c:pt idx="1075">
                  <c:v>1.54440715666</c:v>
                </c:pt>
                <c:pt idx="1076">
                  <c:v>1.74928139393</c:v>
                </c:pt>
                <c:pt idx="1077">
                  <c:v>1.60512786219</c:v>
                </c:pt>
                <c:pt idx="1078">
                  <c:v>1.82934735104</c:v>
                </c:pt>
                <c:pt idx="1079">
                  <c:v>1.82702531448</c:v>
                </c:pt>
                <c:pt idx="1080">
                  <c:v>1.25490435929</c:v>
                </c:pt>
                <c:pt idx="1081">
                  <c:v>1.0770758064</c:v>
                </c:pt>
                <c:pt idx="1082">
                  <c:v>1.27106113793</c:v>
                </c:pt>
                <c:pt idx="1083">
                  <c:v>2.19861628918</c:v>
                </c:pt>
                <c:pt idx="1084">
                  <c:v>1.34299743076</c:v>
                </c:pt>
                <c:pt idx="1085">
                  <c:v>2.04411733775</c:v>
                </c:pt>
                <c:pt idx="1086">
                  <c:v>2.43724501647</c:v>
                </c:pt>
                <c:pt idx="1087">
                  <c:v>1.67342582258</c:v>
                </c:pt>
                <c:pt idx="1088">
                  <c:v>1.74993758408</c:v>
                </c:pt>
                <c:pt idx="1089">
                  <c:v>1.74522896426</c:v>
                </c:pt>
                <c:pt idx="1090">
                  <c:v>1.56136979468</c:v>
                </c:pt>
                <c:pt idx="1091">
                  <c:v>0.625249300495</c:v>
                </c:pt>
                <c:pt idx="1092">
                  <c:v>5.79717827249</c:v>
                </c:pt>
                <c:pt idx="1093">
                  <c:v>1.58212069242</c:v>
                </c:pt>
                <c:pt idx="1094">
                  <c:v>1.76353206969</c:v>
                </c:pt>
                <c:pt idx="1095">
                  <c:v>1.08963440982</c:v>
                </c:pt>
                <c:pt idx="1096">
                  <c:v>1.56236296964</c:v>
                </c:pt>
                <c:pt idx="1097">
                  <c:v>0.690159365471</c:v>
                </c:pt>
                <c:pt idx="1098">
                  <c:v>3.51735730153</c:v>
                </c:pt>
                <c:pt idx="1099">
                  <c:v>1.44451920758</c:v>
                </c:pt>
                <c:pt idx="1100">
                  <c:v>2.54553589926</c:v>
                </c:pt>
                <c:pt idx="1101">
                  <c:v>1.60431492553</c:v>
                </c:pt>
                <c:pt idx="1102">
                  <c:v>1.39268634636</c:v>
                </c:pt>
                <c:pt idx="1103">
                  <c:v>1.60818872862</c:v>
                </c:pt>
                <c:pt idx="1104">
                  <c:v>2.49551947152</c:v>
                </c:pt>
                <c:pt idx="1105">
                  <c:v>1.50156647261</c:v>
                </c:pt>
                <c:pt idx="1106">
                  <c:v>1.23596013551</c:v>
                </c:pt>
                <c:pt idx="1107">
                  <c:v>1.82325219171</c:v>
                </c:pt>
                <c:pt idx="1108">
                  <c:v>1.25151588825</c:v>
                </c:pt>
                <c:pt idx="1109">
                  <c:v>1.85814748966</c:v>
                </c:pt>
                <c:pt idx="1110">
                  <c:v>1.46189878286</c:v>
                </c:pt>
                <c:pt idx="1111">
                  <c:v>1.58276224917</c:v>
                </c:pt>
                <c:pt idx="1112">
                  <c:v>1.72429771726</c:v>
                </c:pt>
                <c:pt idx="1113">
                  <c:v>1.9184006904</c:v>
                </c:pt>
                <c:pt idx="1114">
                  <c:v>1.94136241456</c:v>
                </c:pt>
                <c:pt idx="1115">
                  <c:v>1.50717326653</c:v>
                </c:pt>
                <c:pt idx="1116">
                  <c:v>1.11560000936</c:v>
                </c:pt>
                <c:pt idx="1117">
                  <c:v>1.55983592806</c:v>
                </c:pt>
                <c:pt idx="1118">
                  <c:v>1.26608898519</c:v>
                </c:pt>
                <c:pt idx="1119">
                  <c:v>1.74834995273</c:v>
                </c:pt>
                <c:pt idx="1120">
                  <c:v>1.61569267927</c:v>
                </c:pt>
                <c:pt idx="1121">
                  <c:v>1.93619307533</c:v>
                </c:pt>
                <c:pt idx="1122">
                  <c:v>2.02445201054</c:v>
                </c:pt>
                <c:pt idx="1123">
                  <c:v>0.633197573904</c:v>
                </c:pt>
                <c:pt idx="1124">
                  <c:v>2.93113850273</c:v>
                </c:pt>
                <c:pt idx="1125">
                  <c:v>1.34688436564</c:v>
                </c:pt>
                <c:pt idx="1126">
                  <c:v>1.80621015207</c:v>
                </c:pt>
                <c:pt idx="1127">
                  <c:v>1.27841937067</c:v>
                </c:pt>
                <c:pt idx="1128">
                  <c:v>2.89138788974</c:v>
                </c:pt>
                <c:pt idx="1129">
                  <c:v>2.21423558926</c:v>
                </c:pt>
                <c:pt idx="1130">
                  <c:v>1.1623570102</c:v>
                </c:pt>
                <c:pt idx="1131">
                  <c:v>1.56839222681</c:v>
                </c:pt>
                <c:pt idx="1132">
                  <c:v>1.56239091388</c:v>
                </c:pt>
                <c:pt idx="1133">
                  <c:v>0.949194364652</c:v>
                </c:pt>
                <c:pt idx="1134">
                  <c:v>1.08010126947</c:v>
                </c:pt>
                <c:pt idx="1135">
                  <c:v>2.06012741625</c:v>
                </c:pt>
                <c:pt idx="1136">
                  <c:v>0.972956880264</c:v>
                </c:pt>
                <c:pt idx="1137">
                  <c:v>2.85655182418</c:v>
                </c:pt>
                <c:pt idx="1138">
                  <c:v>1.2680872867</c:v>
                </c:pt>
                <c:pt idx="1139">
                  <c:v>2.01984316798</c:v>
                </c:pt>
                <c:pt idx="1140">
                  <c:v>1.02850067039</c:v>
                </c:pt>
                <c:pt idx="1141">
                  <c:v>1.9745547709</c:v>
                </c:pt>
                <c:pt idx="1142">
                  <c:v>1.19163522202</c:v>
                </c:pt>
                <c:pt idx="1143">
                  <c:v>1.17644779447</c:v>
                </c:pt>
                <c:pt idx="1144">
                  <c:v>1.71311935821</c:v>
                </c:pt>
                <c:pt idx="1145">
                  <c:v>1.15257407574</c:v>
                </c:pt>
                <c:pt idx="1146">
                  <c:v>2.18022574684</c:v>
                </c:pt>
                <c:pt idx="1147">
                  <c:v>2.03487885628</c:v>
                </c:pt>
                <c:pt idx="1148">
                  <c:v>0.61951768225</c:v>
                </c:pt>
                <c:pt idx="1149">
                  <c:v>0.458931502335</c:v>
                </c:pt>
                <c:pt idx="1150">
                  <c:v>1.1283416986</c:v>
                </c:pt>
                <c:pt idx="1151">
                  <c:v>1.5736420354</c:v>
                </c:pt>
                <c:pt idx="1152">
                  <c:v>0.575218609014</c:v>
                </c:pt>
                <c:pt idx="1153">
                  <c:v>0.859736196665</c:v>
                </c:pt>
                <c:pt idx="1154">
                  <c:v>3.36214350615</c:v>
                </c:pt>
                <c:pt idx="1155">
                  <c:v>1.90554304738</c:v>
                </c:pt>
                <c:pt idx="1156">
                  <c:v>1.70127686084</c:v>
                </c:pt>
                <c:pt idx="1157">
                  <c:v>1.11882996949</c:v>
                </c:pt>
                <c:pt idx="1158">
                  <c:v>1.24717027047</c:v>
                </c:pt>
                <c:pt idx="1159">
                  <c:v>1.46652670991</c:v>
                </c:pt>
                <c:pt idx="1160">
                  <c:v>1.57246591662</c:v>
                </c:pt>
                <c:pt idx="1161">
                  <c:v>2.31117171966</c:v>
                </c:pt>
                <c:pt idx="1162">
                  <c:v>1.6719777211</c:v>
                </c:pt>
                <c:pt idx="1163">
                  <c:v>0.987621215962</c:v>
                </c:pt>
                <c:pt idx="1164">
                  <c:v>1.804130648</c:v>
                </c:pt>
                <c:pt idx="1165">
                  <c:v>2.51180403728</c:v>
                </c:pt>
                <c:pt idx="1166">
                  <c:v>1.71652661533</c:v>
                </c:pt>
                <c:pt idx="1167">
                  <c:v>2.14536133812</c:v>
                </c:pt>
                <c:pt idx="1168">
                  <c:v>1.28937355614</c:v>
                </c:pt>
                <c:pt idx="1169">
                  <c:v>1.08671617829</c:v>
                </c:pt>
                <c:pt idx="1170">
                  <c:v>1.14998783241</c:v>
                </c:pt>
                <c:pt idx="1171">
                  <c:v>2.41159969063</c:v>
                </c:pt>
                <c:pt idx="1172">
                  <c:v>1.77990389592</c:v>
                </c:pt>
                <c:pt idx="1173">
                  <c:v>1.17492351662</c:v>
                </c:pt>
                <c:pt idx="1174">
                  <c:v>1.950515585</c:v>
                </c:pt>
                <c:pt idx="1175">
                  <c:v>1.62163324407</c:v>
                </c:pt>
                <c:pt idx="1176">
                  <c:v>12.383018776</c:v>
                </c:pt>
                <c:pt idx="1177">
                  <c:v>0.468969571954</c:v>
                </c:pt>
                <c:pt idx="1178">
                  <c:v>6.44315524371</c:v>
                </c:pt>
                <c:pt idx="1179">
                  <c:v>2.48428395821</c:v>
                </c:pt>
                <c:pt idx="1180">
                  <c:v>0.541994573227</c:v>
                </c:pt>
                <c:pt idx="1181">
                  <c:v>1.15769242932</c:v>
                </c:pt>
                <c:pt idx="1182">
                  <c:v>2.04680650466</c:v>
                </c:pt>
                <c:pt idx="1183">
                  <c:v>1.99372817693</c:v>
                </c:pt>
                <c:pt idx="1184">
                  <c:v>1.80055891803</c:v>
                </c:pt>
                <c:pt idx="1185">
                  <c:v>1.23150258775</c:v>
                </c:pt>
                <c:pt idx="1186">
                  <c:v>2.29674646853</c:v>
                </c:pt>
                <c:pt idx="1187">
                  <c:v>1.06664575992</c:v>
                </c:pt>
                <c:pt idx="1188">
                  <c:v>1.98178146846</c:v>
                </c:pt>
                <c:pt idx="1189">
                  <c:v>1.25524008535</c:v>
                </c:pt>
                <c:pt idx="1190">
                  <c:v>1.28262557213</c:v>
                </c:pt>
                <c:pt idx="1191">
                  <c:v>2.0412133255</c:v>
                </c:pt>
                <c:pt idx="1192">
                  <c:v>1.18410116446</c:v>
                </c:pt>
                <c:pt idx="1193">
                  <c:v>1.29650852619</c:v>
                </c:pt>
                <c:pt idx="1194">
                  <c:v>1.65695675144</c:v>
                </c:pt>
                <c:pt idx="1195">
                  <c:v>1.77935603822</c:v>
                </c:pt>
                <c:pt idx="1196">
                  <c:v>2.56191380637</c:v>
                </c:pt>
                <c:pt idx="1197">
                  <c:v>1.02629951703</c:v>
                </c:pt>
                <c:pt idx="1198">
                  <c:v>1.54482014157</c:v>
                </c:pt>
                <c:pt idx="1199">
                  <c:v>1.8259099897</c:v>
                </c:pt>
                <c:pt idx="1200">
                  <c:v>1.80897573606</c:v>
                </c:pt>
                <c:pt idx="1201">
                  <c:v>1.652867173</c:v>
                </c:pt>
                <c:pt idx="1202">
                  <c:v>1.63101367756</c:v>
                </c:pt>
                <c:pt idx="1203">
                  <c:v>1.173857002</c:v>
                </c:pt>
                <c:pt idx="1204">
                  <c:v>1.9314499356</c:v>
                </c:pt>
                <c:pt idx="1205">
                  <c:v>3.06336469958</c:v>
                </c:pt>
                <c:pt idx="1206">
                  <c:v>1.78450836227</c:v>
                </c:pt>
                <c:pt idx="1207">
                  <c:v>1.7049832108</c:v>
                </c:pt>
                <c:pt idx="1208">
                  <c:v>0.987825365997</c:v>
                </c:pt>
                <c:pt idx="1209">
                  <c:v>0.818604923872</c:v>
                </c:pt>
                <c:pt idx="1210">
                  <c:v>1.68457736145</c:v>
                </c:pt>
                <c:pt idx="1211">
                  <c:v>1.14454666917</c:v>
                </c:pt>
                <c:pt idx="1212">
                  <c:v>1.06588192094</c:v>
                </c:pt>
                <c:pt idx="1213">
                  <c:v>1.83357146076</c:v>
                </c:pt>
                <c:pt idx="1214">
                  <c:v>1.21798264325</c:v>
                </c:pt>
                <c:pt idx="1215">
                  <c:v>1.0800809728</c:v>
                </c:pt>
                <c:pt idx="1216">
                  <c:v>1.74573279588</c:v>
                </c:pt>
                <c:pt idx="1217">
                  <c:v>0.797142316723</c:v>
                </c:pt>
                <c:pt idx="1218">
                  <c:v>2.3135972337</c:v>
                </c:pt>
                <c:pt idx="1219">
                  <c:v>17.9764199262</c:v>
                </c:pt>
                <c:pt idx="1220">
                  <c:v>1.02463705804</c:v>
                </c:pt>
                <c:pt idx="1221">
                  <c:v>1.37674112063</c:v>
                </c:pt>
                <c:pt idx="1222">
                  <c:v>1.58523485914</c:v>
                </c:pt>
                <c:pt idx="1223">
                  <c:v>1.27340581536</c:v>
                </c:pt>
                <c:pt idx="1224">
                  <c:v>0.986458130506</c:v>
                </c:pt>
                <c:pt idx="1225">
                  <c:v>1.76351938008</c:v>
                </c:pt>
                <c:pt idx="1226">
                  <c:v>1.86312802988</c:v>
                </c:pt>
                <c:pt idx="1227">
                  <c:v>0.384785222814</c:v>
                </c:pt>
                <c:pt idx="1228">
                  <c:v>1.58475113164</c:v>
                </c:pt>
                <c:pt idx="1229">
                  <c:v>1.29877893903</c:v>
                </c:pt>
                <c:pt idx="1230">
                  <c:v>2.67983580506</c:v>
                </c:pt>
                <c:pt idx="1231">
                  <c:v>2.24508401714</c:v>
                </c:pt>
                <c:pt idx="1232">
                  <c:v>1.67184649477</c:v>
                </c:pt>
                <c:pt idx="1233">
                  <c:v>1.33050949774</c:v>
                </c:pt>
                <c:pt idx="1234">
                  <c:v>2.37737146764</c:v>
                </c:pt>
                <c:pt idx="1235">
                  <c:v>2.34107121203</c:v>
                </c:pt>
                <c:pt idx="1236">
                  <c:v>1.20728870923</c:v>
                </c:pt>
                <c:pt idx="1237">
                  <c:v>1.28421488371</c:v>
                </c:pt>
                <c:pt idx="1238">
                  <c:v>1.36076479271</c:v>
                </c:pt>
                <c:pt idx="1239">
                  <c:v>1.17664090127</c:v>
                </c:pt>
                <c:pt idx="1240">
                  <c:v>3.50702662126</c:v>
                </c:pt>
                <c:pt idx="1241">
                  <c:v>1.85837486486</c:v>
                </c:pt>
                <c:pt idx="1242">
                  <c:v>0.720727547743</c:v>
                </c:pt>
                <c:pt idx="1243">
                  <c:v>3.81474235942</c:v>
                </c:pt>
                <c:pt idx="1244">
                  <c:v>2.44074338218</c:v>
                </c:pt>
                <c:pt idx="1245">
                  <c:v>1.64013218172</c:v>
                </c:pt>
                <c:pt idx="1246">
                  <c:v>2.18018770125</c:v>
                </c:pt>
                <c:pt idx="1247">
                  <c:v>1.68930748624</c:v>
                </c:pt>
                <c:pt idx="1248">
                  <c:v>1.39240378181</c:v>
                </c:pt>
                <c:pt idx="1249">
                  <c:v>1.67871135175</c:v>
                </c:pt>
                <c:pt idx="1250">
                  <c:v>1.16701123545</c:v>
                </c:pt>
                <c:pt idx="1251">
                  <c:v>1.47635699628</c:v>
                </c:pt>
                <c:pt idx="1252">
                  <c:v>1.38183112419</c:v>
                </c:pt>
                <c:pt idx="1253">
                  <c:v>1.45057525545</c:v>
                </c:pt>
                <c:pt idx="1254">
                  <c:v>1.93787334238</c:v>
                </c:pt>
                <c:pt idx="1255">
                  <c:v>1.87379194506</c:v>
                </c:pt>
                <c:pt idx="1256">
                  <c:v>1.48581152175</c:v>
                </c:pt>
                <c:pt idx="1257">
                  <c:v>2.09825573345</c:v>
                </c:pt>
                <c:pt idx="1258">
                  <c:v>1.4596144024</c:v>
                </c:pt>
                <c:pt idx="1259">
                  <c:v>1.00925380171</c:v>
                </c:pt>
                <c:pt idx="1260">
                  <c:v>1.19779646813</c:v>
                </c:pt>
                <c:pt idx="1261">
                  <c:v>1.22297270738</c:v>
                </c:pt>
                <c:pt idx="1262">
                  <c:v>1.83966985521</c:v>
                </c:pt>
                <c:pt idx="1263">
                  <c:v>1.58747748727</c:v>
                </c:pt>
                <c:pt idx="1264">
                  <c:v>1.0889784099</c:v>
                </c:pt>
                <c:pt idx="1265">
                  <c:v>2.03762709101</c:v>
                </c:pt>
                <c:pt idx="1266">
                  <c:v>0.392329205854</c:v>
                </c:pt>
                <c:pt idx="1267">
                  <c:v>1.63202877403</c:v>
                </c:pt>
                <c:pt idx="1268">
                  <c:v>1.56008506006</c:v>
                </c:pt>
                <c:pt idx="1269">
                  <c:v>1.68891920539</c:v>
                </c:pt>
                <c:pt idx="1270">
                  <c:v>1.16748485424</c:v>
                </c:pt>
                <c:pt idx="1271">
                  <c:v>1.52023431184</c:v>
                </c:pt>
                <c:pt idx="1272">
                  <c:v>1.41599160283</c:v>
                </c:pt>
                <c:pt idx="1273">
                  <c:v>1.7144278858</c:v>
                </c:pt>
                <c:pt idx="1274">
                  <c:v>1.193099325</c:v>
                </c:pt>
                <c:pt idx="1275">
                  <c:v>1.35361047871</c:v>
                </c:pt>
                <c:pt idx="1276">
                  <c:v>1.36782694244</c:v>
                </c:pt>
                <c:pt idx="1277">
                  <c:v>1.84735576956</c:v>
                </c:pt>
                <c:pt idx="1278">
                  <c:v>15.0124060685</c:v>
                </c:pt>
                <c:pt idx="1279">
                  <c:v>2.2817022017</c:v>
                </c:pt>
                <c:pt idx="1280">
                  <c:v>1.52186396386</c:v>
                </c:pt>
                <c:pt idx="1281">
                  <c:v>1.21256987738</c:v>
                </c:pt>
                <c:pt idx="1282">
                  <c:v>1.95431148709</c:v>
                </c:pt>
                <c:pt idx="1283">
                  <c:v>1.10195388632</c:v>
                </c:pt>
                <c:pt idx="1284">
                  <c:v>0.756987006114</c:v>
                </c:pt>
                <c:pt idx="1285">
                  <c:v>1.54535566039</c:v>
                </c:pt>
                <c:pt idx="1286">
                  <c:v>1.52429713905</c:v>
                </c:pt>
                <c:pt idx="1287">
                  <c:v>1.14449085947</c:v>
                </c:pt>
                <c:pt idx="1288">
                  <c:v>1.7356372108</c:v>
                </c:pt>
                <c:pt idx="1289">
                  <c:v>1.87803478365</c:v>
                </c:pt>
                <c:pt idx="1290">
                  <c:v>3.87490975609</c:v>
                </c:pt>
                <c:pt idx="1291">
                  <c:v>1.49921816606</c:v>
                </c:pt>
                <c:pt idx="1292">
                  <c:v>1.18669717776</c:v>
                </c:pt>
                <c:pt idx="1293">
                  <c:v>1.35480339452</c:v>
                </c:pt>
                <c:pt idx="1294">
                  <c:v>0.997979432619</c:v>
                </c:pt>
                <c:pt idx="1295">
                  <c:v>1.27224975941</c:v>
                </c:pt>
                <c:pt idx="1296">
                  <c:v>1.82782467534</c:v>
                </c:pt>
                <c:pt idx="1297">
                  <c:v>1.94997266238</c:v>
                </c:pt>
                <c:pt idx="1298">
                  <c:v>1.65460333764</c:v>
                </c:pt>
                <c:pt idx="1299">
                  <c:v>2.27707477428</c:v>
                </c:pt>
                <c:pt idx="1300">
                  <c:v>1.46889906884</c:v>
                </c:pt>
                <c:pt idx="1301">
                  <c:v>8.33413075766</c:v>
                </c:pt>
                <c:pt idx="1302">
                  <c:v>1.4467897773</c:v>
                </c:pt>
                <c:pt idx="1303">
                  <c:v>1.9646027606</c:v>
                </c:pt>
                <c:pt idx="1304">
                  <c:v>1.51166434708</c:v>
                </c:pt>
                <c:pt idx="1305">
                  <c:v>3.47637642328</c:v>
                </c:pt>
                <c:pt idx="1306">
                  <c:v>1.40668393106</c:v>
                </c:pt>
                <c:pt idx="1307">
                  <c:v>1.24431075977</c:v>
                </c:pt>
                <c:pt idx="1308">
                  <c:v>1.56770797237</c:v>
                </c:pt>
                <c:pt idx="1309">
                  <c:v>1.5092367705</c:v>
                </c:pt>
                <c:pt idx="1310">
                  <c:v>1.584875116</c:v>
                </c:pt>
                <c:pt idx="1311">
                  <c:v>2.99913904113</c:v>
                </c:pt>
                <c:pt idx="1312">
                  <c:v>1.431125299</c:v>
                </c:pt>
                <c:pt idx="1313">
                  <c:v>1.72694274338</c:v>
                </c:pt>
                <c:pt idx="1314">
                  <c:v>2.25105574293</c:v>
                </c:pt>
                <c:pt idx="1315">
                  <c:v>1.51251089381</c:v>
                </c:pt>
                <c:pt idx="1316">
                  <c:v>1.55930167874</c:v>
                </c:pt>
                <c:pt idx="1317">
                  <c:v>1.60805204581</c:v>
                </c:pt>
                <c:pt idx="1318">
                  <c:v>0.907877909764</c:v>
                </c:pt>
                <c:pt idx="1319">
                  <c:v>1.49217304362</c:v>
                </c:pt>
                <c:pt idx="1320">
                  <c:v>1.40944640526</c:v>
                </c:pt>
                <c:pt idx="1321">
                  <c:v>1.23169700572</c:v>
                </c:pt>
                <c:pt idx="1322">
                  <c:v>3.40649916873</c:v>
                </c:pt>
                <c:pt idx="1323">
                  <c:v>1.12729964335</c:v>
                </c:pt>
                <c:pt idx="1324">
                  <c:v>1.12233042818</c:v>
                </c:pt>
                <c:pt idx="1325">
                  <c:v>1.44069247735</c:v>
                </c:pt>
                <c:pt idx="1326">
                  <c:v>2.14109453652</c:v>
                </c:pt>
                <c:pt idx="1327">
                  <c:v>2.44747114631</c:v>
                </c:pt>
                <c:pt idx="1328">
                  <c:v>1.39815724312</c:v>
                </c:pt>
                <c:pt idx="1329">
                  <c:v>1.61699833982</c:v>
                </c:pt>
                <c:pt idx="1330">
                  <c:v>2.00801985102</c:v>
                </c:pt>
                <c:pt idx="1331">
                  <c:v>1.35339533641</c:v>
                </c:pt>
                <c:pt idx="1332">
                  <c:v>2.02367600572</c:v>
                </c:pt>
                <c:pt idx="1333">
                  <c:v>2.8895911678</c:v>
                </c:pt>
                <c:pt idx="1334">
                  <c:v>2.85708036549</c:v>
                </c:pt>
                <c:pt idx="1335">
                  <c:v>2.61903544113</c:v>
                </c:pt>
                <c:pt idx="1336">
                  <c:v>1.23121222253</c:v>
                </c:pt>
                <c:pt idx="1337">
                  <c:v>1.31675481846</c:v>
                </c:pt>
                <c:pt idx="1338">
                  <c:v>0.754257286834</c:v>
                </c:pt>
                <c:pt idx="1339">
                  <c:v>1.18288885067</c:v>
                </c:pt>
                <c:pt idx="1340">
                  <c:v>1.11405136475</c:v>
                </c:pt>
                <c:pt idx="1341">
                  <c:v>1.18647292461</c:v>
                </c:pt>
                <c:pt idx="1342">
                  <c:v>2.08703788568</c:v>
                </c:pt>
                <c:pt idx="1343">
                  <c:v>1.96880440331</c:v>
                </c:pt>
                <c:pt idx="1344">
                  <c:v>1.20920042373</c:v>
                </c:pt>
                <c:pt idx="1345">
                  <c:v>2.57397188629</c:v>
                </c:pt>
                <c:pt idx="1346">
                  <c:v>2.89110970882</c:v>
                </c:pt>
                <c:pt idx="1347">
                  <c:v>2.18073932972</c:v>
                </c:pt>
                <c:pt idx="1348">
                  <c:v>2.94921343356</c:v>
                </c:pt>
                <c:pt idx="1349">
                  <c:v>1.57989303718</c:v>
                </c:pt>
                <c:pt idx="1350">
                  <c:v>2.13550663672</c:v>
                </c:pt>
                <c:pt idx="1351">
                  <c:v>1.50838426531</c:v>
                </c:pt>
                <c:pt idx="1352">
                  <c:v>1.48063886972</c:v>
                </c:pt>
                <c:pt idx="1353">
                  <c:v>1.62089764384</c:v>
                </c:pt>
                <c:pt idx="1354">
                  <c:v>1.42169683844</c:v>
                </c:pt>
                <c:pt idx="1355">
                  <c:v>1.44084341088</c:v>
                </c:pt>
                <c:pt idx="1356">
                  <c:v>1.39736657876</c:v>
                </c:pt>
                <c:pt idx="1357">
                  <c:v>1.35310877507</c:v>
                </c:pt>
                <c:pt idx="1358">
                  <c:v>1.03795209945</c:v>
                </c:pt>
                <c:pt idx="1359">
                  <c:v>2.03542600767</c:v>
                </c:pt>
                <c:pt idx="1360">
                  <c:v>1.9058962246</c:v>
                </c:pt>
                <c:pt idx="1361">
                  <c:v>1.17562236424</c:v>
                </c:pt>
                <c:pt idx="1362">
                  <c:v>1.27933040526</c:v>
                </c:pt>
                <c:pt idx="1363">
                  <c:v>2.81495714848</c:v>
                </c:pt>
                <c:pt idx="1364">
                  <c:v>1.52902859177</c:v>
                </c:pt>
                <c:pt idx="1365">
                  <c:v>1.15535091377</c:v>
                </c:pt>
                <c:pt idx="1366">
                  <c:v>1.28985482105</c:v>
                </c:pt>
                <c:pt idx="1367">
                  <c:v>1.48379266399</c:v>
                </c:pt>
                <c:pt idx="1368">
                  <c:v>2.24744726668</c:v>
                </c:pt>
                <c:pt idx="1369">
                  <c:v>1.58648834177</c:v>
                </c:pt>
                <c:pt idx="1370">
                  <c:v>1.63102769656</c:v>
                </c:pt>
                <c:pt idx="1371">
                  <c:v>1.09417043015</c:v>
                </c:pt>
                <c:pt idx="1372">
                  <c:v>1.97032073687</c:v>
                </c:pt>
                <c:pt idx="1373">
                  <c:v>1.5187824456</c:v>
                </c:pt>
                <c:pt idx="1374">
                  <c:v>1.63038066874</c:v>
                </c:pt>
                <c:pt idx="1375">
                  <c:v>2.58841520199</c:v>
                </c:pt>
                <c:pt idx="1376">
                  <c:v>2.33341335741</c:v>
                </c:pt>
                <c:pt idx="1377">
                  <c:v>1.78302927913</c:v>
                </c:pt>
                <c:pt idx="1378">
                  <c:v>8.65856871247</c:v>
                </c:pt>
                <c:pt idx="1379">
                  <c:v>1.35491755487</c:v>
                </c:pt>
                <c:pt idx="1380">
                  <c:v>1.79708440032</c:v>
                </c:pt>
                <c:pt idx="1381">
                  <c:v>2.31484555697</c:v>
                </c:pt>
                <c:pt idx="1382">
                  <c:v>0.51526025687</c:v>
                </c:pt>
                <c:pt idx="1383">
                  <c:v>1.79714297859</c:v>
                </c:pt>
                <c:pt idx="1384">
                  <c:v>2.41535060363</c:v>
                </c:pt>
                <c:pt idx="1385">
                  <c:v>1.05349230085</c:v>
                </c:pt>
                <c:pt idx="1386">
                  <c:v>1.72977621759</c:v>
                </c:pt>
                <c:pt idx="1387">
                  <c:v>2.62595014071</c:v>
                </c:pt>
                <c:pt idx="1388">
                  <c:v>1.4784095231</c:v>
                </c:pt>
                <c:pt idx="1389">
                  <c:v>1.15827035878</c:v>
                </c:pt>
                <c:pt idx="1390">
                  <c:v>1.25854913177</c:v>
                </c:pt>
                <c:pt idx="1391">
                  <c:v>1.81891439656</c:v>
                </c:pt>
                <c:pt idx="1392">
                  <c:v>1.72298238118</c:v>
                </c:pt>
                <c:pt idx="1393">
                  <c:v>2.05656148356</c:v>
                </c:pt>
                <c:pt idx="1394">
                  <c:v>1.12025882326</c:v>
                </c:pt>
                <c:pt idx="1395">
                  <c:v>1.90359133259</c:v>
                </c:pt>
                <c:pt idx="1396">
                  <c:v>1.5937938611</c:v>
                </c:pt>
                <c:pt idx="1397">
                  <c:v>10.9386621339</c:v>
                </c:pt>
                <c:pt idx="1398">
                  <c:v>1.57851689078</c:v>
                </c:pt>
                <c:pt idx="1399">
                  <c:v>1.1468905949</c:v>
                </c:pt>
                <c:pt idx="1400">
                  <c:v>1.84629415865</c:v>
                </c:pt>
                <c:pt idx="1401">
                  <c:v>0.977636880751</c:v>
                </c:pt>
                <c:pt idx="1402">
                  <c:v>1.35836050787</c:v>
                </c:pt>
                <c:pt idx="1403">
                  <c:v>1.4346244425</c:v>
                </c:pt>
                <c:pt idx="1404">
                  <c:v>1.21082606533</c:v>
                </c:pt>
                <c:pt idx="1405">
                  <c:v>0.982339755761</c:v>
                </c:pt>
                <c:pt idx="1406">
                  <c:v>2.18768546264</c:v>
                </c:pt>
                <c:pt idx="1407">
                  <c:v>1.36338779496</c:v>
                </c:pt>
                <c:pt idx="1408">
                  <c:v>1.48230673667</c:v>
                </c:pt>
                <c:pt idx="1409">
                  <c:v>1.15119400784</c:v>
                </c:pt>
                <c:pt idx="1410">
                  <c:v>2.47324462241</c:v>
                </c:pt>
                <c:pt idx="1411">
                  <c:v>1.53568817873</c:v>
                </c:pt>
                <c:pt idx="1412">
                  <c:v>1.34173007821</c:v>
                </c:pt>
                <c:pt idx="1413">
                  <c:v>1.25017930143</c:v>
                </c:pt>
                <c:pt idx="1414">
                  <c:v>1.12498966169</c:v>
                </c:pt>
                <c:pt idx="1415">
                  <c:v>1.2652201989</c:v>
                </c:pt>
                <c:pt idx="1416">
                  <c:v>0.992727315009</c:v>
                </c:pt>
                <c:pt idx="1417">
                  <c:v>2.44117921361</c:v>
                </c:pt>
                <c:pt idx="1418">
                  <c:v>1.22141000393</c:v>
                </c:pt>
                <c:pt idx="1419">
                  <c:v>2.34651846515</c:v>
                </c:pt>
                <c:pt idx="1420">
                  <c:v>1.549328698</c:v>
                </c:pt>
                <c:pt idx="1421">
                  <c:v>1.32930409032</c:v>
                </c:pt>
                <c:pt idx="1422">
                  <c:v>1.66691879058</c:v>
                </c:pt>
                <c:pt idx="1423">
                  <c:v>2.09027050352</c:v>
                </c:pt>
                <c:pt idx="1424">
                  <c:v>2.39822803078</c:v>
                </c:pt>
                <c:pt idx="1425">
                  <c:v>1.59267526016</c:v>
                </c:pt>
                <c:pt idx="1426">
                  <c:v>1.51689002789</c:v>
                </c:pt>
                <c:pt idx="1427">
                  <c:v>2.32591036906</c:v>
                </c:pt>
                <c:pt idx="1428">
                  <c:v>1.00095012325</c:v>
                </c:pt>
                <c:pt idx="1429">
                  <c:v>1.81087332954</c:v>
                </c:pt>
                <c:pt idx="1430">
                  <c:v>1.59385451427</c:v>
                </c:pt>
                <c:pt idx="1431">
                  <c:v>1.29317304136</c:v>
                </c:pt>
                <c:pt idx="1432">
                  <c:v>2.04209021379</c:v>
                </c:pt>
                <c:pt idx="1433">
                  <c:v>2.41105657953</c:v>
                </c:pt>
                <c:pt idx="1434">
                  <c:v>1.38617252238</c:v>
                </c:pt>
                <c:pt idx="1435">
                  <c:v>1.86024449961</c:v>
                </c:pt>
                <c:pt idx="1436">
                  <c:v>1.1544729182</c:v>
                </c:pt>
                <c:pt idx="1437">
                  <c:v>1.30236620766</c:v>
                </c:pt>
                <c:pt idx="1438">
                  <c:v>1.62060962825</c:v>
                </c:pt>
                <c:pt idx="1439">
                  <c:v>1.20905232475</c:v>
                </c:pt>
                <c:pt idx="1440">
                  <c:v>2.17169228015</c:v>
                </c:pt>
                <c:pt idx="1441">
                  <c:v>1.15232079292</c:v>
                </c:pt>
                <c:pt idx="1442">
                  <c:v>1.44894859013</c:v>
                </c:pt>
                <c:pt idx="1443">
                  <c:v>2.14900917047</c:v>
                </c:pt>
                <c:pt idx="1444">
                  <c:v>1.21436013761</c:v>
                </c:pt>
                <c:pt idx="1445">
                  <c:v>1.24673953781</c:v>
                </c:pt>
                <c:pt idx="1446">
                  <c:v>1.62623019934</c:v>
                </c:pt>
                <c:pt idx="1447">
                  <c:v>0.820761395142</c:v>
                </c:pt>
                <c:pt idx="1448">
                  <c:v>1.97202674509</c:v>
                </c:pt>
                <c:pt idx="1449">
                  <c:v>1.32011023839</c:v>
                </c:pt>
                <c:pt idx="1450">
                  <c:v>1.80860454174</c:v>
                </c:pt>
                <c:pt idx="1451">
                  <c:v>1.68136349118</c:v>
                </c:pt>
                <c:pt idx="1452">
                  <c:v>2.1047145128</c:v>
                </c:pt>
                <c:pt idx="1453">
                  <c:v>1.45197043797</c:v>
                </c:pt>
                <c:pt idx="1454">
                  <c:v>1.83821441782</c:v>
                </c:pt>
                <c:pt idx="1455">
                  <c:v>2.56527582134</c:v>
                </c:pt>
                <c:pt idx="1456">
                  <c:v>1.3422917048</c:v>
                </c:pt>
                <c:pt idx="1457">
                  <c:v>1.18323092112</c:v>
                </c:pt>
                <c:pt idx="1458">
                  <c:v>2.13734824986</c:v>
                </c:pt>
                <c:pt idx="1459">
                  <c:v>0.932705367475</c:v>
                </c:pt>
                <c:pt idx="1460">
                  <c:v>1.2977856318</c:v>
                </c:pt>
                <c:pt idx="1461">
                  <c:v>1.73247800513</c:v>
                </c:pt>
                <c:pt idx="1462">
                  <c:v>1.77244663135</c:v>
                </c:pt>
                <c:pt idx="1463">
                  <c:v>2.04628289452</c:v>
                </c:pt>
                <c:pt idx="1464">
                  <c:v>1.0360584424</c:v>
                </c:pt>
                <c:pt idx="1465">
                  <c:v>1.53542705548</c:v>
                </c:pt>
                <c:pt idx="1466">
                  <c:v>1.4696541387</c:v>
                </c:pt>
                <c:pt idx="1467">
                  <c:v>1.57779210271</c:v>
                </c:pt>
                <c:pt idx="1468">
                  <c:v>1.96764256426</c:v>
                </c:pt>
                <c:pt idx="1469">
                  <c:v>2.2013802851</c:v>
                </c:pt>
                <c:pt idx="1470">
                  <c:v>1.36436066686</c:v>
                </c:pt>
                <c:pt idx="1471">
                  <c:v>2.12705150377</c:v>
                </c:pt>
                <c:pt idx="1472">
                  <c:v>0.911911464743</c:v>
                </c:pt>
                <c:pt idx="1473">
                  <c:v>1.18438743437</c:v>
                </c:pt>
                <c:pt idx="1474">
                  <c:v>1.49999117757</c:v>
                </c:pt>
                <c:pt idx="1475">
                  <c:v>1.88956858438</c:v>
                </c:pt>
                <c:pt idx="1476">
                  <c:v>1.06344558529</c:v>
                </c:pt>
                <c:pt idx="1477">
                  <c:v>1.49667450295</c:v>
                </c:pt>
                <c:pt idx="1478">
                  <c:v>1.08818751117</c:v>
                </c:pt>
                <c:pt idx="1479">
                  <c:v>0.987031544393</c:v>
                </c:pt>
                <c:pt idx="1480">
                  <c:v>1.77815445152</c:v>
                </c:pt>
                <c:pt idx="1481">
                  <c:v>2.39548909563</c:v>
                </c:pt>
                <c:pt idx="1482">
                  <c:v>1.82259229802</c:v>
                </c:pt>
                <c:pt idx="1483">
                  <c:v>1.43704303886</c:v>
                </c:pt>
                <c:pt idx="1484">
                  <c:v>1.71311158103</c:v>
                </c:pt>
                <c:pt idx="1485">
                  <c:v>1.7086509585</c:v>
                </c:pt>
                <c:pt idx="1486">
                  <c:v>2.00204560026</c:v>
                </c:pt>
                <c:pt idx="1487">
                  <c:v>2.62242286495</c:v>
                </c:pt>
                <c:pt idx="1488">
                  <c:v>2.39572950043</c:v>
                </c:pt>
                <c:pt idx="1489">
                  <c:v>1.61952419577</c:v>
                </c:pt>
                <c:pt idx="1490">
                  <c:v>1.38691863798</c:v>
                </c:pt>
                <c:pt idx="1491">
                  <c:v>1.1369350124</c:v>
                </c:pt>
                <c:pt idx="1492">
                  <c:v>1.21933499467</c:v>
                </c:pt>
                <c:pt idx="1493">
                  <c:v>1.70676225074</c:v>
                </c:pt>
                <c:pt idx="1494">
                  <c:v>1.02400538171</c:v>
                </c:pt>
                <c:pt idx="1495">
                  <c:v>1.83785799549</c:v>
                </c:pt>
                <c:pt idx="1496">
                  <c:v>1.66625589258</c:v>
                </c:pt>
                <c:pt idx="1497">
                  <c:v>2.04055179949</c:v>
                </c:pt>
                <c:pt idx="1498">
                  <c:v>1.13849330688</c:v>
                </c:pt>
                <c:pt idx="1499">
                  <c:v>1.65845545694</c:v>
                </c:pt>
                <c:pt idx="1500">
                  <c:v>1.6303424892</c:v>
                </c:pt>
                <c:pt idx="1501">
                  <c:v>2.16587099234</c:v>
                </c:pt>
                <c:pt idx="1502">
                  <c:v>1.50898432434</c:v>
                </c:pt>
                <c:pt idx="1503">
                  <c:v>1.34778933645</c:v>
                </c:pt>
                <c:pt idx="1504">
                  <c:v>0.736522274917</c:v>
                </c:pt>
                <c:pt idx="1505">
                  <c:v>1.1815189094</c:v>
                </c:pt>
                <c:pt idx="1506">
                  <c:v>1.40486538044</c:v>
                </c:pt>
                <c:pt idx="1507">
                  <c:v>2.2098251262</c:v>
                </c:pt>
                <c:pt idx="1508">
                  <c:v>1.34276892103</c:v>
                </c:pt>
                <c:pt idx="1509">
                  <c:v>1.28069813227</c:v>
                </c:pt>
                <c:pt idx="1510">
                  <c:v>1.33393115674</c:v>
                </c:pt>
                <c:pt idx="1511">
                  <c:v>1.05063357594</c:v>
                </c:pt>
                <c:pt idx="1512">
                  <c:v>1.28189238046</c:v>
                </c:pt>
                <c:pt idx="1513">
                  <c:v>0.996693197618</c:v>
                </c:pt>
                <c:pt idx="1514">
                  <c:v>2.96590373304</c:v>
                </c:pt>
                <c:pt idx="1515">
                  <c:v>1.02332942098</c:v>
                </c:pt>
                <c:pt idx="1516">
                  <c:v>10.277791319</c:v>
                </c:pt>
                <c:pt idx="1517">
                  <c:v>1.96373940828</c:v>
                </c:pt>
                <c:pt idx="1518">
                  <c:v>2.19409357773</c:v>
                </c:pt>
                <c:pt idx="1519">
                  <c:v>1.98295980221</c:v>
                </c:pt>
                <c:pt idx="1520">
                  <c:v>2.22449643032</c:v>
                </c:pt>
                <c:pt idx="1521">
                  <c:v>1.34211159554</c:v>
                </c:pt>
                <c:pt idx="1522">
                  <c:v>1.29299887485</c:v>
                </c:pt>
                <c:pt idx="1523">
                  <c:v>1.97965810435</c:v>
                </c:pt>
                <c:pt idx="1524">
                  <c:v>2.03597728761</c:v>
                </c:pt>
                <c:pt idx="1525">
                  <c:v>12.8388159087</c:v>
                </c:pt>
                <c:pt idx="1526">
                  <c:v>1.32918020374</c:v>
                </c:pt>
                <c:pt idx="1527">
                  <c:v>2.40623920972</c:v>
                </c:pt>
                <c:pt idx="1528">
                  <c:v>2.15479066803</c:v>
                </c:pt>
                <c:pt idx="1529">
                  <c:v>1.66179338942</c:v>
                </c:pt>
                <c:pt idx="1530">
                  <c:v>0.458102919111</c:v>
                </c:pt>
                <c:pt idx="1531">
                  <c:v>1.53931780675</c:v>
                </c:pt>
                <c:pt idx="1532">
                  <c:v>2.68405273444</c:v>
                </c:pt>
                <c:pt idx="1533">
                  <c:v>1.88379193468</c:v>
                </c:pt>
                <c:pt idx="1534">
                  <c:v>1.38773782079</c:v>
                </c:pt>
                <c:pt idx="1535">
                  <c:v>2.89061700856</c:v>
                </c:pt>
                <c:pt idx="1536">
                  <c:v>1.5394262908</c:v>
                </c:pt>
                <c:pt idx="1537">
                  <c:v>1.3583719126</c:v>
                </c:pt>
                <c:pt idx="1538">
                  <c:v>1.07096626455</c:v>
                </c:pt>
                <c:pt idx="1539">
                  <c:v>2.38693051947</c:v>
                </c:pt>
                <c:pt idx="1540">
                  <c:v>1.78235242166</c:v>
                </c:pt>
                <c:pt idx="1541">
                  <c:v>1.87783157306</c:v>
                </c:pt>
                <c:pt idx="1542">
                  <c:v>2.09705413021</c:v>
                </c:pt>
                <c:pt idx="1543">
                  <c:v>1.39233915907</c:v>
                </c:pt>
                <c:pt idx="1544">
                  <c:v>1.82655359604</c:v>
                </c:pt>
                <c:pt idx="1545">
                  <c:v>2.38918783347</c:v>
                </c:pt>
                <c:pt idx="1546">
                  <c:v>2.05400438032</c:v>
                </c:pt>
                <c:pt idx="1547">
                  <c:v>2.04422246349</c:v>
                </c:pt>
                <c:pt idx="1548">
                  <c:v>3.07533017962</c:v>
                </c:pt>
                <c:pt idx="1549">
                  <c:v>1.27820046228</c:v>
                </c:pt>
                <c:pt idx="1550">
                  <c:v>1.2324132445</c:v>
                </c:pt>
                <c:pt idx="1551">
                  <c:v>1.63541352947</c:v>
                </c:pt>
                <c:pt idx="1552">
                  <c:v>2.37981167159</c:v>
                </c:pt>
                <c:pt idx="1553">
                  <c:v>1.16341206158</c:v>
                </c:pt>
                <c:pt idx="1554">
                  <c:v>1.42326776815</c:v>
                </c:pt>
                <c:pt idx="1555">
                  <c:v>1.54271265245</c:v>
                </c:pt>
                <c:pt idx="1556">
                  <c:v>2.20041160377</c:v>
                </c:pt>
                <c:pt idx="1557">
                  <c:v>0.543799794784</c:v>
                </c:pt>
                <c:pt idx="1558">
                  <c:v>1.36965479078</c:v>
                </c:pt>
                <c:pt idx="1559">
                  <c:v>1.21570018862</c:v>
                </c:pt>
                <c:pt idx="1560">
                  <c:v>1.32047933992</c:v>
                </c:pt>
                <c:pt idx="1561">
                  <c:v>1.28453922878</c:v>
                </c:pt>
                <c:pt idx="1562">
                  <c:v>1.22926115808</c:v>
                </c:pt>
                <c:pt idx="1563">
                  <c:v>1.21030125484</c:v>
                </c:pt>
                <c:pt idx="1564">
                  <c:v>1.83397047348</c:v>
                </c:pt>
                <c:pt idx="1565">
                  <c:v>1.35834770143</c:v>
                </c:pt>
                <c:pt idx="1566">
                  <c:v>1.8286435096</c:v>
                </c:pt>
                <c:pt idx="1567">
                  <c:v>1.46731426216</c:v>
                </c:pt>
                <c:pt idx="1568">
                  <c:v>12.3216596492</c:v>
                </c:pt>
                <c:pt idx="1569">
                  <c:v>1.12599859853</c:v>
                </c:pt>
                <c:pt idx="1570">
                  <c:v>1.57666754587</c:v>
                </c:pt>
                <c:pt idx="1571">
                  <c:v>1.24330290715</c:v>
                </c:pt>
                <c:pt idx="1572">
                  <c:v>1.29821378589</c:v>
                </c:pt>
                <c:pt idx="1573">
                  <c:v>1.29522515168</c:v>
                </c:pt>
                <c:pt idx="1574">
                  <c:v>2.10868820763</c:v>
                </c:pt>
                <c:pt idx="1575">
                  <c:v>1.7841043785</c:v>
                </c:pt>
                <c:pt idx="1576">
                  <c:v>2.28915541806</c:v>
                </c:pt>
                <c:pt idx="1577">
                  <c:v>2.22996700967</c:v>
                </c:pt>
                <c:pt idx="1578">
                  <c:v>1.63103287037</c:v>
                </c:pt>
                <c:pt idx="1579">
                  <c:v>1.89741372865</c:v>
                </c:pt>
                <c:pt idx="1580">
                  <c:v>1.8403932037</c:v>
                </c:pt>
                <c:pt idx="1581">
                  <c:v>2.83725507246</c:v>
                </c:pt>
                <c:pt idx="1582">
                  <c:v>1.7050169104</c:v>
                </c:pt>
                <c:pt idx="1583">
                  <c:v>1.59786635213</c:v>
                </c:pt>
                <c:pt idx="1584">
                  <c:v>1.22096722656</c:v>
                </c:pt>
                <c:pt idx="1585">
                  <c:v>1.37327831013</c:v>
                </c:pt>
                <c:pt idx="1586">
                  <c:v>3.8906006777</c:v>
                </c:pt>
                <c:pt idx="1587">
                  <c:v>1.07257497548</c:v>
                </c:pt>
                <c:pt idx="1588">
                  <c:v>2.03047492987</c:v>
                </c:pt>
                <c:pt idx="1589">
                  <c:v>2.23414566775</c:v>
                </c:pt>
                <c:pt idx="1590">
                  <c:v>1.92006840515</c:v>
                </c:pt>
                <c:pt idx="1591">
                  <c:v>2.73267627552</c:v>
                </c:pt>
                <c:pt idx="1592">
                  <c:v>0.649473720865</c:v>
                </c:pt>
                <c:pt idx="1593">
                  <c:v>2.88674928631</c:v>
                </c:pt>
                <c:pt idx="1594">
                  <c:v>2.02347826804</c:v>
                </c:pt>
                <c:pt idx="1595">
                  <c:v>0.378193242666</c:v>
                </c:pt>
                <c:pt idx="1596">
                  <c:v>2.00527828748</c:v>
                </c:pt>
                <c:pt idx="1597">
                  <c:v>1.87759869651</c:v>
                </c:pt>
                <c:pt idx="1598">
                  <c:v>1.2834830173</c:v>
                </c:pt>
                <c:pt idx="1599">
                  <c:v>0.586827510322</c:v>
                </c:pt>
                <c:pt idx="1600">
                  <c:v>1.71348273457</c:v>
                </c:pt>
                <c:pt idx="1601">
                  <c:v>2.08103586836</c:v>
                </c:pt>
                <c:pt idx="1602">
                  <c:v>1.35513663691</c:v>
                </c:pt>
                <c:pt idx="1603">
                  <c:v>1.56252991907</c:v>
                </c:pt>
                <c:pt idx="1604">
                  <c:v>3.19514631905</c:v>
                </c:pt>
                <c:pt idx="1605">
                  <c:v>2.25685302376</c:v>
                </c:pt>
                <c:pt idx="1606">
                  <c:v>1.1861398459</c:v>
                </c:pt>
                <c:pt idx="1607">
                  <c:v>1.25614767145</c:v>
                </c:pt>
                <c:pt idx="1608">
                  <c:v>1.45152841302</c:v>
                </c:pt>
                <c:pt idx="1609">
                  <c:v>1.30794657355</c:v>
                </c:pt>
                <c:pt idx="1610">
                  <c:v>2.12928246131</c:v>
                </c:pt>
                <c:pt idx="1611">
                  <c:v>2.14998510282</c:v>
                </c:pt>
                <c:pt idx="1612">
                  <c:v>1.62606636382</c:v>
                </c:pt>
                <c:pt idx="1613">
                  <c:v>1.92610532276</c:v>
                </c:pt>
                <c:pt idx="1614">
                  <c:v>0.74386069816</c:v>
                </c:pt>
                <c:pt idx="1615">
                  <c:v>1.83974395724</c:v>
                </c:pt>
                <c:pt idx="1616">
                  <c:v>2.13040322866</c:v>
                </c:pt>
                <c:pt idx="1617">
                  <c:v>2.75726845137</c:v>
                </c:pt>
                <c:pt idx="1618">
                  <c:v>1.22153136693</c:v>
                </c:pt>
                <c:pt idx="1619">
                  <c:v>1.81347931596</c:v>
                </c:pt>
                <c:pt idx="1620">
                  <c:v>1.88813185009</c:v>
                </c:pt>
                <c:pt idx="1621">
                  <c:v>2.59895358622</c:v>
                </c:pt>
                <c:pt idx="1622">
                  <c:v>1.52200448585</c:v>
                </c:pt>
                <c:pt idx="1623">
                  <c:v>0.739247482238</c:v>
                </c:pt>
                <c:pt idx="1624">
                  <c:v>1.78145494421</c:v>
                </c:pt>
                <c:pt idx="1625">
                  <c:v>1.25950095717</c:v>
                </c:pt>
                <c:pt idx="1626">
                  <c:v>1.80810279977</c:v>
                </c:pt>
                <c:pt idx="1627">
                  <c:v>1.72888750163</c:v>
                </c:pt>
                <c:pt idx="1628">
                  <c:v>1.30273001787</c:v>
                </c:pt>
                <c:pt idx="1629">
                  <c:v>1.28109415941</c:v>
                </c:pt>
                <c:pt idx="1630">
                  <c:v>4.22132241868</c:v>
                </c:pt>
                <c:pt idx="1631">
                  <c:v>1.64865704098</c:v>
                </c:pt>
                <c:pt idx="1632">
                  <c:v>1.5765640933</c:v>
                </c:pt>
                <c:pt idx="1633">
                  <c:v>1.15711111327</c:v>
                </c:pt>
                <c:pt idx="1634">
                  <c:v>2.34277961574</c:v>
                </c:pt>
                <c:pt idx="1635">
                  <c:v>1.72812418253</c:v>
                </c:pt>
                <c:pt idx="1636">
                  <c:v>0.977931992369</c:v>
                </c:pt>
                <c:pt idx="1637">
                  <c:v>1.18593637768</c:v>
                </c:pt>
                <c:pt idx="1638">
                  <c:v>1.63305817686</c:v>
                </c:pt>
                <c:pt idx="1639">
                  <c:v>1.01997614813</c:v>
                </c:pt>
                <c:pt idx="1640">
                  <c:v>1.21969290343</c:v>
                </c:pt>
                <c:pt idx="1641">
                  <c:v>1.46072829873</c:v>
                </c:pt>
                <c:pt idx="1642">
                  <c:v>1.84583640101</c:v>
                </c:pt>
                <c:pt idx="1643">
                  <c:v>1.74229090655</c:v>
                </c:pt>
                <c:pt idx="1644">
                  <c:v>1.506465257</c:v>
                </c:pt>
                <c:pt idx="1645">
                  <c:v>1.66812966444</c:v>
                </c:pt>
                <c:pt idx="1646">
                  <c:v>1.36565024298</c:v>
                </c:pt>
                <c:pt idx="1647">
                  <c:v>1.69587338343</c:v>
                </c:pt>
                <c:pt idx="1648">
                  <c:v>0.907914788544</c:v>
                </c:pt>
                <c:pt idx="1649">
                  <c:v>1.46910203139</c:v>
                </c:pt>
                <c:pt idx="1650">
                  <c:v>2.65745427327</c:v>
                </c:pt>
                <c:pt idx="1651">
                  <c:v>1.37042450224</c:v>
                </c:pt>
                <c:pt idx="1652">
                  <c:v>1.62052719208</c:v>
                </c:pt>
                <c:pt idx="1653">
                  <c:v>2.2069761734</c:v>
                </c:pt>
                <c:pt idx="1654">
                  <c:v>1.4767600802</c:v>
                </c:pt>
                <c:pt idx="1655">
                  <c:v>6.03142472865</c:v>
                </c:pt>
                <c:pt idx="1656">
                  <c:v>1.56930857935</c:v>
                </c:pt>
                <c:pt idx="1657">
                  <c:v>2.85948725274</c:v>
                </c:pt>
                <c:pt idx="1658">
                  <c:v>1.81766126165</c:v>
                </c:pt>
                <c:pt idx="1659">
                  <c:v>1.98784507812</c:v>
                </c:pt>
                <c:pt idx="1660">
                  <c:v>1.30261089601</c:v>
                </c:pt>
                <c:pt idx="1661">
                  <c:v>1.32506089614</c:v>
                </c:pt>
                <c:pt idx="1662">
                  <c:v>1.69953469312</c:v>
                </c:pt>
                <c:pt idx="1663">
                  <c:v>1.31025079878</c:v>
                </c:pt>
                <c:pt idx="1664">
                  <c:v>1.1349317577</c:v>
                </c:pt>
                <c:pt idx="1665">
                  <c:v>1.65154774829</c:v>
                </c:pt>
                <c:pt idx="1666">
                  <c:v>1.74093850603</c:v>
                </c:pt>
                <c:pt idx="1667">
                  <c:v>2.41262324404</c:v>
                </c:pt>
                <c:pt idx="1668">
                  <c:v>1.41642391106</c:v>
                </c:pt>
                <c:pt idx="1669">
                  <c:v>1.59045787058</c:v>
                </c:pt>
                <c:pt idx="1670">
                  <c:v>3.25429981007</c:v>
                </c:pt>
                <c:pt idx="1671">
                  <c:v>0.891721456007</c:v>
                </c:pt>
                <c:pt idx="1672">
                  <c:v>1.84129520414</c:v>
                </c:pt>
                <c:pt idx="1673">
                  <c:v>1.8395553223</c:v>
                </c:pt>
                <c:pt idx="1674">
                  <c:v>1.58300053575</c:v>
                </c:pt>
                <c:pt idx="1675">
                  <c:v>1.16191792845</c:v>
                </c:pt>
                <c:pt idx="1676">
                  <c:v>1.39345487554</c:v>
                </c:pt>
                <c:pt idx="1677">
                  <c:v>2.1513067945</c:v>
                </c:pt>
                <c:pt idx="1678">
                  <c:v>4.29900558708</c:v>
                </c:pt>
                <c:pt idx="1679">
                  <c:v>1.64946191384</c:v>
                </c:pt>
                <c:pt idx="1680">
                  <c:v>1.45324870747</c:v>
                </c:pt>
                <c:pt idx="1681">
                  <c:v>1.15888983986</c:v>
                </c:pt>
                <c:pt idx="1682">
                  <c:v>1.39521640404</c:v>
                </c:pt>
                <c:pt idx="1683">
                  <c:v>0.527348021994</c:v>
                </c:pt>
                <c:pt idx="1684">
                  <c:v>1.49441054254</c:v>
                </c:pt>
                <c:pt idx="1685">
                  <c:v>1.22289079927</c:v>
                </c:pt>
                <c:pt idx="1686">
                  <c:v>1.49291867838</c:v>
                </c:pt>
                <c:pt idx="1687">
                  <c:v>0.936212006546</c:v>
                </c:pt>
                <c:pt idx="1688">
                  <c:v>1.38040539842</c:v>
                </c:pt>
                <c:pt idx="1689">
                  <c:v>0.706381333043</c:v>
                </c:pt>
                <c:pt idx="1690">
                  <c:v>2.42112498611</c:v>
                </c:pt>
                <c:pt idx="1691">
                  <c:v>1.62458504029</c:v>
                </c:pt>
                <c:pt idx="1692">
                  <c:v>1.68271400856</c:v>
                </c:pt>
                <c:pt idx="1693">
                  <c:v>1.19232710601</c:v>
                </c:pt>
                <c:pt idx="1694">
                  <c:v>0.652436246967</c:v>
                </c:pt>
                <c:pt idx="1695">
                  <c:v>1.66544262231</c:v>
                </c:pt>
                <c:pt idx="1696">
                  <c:v>2.10239786703</c:v>
                </c:pt>
                <c:pt idx="1697">
                  <c:v>1.87458665079</c:v>
                </c:pt>
                <c:pt idx="1698">
                  <c:v>0.664959781394</c:v>
                </c:pt>
                <c:pt idx="1699">
                  <c:v>1.09055693919</c:v>
                </c:pt>
                <c:pt idx="1700">
                  <c:v>1.5543642634</c:v>
                </c:pt>
                <c:pt idx="1701">
                  <c:v>1.67292406785</c:v>
                </c:pt>
                <c:pt idx="1702">
                  <c:v>1.14159167368</c:v>
                </c:pt>
                <c:pt idx="1703">
                  <c:v>1.08453682095</c:v>
                </c:pt>
                <c:pt idx="1704">
                  <c:v>1.61449541158</c:v>
                </c:pt>
                <c:pt idx="1705">
                  <c:v>1.20786846054</c:v>
                </c:pt>
                <c:pt idx="1706">
                  <c:v>1.92092175849</c:v>
                </c:pt>
                <c:pt idx="1707">
                  <c:v>0.769969085832</c:v>
                </c:pt>
                <c:pt idx="1708">
                  <c:v>1.19173882936</c:v>
                </c:pt>
                <c:pt idx="1709">
                  <c:v>1.51884475807</c:v>
                </c:pt>
                <c:pt idx="1710">
                  <c:v>0.352116952413</c:v>
                </c:pt>
                <c:pt idx="1711">
                  <c:v>1.19850172462</c:v>
                </c:pt>
                <c:pt idx="1712">
                  <c:v>1.74001686461</c:v>
                </c:pt>
                <c:pt idx="1713">
                  <c:v>1.912439346</c:v>
                </c:pt>
                <c:pt idx="1714">
                  <c:v>5.12064085468</c:v>
                </c:pt>
                <c:pt idx="1715">
                  <c:v>12.1822480844</c:v>
                </c:pt>
                <c:pt idx="1716">
                  <c:v>1.39687688991</c:v>
                </c:pt>
                <c:pt idx="1717">
                  <c:v>2.2708427681</c:v>
                </c:pt>
                <c:pt idx="1718">
                  <c:v>2.24143601816</c:v>
                </c:pt>
                <c:pt idx="1719">
                  <c:v>2.079429201</c:v>
                </c:pt>
                <c:pt idx="1720">
                  <c:v>1.52972625212</c:v>
                </c:pt>
                <c:pt idx="1721">
                  <c:v>1.53869090167</c:v>
                </c:pt>
                <c:pt idx="1722">
                  <c:v>1.42826533054</c:v>
                </c:pt>
                <c:pt idx="1723">
                  <c:v>1.96759682233</c:v>
                </c:pt>
                <c:pt idx="1724">
                  <c:v>1.59344900603</c:v>
                </c:pt>
                <c:pt idx="1725">
                  <c:v>3.66246402126</c:v>
                </c:pt>
                <c:pt idx="1726">
                  <c:v>1.21140202003</c:v>
                </c:pt>
                <c:pt idx="1727">
                  <c:v>3.0706249732</c:v>
                </c:pt>
                <c:pt idx="1728">
                  <c:v>1.17465515446</c:v>
                </c:pt>
                <c:pt idx="1729">
                  <c:v>1.12333958166</c:v>
                </c:pt>
                <c:pt idx="1730">
                  <c:v>0.981791291041</c:v>
                </c:pt>
                <c:pt idx="1731">
                  <c:v>1.09984159663</c:v>
                </c:pt>
                <c:pt idx="1732">
                  <c:v>1.46182049473</c:v>
                </c:pt>
                <c:pt idx="1733">
                  <c:v>0.835858661736</c:v>
                </c:pt>
                <c:pt idx="1734">
                  <c:v>1.4704622499</c:v>
                </c:pt>
                <c:pt idx="1735">
                  <c:v>1.51350957616</c:v>
                </c:pt>
                <c:pt idx="1736">
                  <c:v>2.12562725501</c:v>
                </c:pt>
                <c:pt idx="1737">
                  <c:v>0.672305696555</c:v>
                </c:pt>
                <c:pt idx="1738">
                  <c:v>1.21397907888</c:v>
                </c:pt>
                <c:pt idx="1739">
                  <c:v>2.25313844281</c:v>
                </c:pt>
                <c:pt idx="1740">
                  <c:v>1.70172018781</c:v>
                </c:pt>
                <c:pt idx="1741">
                  <c:v>2.94343211631</c:v>
                </c:pt>
                <c:pt idx="1742">
                  <c:v>0.531139138381</c:v>
                </c:pt>
                <c:pt idx="1743">
                  <c:v>1.5646208277</c:v>
                </c:pt>
                <c:pt idx="1744">
                  <c:v>2.16386325776</c:v>
                </c:pt>
                <c:pt idx="1745">
                  <c:v>1.5085236455</c:v>
                </c:pt>
                <c:pt idx="1746">
                  <c:v>2.05416117599</c:v>
                </c:pt>
                <c:pt idx="1747">
                  <c:v>1.13396893052</c:v>
                </c:pt>
                <c:pt idx="1748">
                  <c:v>1.04201782524</c:v>
                </c:pt>
                <c:pt idx="1749">
                  <c:v>2.44811907574</c:v>
                </c:pt>
                <c:pt idx="1750">
                  <c:v>2.14631340517</c:v>
                </c:pt>
                <c:pt idx="1751">
                  <c:v>1.07996491784</c:v>
                </c:pt>
                <c:pt idx="1752">
                  <c:v>1.91332701901</c:v>
                </c:pt>
                <c:pt idx="1753">
                  <c:v>1.60464320452</c:v>
                </c:pt>
                <c:pt idx="1754">
                  <c:v>1.58156987235</c:v>
                </c:pt>
                <c:pt idx="1755">
                  <c:v>1.32998019121</c:v>
                </c:pt>
                <c:pt idx="1756">
                  <c:v>1.81923425797</c:v>
                </c:pt>
                <c:pt idx="1757">
                  <c:v>1.66578643451</c:v>
                </c:pt>
                <c:pt idx="1758">
                  <c:v>1.89777512276</c:v>
                </c:pt>
                <c:pt idx="1759">
                  <c:v>2.0508137485</c:v>
                </c:pt>
                <c:pt idx="1760">
                  <c:v>0.973825266142</c:v>
                </c:pt>
                <c:pt idx="1761">
                  <c:v>1.22657332854</c:v>
                </c:pt>
                <c:pt idx="1762">
                  <c:v>0.714751624792</c:v>
                </c:pt>
                <c:pt idx="1763">
                  <c:v>1.9651489416</c:v>
                </c:pt>
                <c:pt idx="1764">
                  <c:v>1.22453085204</c:v>
                </c:pt>
                <c:pt idx="1765">
                  <c:v>1.30570907892</c:v>
                </c:pt>
                <c:pt idx="1766">
                  <c:v>1.18010753075</c:v>
                </c:pt>
                <c:pt idx="1767">
                  <c:v>0.662889590105</c:v>
                </c:pt>
                <c:pt idx="1768">
                  <c:v>1.26044469256</c:v>
                </c:pt>
                <c:pt idx="1769">
                  <c:v>1.18491848592</c:v>
                </c:pt>
                <c:pt idx="1770">
                  <c:v>1.32271073378</c:v>
                </c:pt>
                <c:pt idx="1771">
                  <c:v>2.54472753469</c:v>
                </c:pt>
                <c:pt idx="1772">
                  <c:v>2.1701309225</c:v>
                </c:pt>
                <c:pt idx="1773">
                  <c:v>1.59134975447</c:v>
                </c:pt>
                <c:pt idx="1774">
                  <c:v>1.71799924057</c:v>
                </c:pt>
                <c:pt idx="1775">
                  <c:v>1.25404017758</c:v>
                </c:pt>
                <c:pt idx="1776">
                  <c:v>6.65066909829</c:v>
                </c:pt>
                <c:pt idx="1777">
                  <c:v>1.59934703118</c:v>
                </c:pt>
                <c:pt idx="1778">
                  <c:v>2.63766177293</c:v>
                </c:pt>
                <c:pt idx="1779">
                  <c:v>1.91498528351</c:v>
                </c:pt>
                <c:pt idx="1780">
                  <c:v>0.745412446436</c:v>
                </c:pt>
                <c:pt idx="1781">
                  <c:v>2.16812673142</c:v>
                </c:pt>
                <c:pt idx="1782">
                  <c:v>1.50735820411</c:v>
                </c:pt>
                <c:pt idx="1783">
                  <c:v>1.00507227521</c:v>
                </c:pt>
                <c:pt idx="1784">
                  <c:v>2.15047450351</c:v>
                </c:pt>
                <c:pt idx="1785">
                  <c:v>1.92821141472</c:v>
                </c:pt>
                <c:pt idx="1786">
                  <c:v>1.12241322517</c:v>
                </c:pt>
                <c:pt idx="1787">
                  <c:v>1.60509742089</c:v>
                </c:pt>
                <c:pt idx="1788">
                  <c:v>1.18052683255</c:v>
                </c:pt>
                <c:pt idx="1789">
                  <c:v>1.05639951626</c:v>
                </c:pt>
                <c:pt idx="1790">
                  <c:v>1.04094345833</c:v>
                </c:pt>
                <c:pt idx="1791">
                  <c:v>1.96147420392</c:v>
                </c:pt>
                <c:pt idx="1792">
                  <c:v>2.00049529547</c:v>
                </c:pt>
                <c:pt idx="1793">
                  <c:v>1.33210893951</c:v>
                </c:pt>
                <c:pt idx="1794">
                  <c:v>0.61285626518</c:v>
                </c:pt>
                <c:pt idx="1795">
                  <c:v>2.16002402594</c:v>
                </c:pt>
                <c:pt idx="1796">
                  <c:v>1.79597608859</c:v>
                </c:pt>
                <c:pt idx="1797">
                  <c:v>1.7816468953</c:v>
                </c:pt>
                <c:pt idx="1798">
                  <c:v>1.46350710127</c:v>
                </c:pt>
                <c:pt idx="1799">
                  <c:v>1.27320930888</c:v>
                </c:pt>
                <c:pt idx="1800">
                  <c:v>1.27223584688</c:v>
                </c:pt>
                <c:pt idx="1801">
                  <c:v>1.31015439136</c:v>
                </c:pt>
                <c:pt idx="1802">
                  <c:v>1.59778977435</c:v>
                </c:pt>
                <c:pt idx="1803">
                  <c:v>1.54643738242</c:v>
                </c:pt>
                <c:pt idx="1804">
                  <c:v>1.12296020612</c:v>
                </c:pt>
                <c:pt idx="1805">
                  <c:v>1.76694534644</c:v>
                </c:pt>
                <c:pt idx="1806">
                  <c:v>1.71769520321</c:v>
                </c:pt>
                <c:pt idx="1807">
                  <c:v>1.51531679338</c:v>
                </c:pt>
                <c:pt idx="1808">
                  <c:v>1.12023674539</c:v>
                </c:pt>
                <c:pt idx="1809">
                  <c:v>1.60941028528</c:v>
                </c:pt>
                <c:pt idx="1810">
                  <c:v>1.67435303968</c:v>
                </c:pt>
                <c:pt idx="1811">
                  <c:v>1.75563571661</c:v>
                </c:pt>
                <c:pt idx="1812">
                  <c:v>2.46612396007</c:v>
                </c:pt>
                <c:pt idx="1813">
                  <c:v>0.335244319421</c:v>
                </c:pt>
                <c:pt idx="1814">
                  <c:v>1.47173898464</c:v>
                </c:pt>
                <c:pt idx="1815">
                  <c:v>2.8325914356</c:v>
                </c:pt>
                <c:pt idx="1816">
                  <c:v>1.26220853995</c:v>
                </c:pt>
                <c:pt idx="1817">
                  <c:v>2.64956556357</c:v>
                </c:pt>
                <c:pt idx="1818">
                  <c:v>2.04776729555</c:v>
                </c:pt>
                <c:pt idx="1819">
                  <c:v>4.6318267357</c:v>
                </c:pt>
                <c:pt idx="1820">
                  <c:v>2.16527364137</c:v>
                </c:pt>
                <c:pt idx="1821">
                  <c:v>1.5517172002</c:v>
                </c:pt>
                <c:pt idx="1822">
                  <c:v>0.625129397981</c:v>
                </c:pt>
                <c:pt idx="1823">
                  <c:v>1.57437927646</c:v>
                </c:pt>
                <c:pt idx="1824">
                  <c:v>2.57460104859</c:v>
                </c:pt>
                <c:pt idx="1825">
                  <c:v>1.29718502453</c:v>
                </c:pt>
                <c:pt idx="1826">
                  <c:v>1.42453047144</c:v>
                </c:pt>
                <c:pt idx="1827">
                  <c:v>1.68012406441</c:v>
                </c:pt>
                <c:pt idx="1828">
                  <c:v>2.03354697739</c:v>
                </c:pt>
                <c:pt idx="1829">
                  <c:v>1.48577740035</c:v>
                </c:pt>
                <c:pt idx="1830">
                  <c:v>1.61799343223</c:v>
                </c:pt>
                <c:pt idx="1831">
                  <c:v>1.10238942763</c:v>
                </c:pt>
                <c:pt idx="1832">
                  <c:v>2.13471948885</c:v>
                </c:pt>
                <c:pt idx="1833">
                  <c:v>1.64241661329</c:v>
                </c:pt>
                <c:pt idx="1834">
                  <c:v>1.77240463548</c:v>
                </c:pt>
                <c:pt idx="1835">
                  <c:v>1.66240908008</c:v>
                </c:pt>
                <c:pt idx="1836">
                  <c:v>2.039550862</c:v>
                </c:pt>
                <c:pt idx="1837">
                  <c:v>0.989670939511</c:v>
                </c:pt>
                <c:pt idx="1838">
                  <c:v>2.16447273598</c:v>
                </c:pt>
                <c:pt idx="1839">
                  <c:v>1.38573087858</c:v>
                </c:pt>
                <c:pt idx="1840">
                  <c:v>1.73802821235</c:v>
                </c:pt>
                <c:pt idx="1841">
                  <c:v>1.8805507912</c:v>
                </c:pt>
                <c:pt idx="1842">
                  <c:v>0.791090585187</c:v>
                </c:pt>
                <c:pt idx="1843">
                  <c:v>3.80088822121</c:v>
                </c:pt>
                <c:pt idx="1844">
                  <c:v>1.61295174193</c:v>
                </c:pt>
                <c:pt idx="1845">
                  <c:v>1.99142267742</c:v>
                </c:pt>
                <c:pt idx="1846">
                  <c:v>1.48821545216</c:v>
                </c:pt>
                <c:pt idx="1847">
                  <c:v>1.58073267301</c:v>
                </c:pt>
                <c:pt idx="1848">
                  <c:v>1.91213917607</c:v>
                </c:pt>
                <c:pt idx="1849">
                  <c:v>1.76154547803</c:v>
                </c:pt>
                <c:pt idx="1850">
                  <c:v>1.96796909256</c:v>
                </c:pt>
                <c:pt idx="1851">
                  <c:v>1.53153193201</c:v>
                </c:pt>
                <c:pt idx="1852">
                  <c:v>2.73117945657</c:v>
                </c:pt>
                <c:pt idx="1853">
                  <c:v>1.19202552417</c:v>
                </c:pt>
                <c:pt idx="1854">
                  <c:v>1.98093844354</c:v>
                </c:pt>
                <c:pt idx="1855">
                  <c:v>1.63463137179</c:v>
                </c:pt>
                <c:pt idx="1856">
                  <c:v>1.23283772022</c:v>
                </c:pt>
                <c:pt idx="1857">
                  <c:v>1.49867706497</c:v>
                </c:pt>
                <c:pt idx="1858">
                  <c:v>1.28774044856</c:v>
                </c:pt>
                <c:pt idx="1859">
                  <c:v>1.21849472322</c:v>
                </c:pt>
                <c:pt idx="1860">
                  <c:v>0.921067894253</c:v>
                </c:pt>
                <c:pt idx="1861">
                  <c:v>0.987410788632</c:v>
                </c:pt>
                <c:pt idx="1862">
                  <c:v>3.1627642739</c:v>
                </c:pt>
                <c:pt idx="1863">
                  <c:v>1.02354142836</c:v>
                </c:pt>
                <c:pt idx="1864">
                  <c:v>2.48305229339</c:v>
                </c:pt>
                <c:pt idx="1865">
                  <c:v>1.13701370994</c:v>
                </c:pt>
                <c:pt idx="1866">
                  <c:v>1.69252840544</c:v>
                </c:pt>
                <c:pt idx="1867">
                  <c:v>1.64155978312</c:v>
                </c:pt>
                <c:pt idx="1868">
                  <c:v>2.13239462166</c:v>
                </c:pt>
                <c:pt idx="1869">
                  <c:v>4.27412359554</c:v>
                </c:pt>
                <c:pt idx="1870">
                  <c:v>2.91765367263</c:v>
                </c:pt>
                <c:pt idx="1871">
                  <c:v>1.44523394017</c:v>
                </c:pt>
                <c:pt idx="1872">
                  <c:v>1.30585274143</c:v>
                </c:pt>
                <c:pt idx="1873">
                  <c:v>1.15788595062</c:v>
                </c:pt>
                <c:pt idx="1874">
                  <c:v>3.30766529082</c:v>
                </c:pt>
                <c:pt idx="1875">
                  <c:v>1.21406729787</c:v>
                </c:pt>
                <c:pt idx="1876">
                  <c:v>1.65876510258</c:v>
                </c:pt>
                <c:pt idx="1877">
                  <c:v>1.09517831643</c:v>
                </c:pt>
                <c:pt idx="1878">
                  <c:v>2.97087378479</c:v>
                </c:pt>
                <c:pt idx="1879">
                  <c:v>1.18773008042</c:v>
                </c:pt>
                <c:pt idx="1880">
                  <c:v>0.810870718599</c:v>
                </c:pt>
                <c:pt idx="1881">
                  <c:v>1.43849090955</c:v>
                </c:pt>
                <c:pt idx="1882">
                  <c:v>1.80041447475</c:v>
                </c:pt>
                <c:pt idx="1883">
                  <c:v>1.52999902011</c:v>
                </c:pt>
                <c:pt idx="1884">
                  <c:v>0.50150090888</c:v>
                </c:pt>
                <c:pt idx="1885">
                  <c:v>1.76078759785</c:v>
                </c:pt>
                <c:pt idx="1886">
                  <c:v>1.9350660571</c:v>
                </c:pt>
                <c:pt idx="1887">
                  <c:v>2.76775331803</c:v>
                </c:pt>
                <c:pt idx="1888">
                  <c:v>0.999447878539</c:v>
                </c:pt>
                <c:pt idx="1889">
                  <c:v>1.57190018906</c:v>
                </c:pt>
                <c:pt idx="1890">
                  <c:v>1.40823543234</c:v>
                </c:pt>
                <c:pt idx="1891">
                  <c:v>2.05961508156</c:v>
                </c:pt>
                <c:pt idx="1892">
                  <c:v>1.96181742756</c:v>
                </c:pt>
                <c:pt idx="1893">
                  <c:v>1.58816890692</c:v>
                </c:pt>
                <c:pt idx="1894">
                  <c:v>1.41750879198</c:v>
                </c:pt>
                <c:pt idx="1895">
                  <c:v>1.45422318973</c:v>
                </c:pt>
                <c:pt idx="1896">
                  <c:v>1.85161908895</c:v>
                </c:pt>
                <c:pt idx="1897">
                  <c:v>1.45533431554</c:v>
                </c:pt>
                <c:pt idx="1898">
                  <c:v>1.84083580772</c:v>
                </c:pt>
                <c:pt idx="1899">
                  <c:v>1.27177226258</c:v>
                </c:pt>
                <c:pt idx="1900">
                  <c:v>4.399757168</c:v>
                </c:pt>
                <c:pt idx="1901">
                  <c:v>11.498137012</c:v>
                </c:pt>
                <c:pt idx="1902">
                  <c:v>1.66483989818</c:v>
                </c:pt>
                <c:pt idx="1903">
                  <c:v>1.88741088111</c:v>
                </c:pt>
                <c:pt idx="1904">
                  <c:v>2.55727762575</c:v>
                </c:pt>
                <c:pt idx="1905">
                  <c:v>0.836838794046</c:v>
                </c:pt>
                <c:pt idx="1906">
                  <c:v>1.05938364875</c:v>
                </c:pt>
                <c:pt idx="1907">
                  <c:v>2.28923359369</c:v>
                </c:pt>
                <c:pt idx="1908">
                  <c:v>1.70725953416</c:v>
                </c:pt>
                <c:pt idx="1909">
                  <c:v>1.78307711089</c:v>
                </c:pt>
                <c:pt idx="1910">
                  <c:v>1.33045450548</c:v>
                </c:pt>
                <c:pt idx="1911">
                  <c:v>1.48593721139</c:v>
                </c:pt>
                <c:pt idx="1912">
                  <c:v>1.18189195719</c:v>
                </c:pt>
                <c:pt idx="1913">
                  <c:v>10.3961714775</c:v>
                </c:pt>
                <c:pt idx="1914">
                  <c:v>1.24469484026</c:v>
                </c:pt>
                <c:pt idx="1915">
                  <c:v>0.784247926398</c:v>
                </c:pt>
                <c:pt idx="1916">
                  <c:v>1.91556797797</c:v>
                </c:pt>
                <c:pt idx="1917">
                  <c:v>2.23324886196</c:v>
                </c:pt>
                <c:pt idx="1918">
                  <c:v>1.5789484246</c:v>
                </c:pt>
                <c:pt idx="1919">
                  <c:v>1.25739441423</c:v>
                </c:pt>
                <c:pt idx="1920">
                  <c:v>1.53493890408</c:v>
                </c:pt>
                <c:pt idx="1921">
                  <c:v>2.60984179849</c:v>
                </c:pt>
                <c:pt idx="1922">
                  <c:v>1.88263976118</c:v>
                </c:pt>
                <c:pt idx="1923">
                  <c:v>2.20444670308</c:v>
                </c:pt>
                <c:pt idx="1924">
                  <c:v>1.52808689903</c:v>
                </c:pt>
                <c:pt idx="1925">
                  <c:v>1.57045900221</c:v>
                </c:pt>
                <c:pt idx="1926">
                  <c:v>1.18780685462</c:v>
                </c:pt>
                <c:pt idx="1927">
                  <c:v>0.331156949355</c:v>
                </c:pt>
                <c:pt idx="1928">
                  <c:v>1.17940343305</c:v>
                </c:pt>
                <c:pt idx="1929">
                  <c:v>1.72355388617</c:v>
                </c:pt>
                <c:pt idx="1930">
                  <c:v>1.9883856321</c:v>
                </c:pt>
                <c:pt idx="1931">
                  <c:v>1.30480791397</c:v>
                </c:pt>
                <c:pt idx="1932">
                  <c:v>2.05382956098</c:v>
                </c:pt>
                <c:pt idx="1933">
                  <c:v>2.12295267906</c:v>
                </c:pt>
                <c:pt idx="1934">
                  <c:v>1.65503618464</c:v>
                </c:pt>
                <c:pt idx="1935">
                  <c:v>5.23301377144</c:v>
                </c:pt>
                <c:pt idx="1936">
                  <c:v>0.549791094051</c:v>
                </c:pt>
                <c:pt idx="1937">
                  <c:v>1.46873041415</c:v>
                </c:pt>
                <c:pt idx="1938">
                  <c:v>2.33558630956</c:v>
                </c:pt>
                <c:pt idx="1939">
                  <c:v>1.63086586198</c:v>
                </c:pt>
                <c:pt idx="1940">
                  <c:v>5.01175931546</c:v>
                </c:pt>
                <c:pt idx="1941">
                  <c:v>1.05447597902</c:v>
                </c:pt>
                <c:pt idx="1942">
                  <c:v>0.83996594852</c:v>
                </c:pt>
                <c:pt idx="1943">
                  <c:v>2.12232611034</c:v>
                </c:pt>
                <c:pt idx="1944">
                  <c:v>1.13342757797</c:v>
                </c:pt>
                <c:pt idx="1945">
                  <c:v>1.73182707274</c:v>
                </c:pt>
                <c:pt idx="1946">
                  <c:v>1.50084706929</c:v>
                </c:pt>
                <c:pt idx="1947">
                  <c:v>2.0567794148</c:v>
                </c:pt>
                <c:pt idx="1948">
                  <c:v>1.20998518675</c:v>
                </c:pt>
                <c:pt idx="1949">
                  <c:v>1.66109283743</c:v>
                </c:pt>
                <c:pt idx="1950">
                  <c:v>1.6743235988</c:v>
                </c:pt>
                <c:pt idx="1951">
                  <c:v>1.54711303753</c:v>
                </c:pt>
                <c:pt idx="1952">
                  <c:v>1.75140291632</c:v>
                </c:pt>
                <c:pt idx="1953">
                  <c:v>2.42319885608</c:v>
                </c:pt>
                <c:pt idx="1954">
                  <c:v>1.67932223209</c:v>
                </c:pt>
                <c:pt idx="1955">
                  <c:v>0.655197797434</c:v>
                </c:pt>
                <c:pt idx="1956">
                  <c:v>1.24123937125</c:v>
                </c:pt>
                <c:pt idx="1957">
                  <c:v>1.11975097026</c:v>
                </c:pt>
                <c:pt idx="1958">
                  <c:v>1.79332447464</c:v>
                </c:pt>
                <c:pt idx="1959">
                  <c:v>1.288407238</c:v>
                </c:pt>
                <c:pt idx="1960">
                  <c:v>0.923890481949</c:v>
                </c:pt>
                <c:pt idx="1961">
                  <c:v>1.80012907672</c:v>
                </c:pt>
                <c:pt idx="1962">
                  <c:v>3.42423439724</c:v>
                </c:pt>
                <c:pt idx="1963">
                  <c:v>1.50039589712</c:v>
                </c:pt>
                <c:pt idx="1964">
                  <c:v>1.86708628623</c:v>
                </c:pt>
                <c:pt idx="1965">
                  <c:v>2.93811617912</c:v>
                </c:pt>
                <c:pt idx="1966">
                  <c:v>2.20522317938</c:v>
                </c:pt>
                <c:pt idx="1967">
                  <c:v>1.16187209639</c:v>
                </c:pt>
                <c:pt idx="1968">
                  <c:v>1.45325128637</c:v>
                </c:pt>
                <c:pt idx="1969">
                  <c:v>1.74572131096</c:v>
                </c:pt>
                <c:pt idx="1970">
                  <c:v>1.97580048759</c:v>
                </c:pt>
                <c:pt idx="1971">
                  <c:v>1.76410769953</c:v>
                </c:pt>
                <c:pt idx="1972">
                  <c:v>1.09702688687</c:v>
                </c:pt>
                <c:pt idx="1973">
                  <c:v>2.71847271329</c:v>
                </c:pt>
                <c:pt idx="1974">
                  <c:v>9.15236711544</c:v>
                </c:pt>
                <c:pt idx="1975">
                  <c:v>1.20754565528</c:v>
                </c:pt>
                <c:pt idx="1976">
                  <c:v>1.97106110021</c:v>
                </c:pt>
                <c:pt idx="1977">
                  <c:v>1.83350661552</c:v>
                </c:pt>
                <c:pt idx="1978">
                  <c:v>2.18039719124</c:v>
                </c:pt>
                <c:pt idx="1979">
                  <c:v>1.12625498074</c:v>
                </c:pt>
                <c:pt idx="1980">
                  <c:v>1.26558525411</c:v>
                </c:pt>
                <c:pt idx="1981">
                  <c:v>2.56015712988</c:v>
                </c:pt>
                <c:pt idx="1982">
                  <c:v>1.66472207113</c:v>
                </c:pt>
                <c:pt idx="1983">
                  <c:v>1.17780956752</c:v>
                </c:pt>
                <c:pt idx="1984">
                  <c:v>1.77167850096</c:v>
                </c:pt>
                <c:pt idx="1985">
                  <c:v>1.354567699</c:v>
                </c:pt>
                <c:pt idx="1986">
                  <c:v>2.46106064285</c:v>
                </c:pt>
                <c:pt idx="1987">
                  <c:v>1.17251115413</c:v>
                </c:pt>
                <c:pt idx="1988">
                  <c:v>1.45274182034</c:v>
                </c:pt>
                <c:pt idx="1989">
                  <c:v>1.61588627106</c:v>
                </c:pt>
                <c:pt idx="1990">
                  <c:v>1.56342405857</c:v>
                </c:pt>
                <c:pt idx="1991">
                  <c:v>1.32866586226</c:v>
                </c:pt>
                <c:pt idx="1992">
                  <c:v>1.92881375021</c:v>
                </c:pt>
                <c:pt idx="1993">
                  <c:v>2.01412222731</c:v>
                </c:pt>
                <c:pt idx="1994">
                  <c:v>2.01177760421</c:v>
                </c:pt>
                <c:pt idx="1995">
                  <c:v>1.15587010762</c:v>
                </c:pt>
                <c:pt idx="1996">
                  <c:v>2.39457097077</c:v>
                </c:pt>
                <c:pt idx="1997">
                  <c:v>1.22745262357</c:v>
                </c:pt>
                <c:pt idx="1998">
                  <c:v>2.24287055148</c:v>
                </c:pt>
                <c:pt idx="1999">
                  <c:v>2.3403601157</c:v>
                </c:pt>
                <c:pt idx="2000">
                  <c:v>5.60572583412</c:v>
                </c:pt>
                <c:pt idx="2001">
                  <c:v>1.32220981781</c:v>
                </c:pt>
                <c:pt idx="2002">
                  <c:v>1.27944786693</c:v>
                </c:pt>
                <c:pt idx="2003">
                  <c:v>1.60805183452</c:v>
                </c:pt>
                <c:pt idx="2004">
                  <c:v>1.8880291786</c:v>
                </c:pt>
                <c:pt idx="2005">
                  <c:v>1.71350180532</c:v>
                </c:pt>
                <c:pt idx="2006">
                  <c:v>5.88698121645</c:v>
                </c:pt>
                <c:pt idx="2007">
                  <c:v>0.974841834674</c:v>
                </c:pt>
                <c:pt idx="2008">
                  <c:v>1.84698046493</c:v>
                </c:pt>
                <c:pt idx="2009">
                  <c:v>1.19932711772</c:v>
                </c:pt>
                <c:pt idx="2010">
                  <c:v>2.10834373889</c:v>
                </c:pt>
                <c:pt idx="2011">
                  <c:v>1.57233799223</c:v>
                </c:pt>
                <c:pt idx="2012">
                  <c:v>2.23006599455</c:v>
                </c:pt>
                <c:pt idx="2013">
                  <c:v>1.61763682637</c:v>
                </c:pt>
                <c:pt idx="2014">
                  <c:v>1.08266983467</c:v>
                </c:pt>
                <c:pt idx="2015">
                  <c:v>1.19358281429</c:v>
                </c:pt>
                <c:pt idx="2016">
                  <c:v>1.99654212605</c:v>
                </c:pt>
                <c:pt idx="2017">
                  <c:v>1.60944923579</c:v>
                </c:pt>
                <c:pt idx="2018">
                  <c:v>1.55296094986</c:v>
                </c:pt>
                <c:pt idx="2019">
                  <c:v>1.42756172222</c:v>
                </c:pt>
                <c:pt idx="2020">
                  <c:v>2.08452484362</c:v>
                </c:pt>
                <c:pt idx="2021">
                  <c:v>1.24167683621</c:v>
                </c:pt>
                <c:pt idx="2022">
                  <c:v>1.12192160003</c:v>
                </c:pt>
                <c:pt idx="2023">
                  <c:v>0.607143419615</c:v>
                </c:pt>
                <c:pt idx="2024">
                  <c:v>2.83477757021</c:v>
                </c:pt>
                <c:pt idx="2025">
                  <c:v>0.444879609484</c:v>
                </c:pt>
                <c:pt idx="2026">
                  <c:v>1.72120929228</c:v>
                </c:pt>
                <c:pt idx="2027">
                  <c:v>1.41300626453</c:v>
                </c:pt>
                <c:pt idx="2028">
                  <c:v>0.724808130685</c:v>
                </c:pt>
                <c:pt idx="2029">
                  <c:v>1.71667902025</c:v>
                </c:pt>
                <c:pt idx="2030">
                  <c:v>1.10361143544</c:v>
                </c:pt>
                <c:pt idx="2031">
                  <c:v>0.961726589259</c:v>
                </c:pt>
                <c:pt idx="2032">
                  <c:v>1.45480395071</c:v>
                </c:pt>
                <c:pt idx="2033">
                  <c:v>1.8940842196</c:v>
                </c:pt>
                <c:pt idx="2034">
                  <c:v>2.24664626984</c:v>
                </c:pt>
                <c:pt idx="2035">
                  <c:v>1.33724221504</c:v>
                </c:pt>
                <c:pt idx="2036">
                  <c:v>2.01529956364</c:v>
                </c:pt>
                <c:pt idx="2037">
                  <c:v>1.28782535081</c:v>
                </c:pt>
                <c:pt idx="2038">
                  <c:v>1.25463909249</c:v>
                </c:pt>
                <c:pt idx="2039">
                  <c:v>0.49821975097</c:v>
                </c:pt>
                <c:pt idx="2040">
                  <c:v>2.37915691438</c:v>
                </c:pt>
                <c:pt idx="2041">
                  <c:v>1.22506751978</c:v>
                </c:pt>
                <c:pt idx="2042">
                  <c:v>0.423131266013</c:v>
                </c:pt>
                <c:pt idx="2043">
                  <c:v>2.02845965129</c:v>
                </c:pt>
                <c:pt idx="2044">
                  <c:v>1.15296597675</c:v>
                </c:pt>
                <c:pt idx="2045">
                  <c:v>1.86465047664</c:v>
                </c:pt>
                <c:pt idx="2046">
                  <c:v>2.1252734932</c:v>
                </c:pt>
                <c:pt idx="2047">
                  <c:v>1.54256385841</c:v>
                </c:pt>
                <c:pt idx="2048">
                  <c:v>0.800341839719</c:v>
                </c:pt>
                <c:pt idx="2049">
                  <c:v>1.61470313727</c:v>
                </c:pt>
                <c:pt idx="2050">
                  <c:v>1.40515847696</c:v>
                </c:pt>
                <c:pt idx="2051">
                  <c:v>2.1587415043</c:v>
                </c:pt>
                <c:pt idx="2052">
                  <c:v>1.83081424573</c:v>
                </c:pt>
                <c:pt idx="2053">
                  <c:v>1.41568363245</c:v>
                </c:pt>
                <c:pt idx="2054">
                  <c:v>2.39412574733</c:v>
                </c:pt>
                <c:pt idx="2055">
                  <c:v>2.46708199762</c:v>
                </c:pt>
                <c:pt idx="2056">
                  <c:v>1.22934482644</c:v>
                </c:pt>
                <c:pt idx="2057">
                  <c:v>1.83393166183</c:v>
                </c:pt>
                <c:pt idx="2058">
                  <c:v>1.69308599643</c:v>
                </c:pt>
                <c:pt idx="2059">
                  <c:v>1.66697315535</c:v>
                </c:pt>
                <c:pt idx="2060">
                  <c:v>0.978145188707</c:v>
                </c:pt>
                <c:pt idx="2061">
                  <c:v>2.20797740917</c:v>
                </c:pt>
                <c:pt idx="2062">
                  <c:v>1.14688429697</c:v>
                </c:pt>
                <c:pt idx="2063">
                  <c:v>1.88632622243</c:v>
                </c:pt>
                <c:pt idx="2064">
                  <c:v>1.1860214064</c:v>
                </c:pt>
                <c:pt idx="2065">
                  <c:v>1.12808533902</c:v>
                </c:pt>
                <c:pt idx="2066">
                  <c:v>2.56720609913</c:v>
                </c:pt>
                <c:pt idx="2067">
                  <c:v>2.35695234679</c:v>
                </c:pt>
                <c:pt idx="2068">
                  <c:v>1.42608194347</c:v>
                </c:pt>
                <c:pt idx="2069">
                  <c:v>1.19324788726</c:v>
                </c:pt>
                <c:pt idx="2070">
                  <c:v>1.72662543948</c:v>
                </c:pt>
                <c:pt idx="2071">
                  <c:v>1.69091047861</c:v>
                </c:pt>
                <c:pt idx="2072">
                  <c:v>1.37350544844</c:v>
                </c:pt>
                <c:pt idx="2073">
                  <c:v>1.03425729973</c:v>
                </c:pt>
                <c:pt idx="2074">
                  <c:v>1.55833410628</c:v>
                </c:pt>
                <c:pt idx="2075">
                  <c:v>2.15013224076</c:v>
                </c:pt>
                <c:pt idx="2076">
                  <c:v>1.27774824942</c:v>
                </c:pt>
                <c:pt idx="2077">
                  <c:v>0.969029854684</c:v>
                </c:pt>
                <c:pt idx="2078">
                  <c:v>1.49949249798</c:v>
                </c:pt>
                <c:pt idx="2079">
                  <c:v>0.84820121409</c:v>
                </c:pt>
                <c:pt idx="2080">
                  <c:v>1.46279209795</c:v>
                </c:pt>
                <c:pt idx="2081">
                  <c:v>2.06460253316</c:v>
                </c:pt>
                <c:pt idx="2082">
                  <c:v>2.18892545816</c:v>
                </c:pt>
                <c:pt idx="2083">
                  <c:v>1.42765984375</c:v>
                </c:pt>
                <c:pt idx="2084">
                  <c:v>1.46180308855</c:v>
                </c:pt>
                <c:pt idx="2085">
                  <c:v>2.02521096347</c:v>
                </c:pt>
                <c:pt idx="2086">
                  <c:v>1.99949257173</c:v>
                </c:pt>
                <c:pt idx="2087">
                  <c:v>2.29498413134</c:v>
                </c:pt>
                <c:pt idx="2088">
                  <c:v>1.54005117556</c:v>
                </c:pt>
                <c:pt idx="2089">
                  <c:v>1.37054308026</c:v>
                </c:pt>
                <c:pt idx="2090">
                  <c:v>1.92934676454</c:v>
                </c:pt>
                <c:pt idx="2091">
                  <c:v>2.35965204463</c:v>
                </c:pt>
                <c:pt idx="2092">
                  <c:v>2.06950470965</c:v>
                </c:pt>
                <c:pt idx="2093">
                  <c:v>1.67977424874</c:v>
                </c:pt>
                <c:pt idx="2094">
                  <c:v>1.47324302446</c:v>
                </c:pt>
                <c:pt idx="2095">
                  <c:v>2.08469952511</c:v>
                </c:pt>
                <c:pt idx="2096">
                  <c:v>1.4530787898</c:v>
                </c:pt>
                <c:pt idx="2097">
                  <c:v>2.19718219715</c:v>
                </c:pt>
                <c:pt idx="2098">
                  <c:v>1.5183509583</c:v>
                </c:pt>
                <c:pt idx="2099">
                  <c:v>0.841779884932</c:v>
                </c:pt>
                <c:pt idx="2100">
                  <c:v>1.52951104936</c:v>
                </c:pt>
                <c:pt idx="2101">
                  <c:v>1.45783791492</c:v>
                </c:pt>
                <c:pt idx="2102">
                  <c:v>1.86323849909</c:v>
                </c:pt>
                <c:pt idx="2103">
                  <c:v>1.72997768509</c:v>
                </c:pt>
                <c:pt idx="2104">
                  <c:v>2.5254585379</c:v>
                </c:pt>
                <c:pt idx="2105">
                  <c:v>1.72253869785</c:v>
                </c:pt>
                <c:pt idx="2106">
                  <c:v>2.12391347805</c:v>
                </c:pt>
                <c:pt idx="2107">
                  <c:v>1.91750869021</c:v>
                </c:pt>
                <c:pt idx="2108">
                  <c:v>9.18089922298</c:v>
                </c:pt>
                <c:pt idx="2109">
                  <c:v>1.24848358533</c:v>
                </c:pt>
                <c:pt idx="2110">
                  <c:v>1.9811542302</c:v>
                </c:pt>
                <c:pt idx="2111">
                  <c:v>1.76307672743</c:v>
                </c:pt>
                <c:pt idx="2112">
                  <c:v>1.89198009076</c:v>
                </c:pt>
                <c:pt idx="2113">
                  <c:v>1.12583550016</c:v>
                </c:pt>
                <c:pt idx="2114">
                  <c:v>2.03510606454</c:v>
                </c:pt>
                <c:pt idx="2115">
                  <c:v>1.0244041985</c:v>
                </c:pt>
                <c:pt idx="2116">
                  <c:v>1.07090356565</c:v>
                </c:pt>
                <c:pt idx="2117">
                  <c:v>1.43414250221</c:v>
                </c:pt>
                <c:pt idx="2118">
                  <c:v>1.39230703268</c:v>
                </c:pt>
                <c:pt idx="2119">
                  <c:v>1.24318425705</c:v>
                </c:pt>
                <c:pt idx="2120">
                  <c:v>2.40472554528</c:v>
                </c:pt>
                <c:pt idx="2121">
                  <c:v>2.53691726928</c:v>
                </c:pt>
                <c:pt idx="2122">
                  <c:v>1.29102139673</c:v>
                </c:pt>
                <c:pt idx="2123">
                  <c:v>1.63456337762</c:v>
                </c:pt>
                <c:pt idx="2124">
                  <c:v>1.64714176013</c:v>
                </c:pt>
                <c:pt idx="2125">
                  <c:v>1.31843631062</c:v>
                </c:pt>
                <c:pt idx="2126">
                  <c:v>1.52506678783</c:v>
                </c:pt>
                <c:pt idx="2127">
                  <c:v>1.29048577292</c:v>
                </c:pt>
                <c:pt idx="2128">
                  <c:v>1.58086066303</c:v>
                </c:pt>
                <c:pt idx="2129">
                  <c:v>1.98551808744</c:v>
                </c:pt>
                <c:pt idx="2130">
                  <c:v>1.23867833972</c:v>
                </c:pt>
                <c:pt idx="2131">
                  <c:v>2.08776059235</c:v>
                </c:pt>
                <c:pt idx="2132">
                  <c:v>1.5569365584</c:v>
                </c:pt>
                <c:pt idx="2133">
                  <c:v>0.938880687289</c:v>
                </c:pt>
                <c:pt idx="2134">
                  <c:v>1.14858203104</c:v>
                </c:pt>
                <c:pt idx="2135">
                  <c:v>1.72598987004</c:v>
                </c:pt>
                <c:pt idx="2136">
                  <c:v>1.65782794569</c:v>
                </c:pt>
                <c:pt idx="2137">
                  <c:v>1.32662830436</c:v>
                </c:pt>
                <c:pt idx="2138">
                  <c:v>4.05826779677</c:v>
                </c:pt>
                <c:pt idx="2139">
                  <c:v>2.31670334506</c:v>
                </c:pt>
                <c:pt idx="2140">
                  <c:v>1.45406276102</c:v>
                </c:pt>
                <c:pt idx="2141">
                  <c:v>1.27797073506</c:v>
                </c:pt>
                <c:pt idx="2142">
                  <c:v>1.33297397811</c:v>
                </c:pt>
                <c:pt idx="2143">
                  <c:v>1.61263879387</c:v>
                </c:pt>
                <c:pt idx="2144">
                  <c:v>1.67841234506</c:v>
                </c:pt>
                <c:pt idx="2145">
                  <c:v>0.88304394231</c:v>
                </c:pt>
                <c:pt idx="2146">
                  <c:v>1.22536123411</c:v>
                </c:pt>
                <c:pt idx="2147">
                  <c:v>1.31099979321</c:v>
                </c:pt>
                <c:pt idx="2148">
                  <c:v>1.10940341297</c:v>
                </c:pt>
                <c:pt idx="2149">
                  <c:v>1.48261560499</c:v>
                </c:pt>
                <c:pt idx="2150">
                  <c:v>1.1152661461</c:v>
                </c:pt>
                <c:pt idx="2151">
                  <c:v>1.73538827958</c:v>
                </c:pt>
                <c:pt idx="2152">
                  <c:v>1.83601716189</c:v>
                </c:pt>
                <c:pt idx="2153">
                  <c:v>1.60486809231</c:v>
                </c:pt>
                <c:pt idx="2154">
                  <c:v>1.54191555612</c:v>
                </c:pt>
                <c:pt idx="2155">
                  <c:v>2.58160822761</c:v>
                </c:pt>
                <c:pt idx="2156">
                  <c:v>1.55873244612</c:v>
                </c:pt>
                <c:pt idx="2157">
                  <c:v>1.82799046566</c:v>
                </c:pt>
                <c:pt idx="2158">
                  <c:v>2.09598886401</c:v>
                </c:pt>
                <c:pt idx="2159">
                  <c:v>1.67771581589</c:v>
                </c:pt>
                <c:pt idx="2160">
                  <c:v>1.63095002213</c:v>
                </c:pt>
                <c:pt idx="2161">
                  <c:v>1.31005098472</c:v>
                </c:pt>
                <c:pt idx="2162">
                  <c:v>1.13319867902</c:v>
                </c:pt>
                <c:pt idx="2163">
                  <c:v>1.66551552968</c:v>
                </c:pt>
                <c:pt idx="2164">
                  <c:v>1.13107269177</c:v>
                </c:pt>
                <c:pt idx="2165">
                  <c:v>3.18150415335</c:v>
                </c:pt>
                <c:pt idx="2166">
                  <c:v>1.30621495528</c:v>
                </c:pt>
                <c:pt idx="2167">
                  <c:v>0.936149952965</c:v>
                </c:pt>
                <c:pt idx="2168">
                  <c:v>1.31706198615</c:v>
                </c:pt>
                <c:pt idx="2169">
                  <c:v>1.40915773771</c:v>
                </c:pt>
                <c:pt idx="2170">
                  <c:v>1.78623082518</c:v>
                </c:pt>
                <c:pt idx="2171">
                  <c:v>0.859206267741</c:v>
                </c:pt>
                <c:pt idx="2172">
                  <c:v>1.58923377175</c:v>
                </c:pt>
                <c:pt idx="2173">
                  <c:v>1.15669156967</c:v>
                </c:pt>
                <c:pt idx="2174">
                  <c:v>1.93821194728</c:v>
                </c:pt>
                <c:pt idx="2175">
                  <c:v>1.99356380811</c:v>
                </c:pt>
                <c:pt idx="2176">
                  <c:v>1.63166304498</c:v>
                </c:pt>
                <c:pt idx="2177">
                  <c:v>1.17589242186</c:v>
                </c:pt>
                <c:pt idx="2178">
                  <c:v>2.7807797596</c:v>
                </c:pt>
                <c:pt idx="2179">
                  <c:v>2.25407952148</c:v>
                </c:pt>
                <c:pt idx="2180">
                  <c:v>2.02307058764</c:v>
                </c:pt>
                <c:pt idx="2181">
                  <c:v>1.35019180656</c:v>
                </c:pt>
                <c:pt idx="2182">
                  <c:v>1.33075171085</c:v>
                </c:pt>
                <c:pt idx="2183">
                  <c:v>1.7435839131</c:v>
                </c:pt>
                <c:pt idx="2184">
                  <c:v>1.34608954459</c:v>
                </c:pt>
                <c:pt idx="2185">
                  <c:v>1.47774048493</c:v>
                </c:pt>
                <c:pt idx="2186">
                  <c:v>1.71484116238</c:v>
                </c:pt>
                <c:pt idx="2187">
                  <c:v>1.89002221683</c:v>
                </c:pt>
                <c:pt idx="2188">
                  <c:v>1.81738920408</c:v>
                </c:pt>
                <c:pt idx="2189">
                  <c:v>4.16625851499</c:v>
                </c:pt>
                <c:pt idx="2190">
                  <c:v>1.55643096922</c:v>
                </c:pt>
                <c:pt idx="2191">
                  <c:v>1.69936495503</c:v>
                </c:pt>
                <c:pt idx="2192">
                  <c:v>1.76513324019</c:v>
                </c:pt>
                <c:pt idx="2193">
                  <c:v>1.90894078332</c:v>
                </c:pt>
                <c:pt idx="2194">
                  <c:v>1.24881613993</c:v>
                </c:pt>
                <c:pt idx="2195">
                  <c:v>1.96888919582</c:v>
                </c:pt>
                <c:pt idx="2196">
                  <c:v>0.980382317478</c:v>
                </c:pt>
                <c:pt idx="2197">
                  <c:v>1.39055925525</c:v>
                </c:pt>
                <c:pt idx="2198">
                  <c:v>1.99038470338</c:v>
                </c:pt>
                <c:pt idx="2199">
                  <c:v>1.28705571675</c:v>
                </c:pt>
                <c:pt idx="2200">
                  <c:v>2.0213701201</c:v>
                </c:pt>
                <c:pt idx="2201">
                  <c:v>2.19651725481</c:v>
                </c:pt>
                <c:pt idx="2202">
                  <c:v>1.04279730815</c:v>
                </c:pt>
                <c:pt idx="2203">
                  <c:v>1.13464612924</c:v>
                </c:pt>
                <c:pt idx="2204">
                  <c:v>1.79046900796</c:v>
                </c:pt>
                <c:pt idx="2205">
                  <c:v>1.60317449581</c:v>
                </c:pt>
                <c:pt idx="2206">
                  <c:v>1.1520701089</c:v>
                </c:pt>
                <c:pt idx="2207">
                  <c:v>1.46359832092</c:v>
                </c:pt>
                <c:pt idx="2208">
                  <c:v>2.72585706137</c:v>
                </c:pt>
                <c:pt idx="2209">
                  <c:v>1.79029322833</c:v>
                </c:pt>
                <c:pt idx="2210">
                  <c:v>0.710569426744</c:v>
                </c:pt>
                <c:pt idx="2211">
                  <c:v>0.53200236299</c:v>
                </c:pt>
                <c:pt idx="2212">
                  <c:v>1.73586415397</c:v>
                </c:pt>
                <c:pt idx="2213">
                  <c:v>1.77450925562</c:v>
                </c:pt>
                <c:pt idx="2214">
                  <c:v>1.23137151394</c:v>
                </c:pt>
                <c:pt idx="2215">
                  <c:v>1.63151995508</c:v>
                </c:pt>
                <c:pt idx="2216">
                  <c:v>1.09038360612</c:v>
                </c:pt>
                <c:pt idx="2217">
                  <c:v>2.13064854539</c:v>
                </c:pt>
                <c:pt idx="2218">
                  <c:v>1.83593932705</c:v>
                </c:pt>
                <c:pt idx="2219">
                  <c:v>2.05990317262</c:v>
                </c:pt>
                <c:pt idx="2220">
                  <c:v>1.62627470308</c:v>
                </c:pt>
                <c:pt idx="2221">
                  <c:v>1.41464283443</c:v>
                </c:pt>
                <c:pt idx="2222">
                  <c:v>1.84993505662</c:v>
                </c:pt>
                <c:pt idx="2223">
                  <c:v>1.70657400068</c:v>
                </c:pt>
                <c:pt idx="2224">
                  <c:v>1.25897368094</c:v>
                </c:pt>
                <c:pt idx="2225">
                  <c:v>0.669292152748</c:v>
                </c:pt>
                <c:pt idx="2226">
                  <c:v>1.27477510366</c:v>
                </c:pt>
                <c:pt idx="2227">
                  <c:v>1.5673091858</c:v>
                </c:pt>
                <c:pt idx="2228">
                  <c:v>1.66455938387</c:v>
                </c:pt>
                <c:pt idx="2229">
                  <c:v>1.23165877462</c:v>
                </c:pt>
                <c:pt idx="2230">
                  <c:v>1.29545444132</c:v>
                </c:pt>
                <c:pt idx="2231">
                  <c:v>1.65795916137</c:v>
                </c:pt>
                <c:pt idx="2232">
                  <c:v>3.05522849052</c:v>
                </c:pt>
                <c:pt idx="2233">
                  <c:v>1.67222472833</c:v>
                </c:pt>
                <c:pt idx="2234">
                  <c:v>1.47643220417</c:v>
                </c:pt>
                <c:pt idx="2235">
                  <c:v>1.64649654098</c:v>
                </c:pt>
                <c:pt idx="2236">
                  <c:v>2.47555355273</c:v>
                </c:pt>
                <c:pt idx="2237">
                  <c:v>1.61586372244</c:v>
                </c:pt>
                <c:pt idx="2238">
                  <c:v>2.24724182192</c:v>
                </c:pt>
                <c:pt idx="2239">
                  <c:v>1.91229538135</c:v>
                </c:pt>
                <c:pt idx="2240">
                  <c:v>2.01045190229</c:v>
                </c:pt>
                <c:pt idx="2241">
                  <c:v>0.830116648309</c:v>
                </c:pt>
                <c:pt idx="2242">
                  <c:v>1.32412855508</c:v>
                </c:pt>
                <c:pt idx="2243">
                  <c:v>1.50740926836</c:v>
                </c:pt>
                <c:pt idx="2244">
                  <c:v>0.970691651625</c:v>
                </c:pt>
                <c:pt idx="2245">
                  <c:v>1.1382437122</c:v>
                </c:pt>
                <c:pt idx="2246">
                  <c:v>1.9200964023</c:v>
                </c:pt>
                <c:pt idx="2247">
                  <c:v>1.3823330887</c:v>
                </c:pt>
                <c:pt idx="2248">
                  <c:v>1.21083009671</c:v>
                </c:pt>
                <c:pt idx="2249">
                  <c:v>2.16240435683</c:v>
                </c:pt>
                <c:pt idx="2250">
                  <c:v>3.50250709667</c:v>
                </c:pt>
                <c:pt idx="2251">
                  <c:v>1.72806777907</c:v>
                </c:pt>
                <c:pt idx="2252">
                  <c:v>2.03648299282</c:v>
                </c:pt>
                <c:pt idx="2253">
                  <c:v>2.46377115598</c:v>
                </c:pt>
                <c:pt idx="2254">
                  <c:v>1.82819002467</c:v>
                </c:pt>
                <c:pt idx="2255">
                  <c:v>1.91111504246</c:v>
                </c:pt>
                <c:pt idx="2256">
                  <c:v>1.82343724589</c:v>
                </c:pt>
                <c:pt idx="2257">
                  <c:v>1.60554761226</c:v>
                </c:pt>
                <c:pt idx="2258">
                  <c:v>0.838575067101</c:v>
                </c:pt>
                <c:pt idx="2259">
                  <c:v>1.22987043007</c:v>
                </c:pt>
                <c:pt idx="2260">
                  <c:v>1.85153426132</c:v>
                </c:pt>
                <c:pt idx="2261">
                  <c:v>1.3537208435</c:v>
                </c:pt>
                <c:pt idx="2262">
                  <c:v>1.47654465085</c:v>
                </c:pt>
                <c:pt idx="2263">
                  <c:v>2.56426277863</c:v>
                </c:pt>
                <c:pt idx="2264">
                  <c:v>2.46235742989</c:v>
                </c:pt>
                <c:pt idx="2265">
                  <c:v>2.58951647555</c:v>
                </c:pt>
                <c:pt idx="2266">
                  <c:v>4.65525015585</c:v>
                </c:pt>
                <c:pt idx="2267">
                  <c:v>1.38085962396</c:v>
                </c:pt>
                <c:pt idx="2268">
                  <c:v>1.20746113746</c:v>
                </c:pt>
                <c:pt idx="2269">
                  <c:v>2.00967851201</c:v>
                </c:pt>
                <c:pt idx="2270">
                  <c:v>1.57004233775</c:v>
                </c:pt>
                <c:pt idx="2271">
                  <c:v>14.3875084347</c:v>
                </c:pt>
                <c:pt idx="2272">
                  <c:v>1.26726989759</c:v>
                </c:pt>
                <c:pt idx="2273">
                  <c:v>1.53313277202</c:v>
                </c:pt>
                <c:pt idx="2274">
                  <c:v>2.16384627392</c:v>
                </c:pt>
                <c:pt idx="2275">
                  <c:v>2.34367040028</c:v>
                </c:pt>
                <c:pt idx="2276">
                  <c:v>2.08759017</c:v>
                </c:pt>
                <c:pt idx="2277">
                  <c:v>1.91557915568</c:v>
                </c:pt>
                <c:pt idx="2278">
                  <c:v>1.81392219669</c:v>
                </c:pt>
                <c:pt idx="2279">
                  <c:v>1.90566872871</c:v>
                </c:pt>
                <c:pt idx="2280">
                  <c:v>1.63217905064</c:v>
                </c:pt>
                <c:pt idx="2281">
                  <c:v>1.43759842683</c:v>
                </c:pt>
                <c:pt idx="2282">
                  <c:v>1.22038623664</c:v>
                </c:pt>
                <c:pt idx="2283">
                  <c:v>1.19624961649</c:v>
                </c:pt>
                <c:pt idx="2284">
                  <c:v>1.59962253375</c:v>
                </c:pt>
                <c:pt idx="2285">
                  <c:v>1.04958573959</c:v>
                </c:pt>
                <c:pt idx="2286">
                  <c:v>1.67816975385</c:v>
                </c:pt>
                <c:pt idx="2287">
                  <c:v>2.05532906142</c:v>
                </c:pt>
                <c:pt idx="2288">
                  <c:v>1.61570231257</c:v>
                </c:pt>
                <c:pt idx="2289">
                  <c:v>1.31563155874</c:v>
                </c:pt>
                <c:pt idx="2290">
                  <c:v>1.69202307201</c:v>
                </c:pt>
                <c:pt idx="2291">
                  <c:v>1.3401401178</c:v>
                </c:pt>
                <c:pt idx="2292">
                  <c:v>1.29395367295</c:v>
                </c:pt>
                <c:pt idx="2293">
                  <c:v>2.2249059979</c:v>
                </c:pt>
                <c:pt idx="2294">
                  <c:v>0.524409984619</c:v>
                </c:pt>
                <c:pt idx="2295">
                  <c:v>1.96601990401</c:v>
                </c:pt>
                <c:pt idx="2296">
                  <c:v>1.27165110477</c:v>
                </c:pt>
                <c:pt idx="2297">
                  <c:v>1.14656841082</c:v>
                </c:pt>
                <c:pt idx="2298">
                  <c:v>0.863106086387</c:v>
                </c:pt>
                <c:pt idx="2299">
                  <c:v>0.554343997012</c:v>
                </c:pt>
                <c:pt idx="2300">
                  <c:v>2.17033336696</c:v>
                </c:pt>
                <c:pt idx="2301">
                  <c:v>1.09049843204</c:v>
                </c:pt>
                <c:pt idx="2302">
                  <c:v>2.17883830999</c:v>
                </c:pt>
                <c:pt idx="2303">
                  <c:v>1.55742336988</c:v>
                </c:pt>
                <c:pt idx="2304">
                  <c:v>1.80958152027</c:v>
                </c:pt>
                <c:pt idx="2305">
                  <c:v>1.55778731025</c:v>
                </c:pt>
                <c:pt idx="2306">
                  <c:v>2.4727897279</c:v>
                </c:pt>
                <c:pt idx="2307">
                  <c:v>1.5769635527</c:v>
                </c:pt>
                <c:pt idx="2308">
                  <c:v>1.09131625032</c:v>
                </c:pt>
                <c:pt idx="2309">
                  <c:v>1.14552324436</c:v>
                </c:pt>
                <c:pt idx="2310">
                  <c:v>2.45353396197</c:v>
                </c:pt>
                <c:pt idx="2311">
                  <c:v>1.62949926381</c:v>
                </c:pt>
                <c:pt idx="2312">
                  <c:v>1.75232144809</c:v>
                </c:pt>
                <c:pt idx="2313">
                  <c:v>1.60670286368</c:v>
                </c:pt>
                <c:pt idx="2314">
                  <c:v>0.844674365155</c:v>
                </c:pt>
                <c:pt idx="2315">
                  <c:v>1.48323856588</c:v>
                </c:pt>
                <c:pt idx="2316">
                  <c:v>0.70664385705</c:v>
                </c:pt>
                <c:pt idx="2317">
                  <c:v>2.33779908038</c:v>
                </c:pt>
                <c:pt idx="2318">
                  <c:v>1.6601229641</c:v>
                </c:pt>
                <c:pt idx="2319">
                  <c:v>1.08905925198</c:v>
                </c:pt>
                <c:pt idx="2320">
                  <c:v>1.99519283888</c:v>
                </c:pt>
                <c:pt idx="2321">
                  <c:v>0.951919888516</c:v>
                </c:pt>
                <c:pt idx="2322">
                  <c:v>0.674888081246</c:v>
                </c:pt>
                <c:pt idx="2323">
                  <c:v>1.71465750346</c:v>
                </c:pt>
                <c:pt idx="2324">
                  <c:v>0.961371148419</c:v>
                </c:pt>
                <c:pt idx="2325">
                  <c:v>1.6380675042</c:v>
                </c:pt>
                <c:pt idx="2326">
                  <c:v>1.7976446999</c:v>
                </c:pt>
                <c:pt idx="2327">
                  <c:v>1.63914475934</c:v>
                </c:pt>
                <c:pt idx="2328">
                  <c:v>0.998296338826</c:v>
                </c:pt>
                <c:pt idx="2329">
                  <c:v>1.26935370229</c:v>
                </c:pt>
                <c:pt idx="2330">
                  <c:v>1.78076864426</c:v>
                </c:pt>
                <c:pt idx="2331">
                  <c:v>1.5961969033</c:v>
                </c:pt>
                <c:pt idx="2332">
                  <c:v>1.72434013554</c:v>
                </c:pt>
                <c:pt idx="2333">
                  <c:v>1.1948878545</c:v>
                </c:pt>
                <c:pt idx="2334">
                  <c:v>1.23545913993</c:v>
                </c:pt>
                <c:pt idx="2335">
                  <c:v>1.94362580191</c:v>
                </c:pt>
                <c:pt idx="2336">
                  <c:v>1.17248725345</c:v>
                </c:pt>
                <c:pt idx="2337">
                  <c:v>4.35428741166</c:v>
                </c:pt>
                <c:pt idx="2338">
                  <c:v>2.84998276323</c:v>
                </c:pt>
                <c:pt idx="2339">
                  <c:v>2.21295727242</c:v>
                </c:pt>
                <c:pt idx="2340">
                  <c:v>1.58179903567</c:v>
                </c:pt>
                <c:pt idx="2341">
                  <c:v>3.19151188014</c:v>
                </c:pt>
                <c:pt idx="2342">
                  <c:v>1.75380971233</c:v>
                </c:pt>
                <c:pt idx="2343">
                  <c:v>1.72137806126</c:v>
                </c:pt>
                <c:pt idx="2344">
                  <c:v>1.14190538336</c:v>
                </c:pt>
                <c:pt idx="2345">
                  <c:v>1.6767160922</c:v>
                </c:pt>
                <c:pt idx="2346">
                  <c:v>1.60817905591</c:v>
                </c:pt>
                <c:pt idx="2347">
                  <c:v>2.44899922544</c:v>
                </c:pt>
                <c:pt idx="2348">
                  <c:v>1.53871483698</c:v>
                </c:pt>
                <c:pt idx="2349">
                  <c:v>1.87254874373</c:v>
                </c:pt>
                <c:pt idx="2350">
                  <c:v>0.722051682538</c:v>
                </c:pt>
                <c:pt idx="2351">
                  <c:v>1.10264555767</c:v>
                </c:pt>
                <c:pt idx="2352">
                  <c:v>1.37748021962</c:v>
                </c:pt>
                <c:pt idx="2353">
                  <c:v>2.1810359341</c:v>
                </c:pt>
                <c:pt idx="2354">
                  <c:v>2.31557500193</c:v>
                </c:pt>
                <c:pt idx="2355">
                  <c:v>2.08219503598</c:v>
                </c:pt>
                <c:pt idx="2356">
                  <c:v>3.71196860146</c:v>
                </c:pt>
                <c:pt idx="2357">
                  <c:v>1.38592493101</c:v>
                </c:pt>
                <c:pt idx="2358">
                  <c:v>1.54273785477</c:v>
                </c:pt>
                <c:pt idx="2359">
                  <c:v>1.15772450488</c:v>
                </c:pt>
                <c:pt idx="2360">
                  <c:v>10.0726300475</c:v>
                </c:pt>
                <c:pt idx="2361">
                  <c:v>1.97078802443</c:v>
                </c:pt>
                <c:pt idx="2362">
                  <c:v>2.68454619427</c:v>
                </c:pt>
                <c:pt idx="2363">
                  <c:v>1.0158490534</c:v>
                </c:pt>
                <c:pt idx="2364">
                  <c:v>1.90247680763</c:v>
                </c:pt>
                <c:pt idx="2365">
                  <c:v>1.40821645719</c:v>
                </c:pt>
                <c:pt idx="2366">
                  <c:v>1.88034195808</c:v>
                </c:pt>
                <c:pt idx="2367">
                  <c:v>2.43438511895</c:v>
                </c:pt>
                <c:pt idx="2368">
                  <c:v>1.5872146328</c:v>
                </c:pt>
                <c:pt idx="2369">
                  <c:v>3.41103182661</c:v>
                </c:pt>
                <c:pt idx="2370">
                  <c:v>1.49844966281</c:v>
                </c:pt>
                <c:pt idx="2371">
                  <c:v>1.77363740791</c:v>
                </c:pt>
                <c:pt idx="2372">
                  <c:v>1.68630743465</c:v>
                </c:pt>
                <c:pt idx="2373">
                  <c:v>1.2115166246</c:v>
                </c:pt>
                <c:pt idx="2374">
                  <c:v>0.784811141288</c:v>
                </c:pt>
                <c:pt idx="2375">
                  <c:v>2.93669662827</c:v>
                </c:pt>
                <c:pt idx="2376">
                  <c:v>2.49701351906</c:v>
                </c:pt>
                <c:pt idx="2377">
                  <c:v>1.4114664872</c:v>
                </c:pt>
                <c:pt idx="2378">
                  <c:v>1.34984769987</c:v>
                </c:pt>
                <c:pt idx="2379">
                  <c:v>1.43522367992</c:v>
                </c:pt>
                <c:pt idx="2380">
                  <c:v>1.75442272735</c:v>
                </c:pt>
                <c:pt idx="2381">
                  <c:v>2.44706761047</c:v>
                </c:pt>
                <c:pt idx="2382">
                  <c:v>1.75532650786</c:v>
                </c:pt>
                <c:pt idx="2383">
                  <c:v>1.62919491368</c:v>
                </c:pt>
                <c:pt idx="2384">
                  <c:v>1.15568061618</c:v>
                </c:pt>
                <c:pt idx="2385">
                  <c:v>1.77155874768</c:v>
                </c:pt>
                <c:pt idx="2386">
                  <c:v>1.84607821683</c:v>
                </c:pt>
                <c:pt idx="2387">
                  <c:v>1.16277316246</c:v>
                </c:pt>
                <c:pt idx="2388">
                  <c:v>1.21861072222</c:v>
                </c:pt>
                <c:pt idx="2389">
                  <c:v>7.58455862628</c:v>
                </c:pt>
                <c:pt idx="2390">
                  <c:v>1.92321512194</c:v>
                </c:pt>
                <c:pt idx="2391">
                  <c:v>1.08251269205</c:v>
                </c:pt>
                <c:pt idx="2392">
                  <c:v>1.9664372207</c:v>
                </c:pt>
                <c:pt idx="2393">
                  <c:v>1.45066355323</c:v>
                </c:pt>
                <c:pt idx="2394">
                  <c:v>1.14278624233</c:v>
                </c:pt>
                <c:pt idx="2395">
                  <c:v>1.48150947939</c:v>
                </c:pt>
                <c:pt idx="2396">
                  <c:v>1.85404297715</c:v>
                </c:pt>
                <c:pt idx="2397">
                  <c:v>1.12177536863</c:v>
                </c:pt>
                <c:pt idx="2398">
                  <c:v>1.48076116806</c:v>
                </c:pt>
                <c:pt idx="2399">
                  <c:v>3.61104779366</c:v>
                </c:pt>
                <c:pt idx="2400">
                  <c:v>1.91342977847</c:v>
                </c:pt>
                <c:pt idx="2401">
                  <c:v>1.19769633395</c:v>
                </c:pt>
                <c:pt idx="2402">
                  <c:v>1.67815293658</c:v>
                </c:pt>
                <c:pt idx="2403">
                  <c:v>1.95873510011</c:v>
                </c:pt>
                <c:pt idx="2404">
                  <c:v>1.84733362267</c:v>
                </c:pt>
                <c:pt idx="2405">
                  <c:v>1.84370001813</c:v>
                </c:pt>
                <c:pt idx="2406">
                  <c:v>1.82778269031</c:v>
                </c:pt>
                <c:pt idx="2407">
                  <c:v>1.2572308893</c:v>
                </c:pt>
                <c:pt idx="2408">
                  <c:v>1.12405725803</c:v>
                </c:pt>
                <c:pt idx="2409">
                  <c:v>12.1105893454</c:v>
                </c:pt>
                <c:pt idx="2410">
                  <c:v>1.30013437286</c:v>
                </c:pt>
                <c:pt idx="2411">
                  <c:v>2.14582176739</c:v>
                </c:pt>
                <c:pt idx="2412">
                  <c:v>1.91374643879</c:v>
                </c:pt>
                <c:pt idx="2413">
                  <c:v>1.2125360091</c:v>
                </c:pt>
                <c:pt idx="2414">
                  <c:v>1.69565132373</c:v>
                </c:pt>
                <c:pt idx="2415">
                  <c:v>0.241968392521</c:v>
                </c:pt>
                <c:pt idx="2416">
                  <c:v>1.95052217672</c:v>
                </c:pt>
                <c:pt idx="2417">
                  <c:v>1.30976194371</c:v>
                </c:pt>
                <c:pt idx="2418">
                  <c:v>0.912541507773</c:v>
                </c:pt>
                <c:pt idx="2419">
                  <c:v>1.3926061169</c:v>
                </c:pt>
                <c:pt idx="2420">
                  <c:v>1.24903611579</c:v>
                </c:pt>
                <c:pt idx="2421">
                  <c:v>0.838882377909</c:v>
                </c:pt>
                <c:pt idx="2422">
                  <c:v>1.48395640525</c:v>
                </c:pt>
                <c:pt idx="2423">
                  <c:v>1.86548947003</c:v>
                </c:pt>
                <c:pt idx="2424">
                  <c:v>3.04678991945</c:v>
                </c:pt>
                <c:pt idx="2425">
                  <c:v>1.49673740213</c:v>
                </c:pt>
                <c:pt idx="2426">
                  <c:v>2.15343071158</c:v>
                </c:pt>
                <c:pt idx="2427">
                  <c:v>2.26701598019</c:v>
                </c:pt>
                <c:pt idx="2428">
                  <c:v>0.727680876172</c:v>
                </c:pt>
                <c:pt idx="2429">
                  <c:v>1.55496868765</c:v>
                </c:pt>
                <c:pt idx="2430">
                  <c:v>5.54392673745</c:v>
                </c:pt>
                <c:pt idx="2431">
                  <c:v>1.19310763974</c:v>
                </c:pt>
                <c:pt idx="2432">
                  <c:v>3.68961983628</c:v>
                </c:pt>
                <c:pt idx="2433">
                  <c:v>1.17232845482</c:v>
                </c:pt>
                <c:pt idx="2434">
                  <c:v>1.23106182151</c:v>
                </c:pt>
                <c:pt idx="2435">
                  <c:v>0.894111665838</c:v>
                </c:pt>
                <c:pt idx="2436">
                  <c:v>0.578142287167</c:v>
                </c:pt>
                <c:pt idx="2437">
                  <c:v>0.340973417023</c:v>
                </c:pt>
                <c:pt idx="2438">
                  <c:v>1.21266022266</c:v>
                </c:pt>
                <c:pt idx="2439">
                  <c:v>0.59619587262</c:v>
                </c:pt>
                <c:pt idx="2440">
                  <c:v>1.94340495973</c:v>
                </c:pt>
                <c:pt idx="2441">
                  <c:v>1.95311183559</c:v>
                </c:pt>
                <c:pt idx="2442">
                  <c:v>1.75819520855</c:v>
                </c:pt>
                <c:pt idx="2443">
                  <c:v>0.944733845585</c:v>
                </c:pt>
                <c:pt idx="2444">
                  <c:v>1.67014450619</c:v>
                </c:pt>
                <c:pt idx="2445">
                  <c:v>2.08529419022</c:v>
                </c:pt>
                <c:pt idx="2446">
                  <c:v>1.27692984884</c:v>
                </c:pt>
                <c:pt idx="2447">
                  <c:v>1.89828318685</c:v>
                </c:pt>
                <c:pt idx="2448">
                  <c:v>1.59651223867</c:v>
                </c:pt>
                <c:pt idx="2449">
                  <c:v>2.16242871888</c:v>
                </c:pt>
                <c:pt idx="2450">
                  <c:v>0.95036150084</c:v>
                </c:pt>
                <c:pt idx="2451">
                  <c:v>1.80759255417</c:v>
                </c:pt>
                <c:pt idx="2452">
                  <c:v>1.63360998139</c:v>
                </c:pt>
                <c:pt idx="2453">
                  <c:v>1.98009059297</c:v>
                </c:pt>
                <c:pt idx="2454">
                  <c:v>1.91766591526</c:v>
                </c:pt>
                <c:pt idx="2455">
                  <c:v>1.60119983551</c:v>
                </c:pt>
                <c:pt idx="2456">
                  <c:v>1.13497979209</c:v>
                </c:pt>
                <c:pt idx="2457">
                  <c:v>1.02162117616</c:v>
                </c:pt>
                <c:pt idx="2458">
                  <c:v>1.7990496482</c:v>
                </c:pt>
                <c:pt idx="2459">
                  <c:v>9.09088479898</c:v>
                </c:pt>
                <c:pt idx="2460">
                  <c:v>1.00211837208</c:v>
                </c:pt>
                <c:pt idx="2461">
                  <c:v>1.7075822696</c:v>
                </c:pt>
                <c:pt idx="2462">
                  <c:v>1.53422017866</c:v>
                </c:pt>
                <c:pt idx="2463">
                  <c:v>1.18734312061</c:v>
                </c:pt>
                <c:pt idx="2464">
                  <c:v>1.40494656806</c:v>
                </c:pt>
                <c:pt idx="2465">
                  <c:v>0.77466094126</c:v>
                </c:pt>
                <c:pt idx="2466">
                  <c:v>1.11061784313</c:v>
                </c:pt>
                <c:pt idx="2467">
                  <c:v>1.24908989607</c:v>
                </c:pt>
                <c:pt idx="2468">
                  <c:v>0.826920068692</c:v>
                </c:pt>
                <c:pt idx="2469">
                  <c:v>2.20208209017</c:v>
                </c:pt>
                <c:pt idx="2470">
                  <c:v>1.39756891909</c:v>
                </c:pt>
                <c:pt idx="2471">
                  <c:v>3.97372678958</c:v>
                </c:pt>
                <c:pt idx="2472">
                  <c:v>0.839068058625</c:v>
                </c:pt>
                <c:pt idx="2473">
                  <c:v>1.41924900212</c:v>
                </c:pt>
                <c:pt idx="2474">
                  <c:v>1.99864283796</c:v>
                </c:pt>
                <c:pt idx="2475">
                  <c:v>1.17909874574</c:v>
                </c:pt>
                <c:pt idx="2476">
                  <c:v>1.8987503721</c:v>
                </c:pt>
                <c:pt idx="2477">
                  <c:v>0.698287416877</c:v>
                </c:pt>
                <c:pt idx="2478">
                  <c:v>1.38552388473</c:v>
                </c:pt>
                <c:pt idx="2479">
                  <c:v>1.1595380061</c:v>
                </c:pt>
                <c:pt idx="2480">
                  <c:v>1.37631086514</c:v>
                </c:pt>
                <c:pt idx="2481">
                  <c:v>3.52992145985</c:v>
                </c:pt>
                <c:pt idx="2482">
                  <c:v>1.12264618538</c:v>
                </c:pt>
                <c:pt idx="2483">
                  <c:v>1.23773611536</c:v>
                </c:pt>
                <c:pt idx="2484">
                  <c:v>1.70307498991</c:v>
                </c:pt>
                <c:pt idx="2485">
                  <c:v>1.7590176871</c:v>
                </c:pt>
                <c:pt idx="2486">
                  <c:v>1.5303110288</c:v>
                </c:pt>
                <c:pt idx="2487">
                  <c:v>1.27433743618</c:v>
                </c:pt>
                <c:pt idx="2488">
                  <c:v>1.498989567</c:v>
                </c:pt>
                <c:pt idx="2489">
                  <c:v>1.25520752443</c:v>
                </c:pt>
                <c:pt idx="2490">
                  <c:v>1.28363160321</c:v>
                </c:pt>
                <c:pt idx="2491">
                  <c:v>2.87356042668</c:v>
                </c:pt>
                <c:pt idx="2492">
                  <c:v>1.40903446658</c:v>
                </c:pt>
                <c:pt idx="2493">
                  <c:v>1.05602551173</c:v>
                </c:pt>
                <c:pt idx="2494">
                  <c:v>1.66063245568</c:v>
                </c:pt>
                <c:pt idx="2495">
                  <c:v>0.883796107411</c:v>
                </c:pt>
                <c:pt idx="2496">
                  <c:v>1.27968590926</c:v>
                </c:pt>
                <c:pt idx="2497">
                  <c:v>1.26609016817</c:v>
                </c:pt>
                <c:pt idx="2498">
                  <c:v>1.98354513281</c:v>
                </c:pt>
                <c:pt idx="2499">
                  <c:v>1.89669053809</c:v>
                </c:pt>
                <c:pt idx="2500">
                  <c:v>1.73848093286</c:v>
                </c:pt>
                <c:pt idx="2501">
                  <c:v>1.77258551987</c:v>
                </c:pt>
                <c:pt idx="2502">
                  <c:v>1.55770251861</c:v>
                </c:pt>
                <c:pt idx="2503">
                  <c:v>1.84179144305</c:v>
                </c:pt>
                <c:pt idx="2504">
                  <c:v>0.591014557814</c:v>
                </c:pt>
                <c:pt idx="2505">
                  <c:v>1.07337986071</c:v>
                </c:pt>
                <c:pt idx="2506">
                  <c:v>2.00552336813</c:v>
                </c:pt>
                <c:pt idx="2507">
                  <c:v>1.15352826971</c:v>
                </c:pt>
                <c:pt idx="2508">
                  <c:v>2.10640433981</c:v>
                </c:pt>
                <c:pt idx="2509">
                  <c:v>1.26405977635</c:v>
                </c:pt>
                <c:pt idx="2510">
                  <c:v>1.76363998187</c:v>
                </c:pt>
                <c:pt idx="2511">
                  <c:v>0.692017597331</c:v>
                </c:pt>
                <c:pt idx="2512">
                  <c:v>3.28951070291</c:v>
                </c:pt>
                <c:pt idx="2513">
                  <c:v>1.287707194</c:v>
                </c:pt>
                <c:pt idx="2514">
                  <c:v>3.33694674559</c:v>
                </c:pt>
                <c:pt idx="2515">
                  <c:v>1.57563295924</c:v>
                </c:pt>
                <c:pt idx="2516">
                  <c:v>1.62454721274</c:v>
                </c:pt>
                <c:pt idx="2517">
                  <c:v>1.46691602952</c:v>
                </c:pt>
                <c:pt idx="2518">
                  <c:v>1.25287527696</c:v>
                </c:pt>
                <c:pt idx="2519">
                  <c:v>1.94156519884</c:v>
                </c:pt>
                <c:pt idx="2520">
                  <c:v>1.35374150086</c:v>
                </c:pt>
                <c:pt idx="2521">
                  <c:v>2.07871050456</c:v>
                </c:pt>
                <c:pt idx="2522">
                  <c:v>1.46155595272</c:v>
                </c:pt>
                <c:pt idx="2523">
                  <c:v>3.48176092026</c:v>
                </c:pt>
                <c:pt idx="2524">
                  <c:v>1.92822424815</c:v>
                </c:pt>
                <c:pt idx="2525">
                  <c:v>2.71840312288</c:v>
                </c:pt>
                <c:pt idx="2526">
                  <c:v>0.737898959648</c:v>
                </c:pt>
                <c:pt idx="2527">
                  <c:v>1.55216628949</c:v>
                </c:pt>
                <c:pt idx="2528">
                  <c:v>0.772636056907</c:v>
                </c:pt>
                <c:pt idx="2529">
                  <c:v>2.67142150116</c:v>
                </c:pt>
                <c:pt idx="2530">
                  <c:v>2.11831696662</c:v>
                </c:pt>
                <c:pt idx="2531">
                  <c:v>1.10334355233</c:v>
                </c:pt>
                <c:pt idx="2532">
                  <c:v>1.11608285516</c:v>
                </c:pt>
                <c:pt idx="2533">
                  <c:v>1.13046055916</c:v>
                </c:pt>
                <c:pt idx="2534">
                  <c:v>2.21445222139</c:v>
                </c:pt>
                <c:pt idx="2535">
                  <c:v>1.48616813827</c:v>
                </c:pt>
                <c:pt idx="2536">
                  <c:v>1.42342579885</c:v>
                </c:pt>
                <c:pt idx="2537">
                  <c:v>2.19188596621</c:v>
                </c:pt>
                <c:pt idx="2538">
                  <c:v>1.65899230063</c:v>
                </c:pt>
                <c:pt idx="2539">
                  <c:v>1.41966520303</c:v>
                </c:pt>
                <c:pt idx="2540">
                  <c:v>0.527486507763</c:v>
                </c:pt>
                <c:pt idx="2541">
                  <c:v>1.43541567614</c:v>
                </c:pt>
                <c:pt idx="2542">
                  <c:v>2.40533877285</c:v>
                </c:pt>
                <c:pt idx="2543">
                  <c:v>1.89724742035</c:v>
                </c:pt>
                <c:pt idx="2544">
                  <c:v>1.21452804895</c:v>
                </c:pt>
                <c:pt idx="2545">
                  <c:v>1.2965958396</c:v>
                </c:pt>
                <c:pt idx="2546">
                  <c:v>1.88375703453</c:v>
                </c:pt>
                <c:pt idx="2547">
                  <c:v>1.17687379298</c:v>
                </c:pt>
                <c:pt idx="2548">
                  <c:v>1.2123290443</c:v>
                </c:pt>
                <c:pt idx="2549">
                  <c:v>1.69371393223</c:v>
                </c:pt>
                <c:pt idx="2550">
                  <c:v>1.53959200727</c:v>
                </c:pt>
                <c:pt idx="2551">
                  <c:v>1.12439957541</c:v>
                </c:pt>
                <c:pt idx="2552">
                  <c:v>1.69218342975</c:v>
                </c:pt>
                <c:pt idx="2553">
                  <c:v>1.10526025701</c:v>
                </c:pt>
                <c:pt idx="2554">
                  <c:v>1.37650711195</c:v>
                </c:pt>
                <c:pt idx="2555">
                  <c:v>1.09400762212</c:v>
                </c:pt>
                <c:pt idx="2556">
                  <c:v>2.51885789041</c:v>
                </c:pt>
                <c:pt idx="2557">
                  <c:v>0.798667355023</c:v>
                </c:pt>
                <c:pt idx="2558">
                  <c:v>1.23730545139</c:v>
                </c:pt>
                <c:pt idx="2559">
                  <c:v>2.35373334639</c:v>
                </c:pt>
                <c:pt idx="2560">
                  <c:v>1.79937388061</c:v>
                </c:pt>
                <c:pt idx="2561">
                  <c:v>1.46989130586</c:v>
                </c:pt>
                <c:pt idx="2562">
                  <c:v>1.71538664282</c:v>
                </c:pt>
                <c:pt idx="2563">
                  <c:v>2.27896749942</c:v>
                </c:pt>
                <c:pt idx="2564">
                  <c:v>1.72464877029</c:v>
                </c:pt>
                <c:pt idx="2565">
                  <c:v>2.47195213786</c:v>
                </c:pt>
                <c:pt idx="2566">
                  <c:v>1.64004111809</c:v>
                </c:pt>
                <c:pt idx="2567">
                  <c:v>2.42215578955</c:v>
                </c:pt>
                <c:pt idx="2568">
                  <c:v>1.26608226604</c:v>
                </c:pt>
                <c:pt idx="2569">
                  <c:v>3.03022881532</c:v>
                </c:pt>
                <c:pt idx="2570">
                  <c:v>1.37301835953</c:v>
                </c:pt>
                <c:pt idx="2571">
                  <c:v>1.49203584784</c:v>
                </c:pt>
                <c:pt idx="2572">
                  <c:v>1.04554469493</c:v>
                </c:pt>
                <c:pt idx="2573">
                  <c:v>1.47957012352</c:v>
                </c:pt>
                <c:pt idx="2574">
                  <c:v>1.91122003942</c:v>
                </c:pt>
                <c:pt idx="2575">
                  <c:v>0.415684640529</c:v>
                </c:pt>
                <c:pt idx="2576">
                  <c:v>3.13122478136</c:v>
                </c:pt>
                <c:pt idx="2577">
                  <c:v>1.42333173652</c:v>
                </c:pt>
                <c:pt idx="2578">
                  <c:v>1.6554348352</c:v>
                </c:pt>
                <c:pt idx="2579">
                  <c:v>1.92885390281</c:v>
                </c:pt>
                <c:pt idx="2580">
                  <c:v>1.74106110102</c:v>
                </c:pt>
                <c:pt idx="2581">
                  <c:v>3.25992758148</c:v>
                </c:pt>
                <c:pt idx="2582">
                  <c:v>1.67703294877</c:v>
                </c:pt>
                <c:pt idx="2583">
                  <c:v>1.58277868278</c:v>
                </c:pt>
                <c:pt idx="2584">
                  <c:v>1.54489193029</c:v>
                </c:pt>
                <c:pt idx="2585">
                  <c:v>1.39917774321</c:v>
                </c:pt>
                <c:pt idx="2586">
                  <c:v>1.7986355074</c:v>
                </c:pt>
                <c:pt idx="2587">
                  <c:v>1.62053695448</c:v>
                </c:pt>
                <c:pt idx="2588">
                  <c:v>1.85970058335</c:v>
                </c:pt>
                <c:pt idx="2589">
                  <c:v>1.69741978568</c:v>
                </c:pt>
                <c:pt idx="2590">
                  <c:v>1.05408035401</c:v>
                </c:pt>
                <c:pt idx="2591">
                  <c:v>0.939620544908</c:v>
                </c:pt>
                <c:pt idx="2592">
                  <c:v>0.943457090788</c:v>
                </c:pt>
                <c:pt idx="2593">
                  <c:v>2.3363295765</c:v>
                </c:pt>
                <c:pt idx="2594">
                  <c:v>0.31919602488</c:v>
                </c:pt>
                <c:pt idx="2595">
                  <c:v>1.25344246226</c:v>
                </c:pt>
                <c:pt idx="2596">
                  <c:v>1.09237240126</c:v>
                </c:pt>
                <c:pt idx="2597">
                  <c:v>2.03969134159</c:v>
                </c:pt>
                <c:pt idx="2598">
                  <c:v>3.54590946077</c:v>
                </c:pt>
                <c:pt idx="2599">
                  <c:v>1.97465639045</c:v>
                </c:pt>
                <c:pt idx="2600">
                  <c:v>1.72872732519</c:v>
                </c:pt>
                <c:pt idx="2601">
                  <c:v>1.72095256489</c:v>
                </c:pt>
                <c:pt idx="2602">
                  <c:v>1.44053852299</c:v>
                </c:pt>
                <c:pt idx="2603">
                  <c:v>1.15631043288</c:v>
                </c:pt>
                <c:pt idx="2604">
                  <c:v>1.77298176603</c:v>
                </c:pt>
                <c:pt idx="2605">
                  <c:v>0.236413543517</c:v>
                </c:pt>
                <c:pt idx="2606">
                  <c:v>1.3168584437</c:v>
                </c:pt>
                <c:pt idx="2607">
                  <c:v>1.02388585293</c:v>
                </c:pt>
                <c:pt idx="2608">
                  <c:v>1.74065576619</c:v>
                </c:pt>
                <c:pt idx="2609">
                  <c:v>1.44737361964</c:v>
                </c:pt>
                <c:pt idx="2610">
                  <c:v>1.27833450832</c:v>
                </c:pt>
                <c:pt idx="2611">
                  <c:v>1.91301605058</c:v>
                </c:pt>
                <c:pt idx="2612">
                  <c:v>1.12083382178</c:v>
                </c:pt>
                <c:pt idx="2613">
                  <c:v>2.28495212463</c:v>
                </c:pt>
                <c:pt idx="2614">
                  <c:v>0.616702801658</c:v>
                </c:pt>
                <c:pt idx="2615">
                  <c:v>2.29570592563</c:v>
                </c:pt>
                <c:pt idx="2616">
                  <c:v>1.45769111105</c:v>
                </c:pt>
                <c:pt idx="2617">
                  <c:v>1.17108696224</c:v>
                </c:pt>
                <c:pt idx="2618">
                  <c:v>1.41527982607</c:v>
                </c:pt>
                <c:pt idx="2619">
                  <c:v>1.83830864415</c:v>
                </c:pt>
                <c:pt idx="2620">
                  <c:v>1.65310581031</c:v>
                </c:pt>
                <c:pt idx="2621">
                  <c:v>3.01501361739</c:v>
                </c:pt>
                <c:pt idx="2622">
                  <c:v>0.767621760817</c:v>
                </c:pt>
                <c:pt idx="2623">
                  <c:v>1.84323333847</c:v>
                </c:pt>
                <c:pt idx="2624">
                  <c:v>1.70323340835</c:v>
                </c:pt>
                <c:pt idx="2625">
                  <c:v>2.56834987452</c:v>
                </c:pt>
                <c:pt idx="2626">
                  <c:v>1.19885490244</c:v>
                </c:pt>
                <c:pt idx="2627">
                  <c:v>0.873179386676</c:v>
                </c:pt>
                <c:pt idx="2628">
                  <c:v>0.341238475969</c:v>
                </c:pt>
                <c:pt idx="2629">
                  <c:v>1.88495121625</c:v>
                </c:pt>
                <c:pt idx="2630">
                  <c:v>1.54389715375</c:v>
                </c:pt>
                <c:pt idx="2631">
                  <c:v>0.73297827493</c:v>
                </c:pt>
                <c:pt idx="2632">
                  <c:v>2.29007328831</c:v>
                </c:pt>
                <c:pt idx="2633">
                  <c:v>2.48633936653</c:v>
                </c:pt>
                <c:pt idx="2634">
                  <c:v>1.44136738313</c:v>
                </c:pt>
                <c:pt idx="2635">
                  <c:v>0.919309337868</c:v>
                </c:pt>
                <c:pt idx="2636">
                  <c:v>2.30492734561</c:v>
                </c:pt>
                <c:pt idx="2637">
                  <c:v>1.56937553437</c:v>
                </c:pt>
                <c:pt idx="2638">
                  <c:v>1.01006408636</c:v>
                </c:pt>
                <c:pt idx="2639">
                  <c:v>1.92174059558</c:v>
                </c:pt>
                <c:pt idx="2640">
                  <c:v>0.500584064935</c:v>
                </c:pt>
                <c:pt idx="2641">
                  <c:v>1.67043403562</c:v>
                </c:pt>
                <c:pt idx="2642">
                  <c:v>1.29113704283</c:v>
                </c:pt>
                <c:pt idx="2643">
                  <c:v>2.17733101335</c:v>
                </c:pt>
                <c:pt idx="2644">
                  <c:v>2.05143804371</c:v>
                </c:pt>
                <c:pt idx="2645">
                  <c:v>1.46431168072</c:v>
                </c:pt>
                <c:pt idx="2646">
                  <c:v>1.27777628597</c:v>
                </c:pt>
                <c:pt idx="2647">
                  <c:v>1.2291969668</c:v>
                </c:pt>
                <c:pt idx="2648">
                  <c:v>1.21803927868</c:v>
                </c:pt>
                <c:pt idx="2649">
                  <c:v>2.01558378079</c:v>
                </c:pt>
                <c:pt idx="2650">
                  <c:v>2.35219339741</c:v>
                </c:pt>
                <c:pt idx="2651">
                  <c:v>2.29951869028</c:v>
                </c:pt>
                <c:pt idx="2652">
                  <c:v>2.29176597387</c:v>
                </c:pt>
                <c:pt idx="2653">
                  <c:v>2.64749224021</c:v>
                </c:pt>
                <c:pt idx="2654">
                  <c:v>1.58127800208</c:v>
                </c:pt>
                <c:pt idx="2655">
                  <c:v>0.931043368663</c:v>
                </c:pt>
                <c:pt idx="2656">
                  <c:v>0.543272334583</c:v>
                </c:pt>
                <c:pt idx="2657">
                  <c:v>2.28016461269</c:v>
                </c:pt>
                <c:pt idx="2658">
                  <c:v>1.68412589369</c:v>
                </c:pt>
                <c:pt idx="2659">
                  <c:v>1.46194857515</c:v>
                </c:pt>
                <c:pt idx="2660">
                  <c:v>0.621389417196</c:v>
                </c:pt>
                <c:pt idx="2661">
                  <c:v>1.3274898066</c:v>
                </c:pt>
                <c:pt idx="2662">
                  <c:v>0.651344925399</c:v>
                </c:pt>
                <c:pt idx="2663">
                  <c:v>0.903149232969</c:v>
                </c:pt>
                <c:pt idx="2664">
                  <c:v>1.85047190125</c:v>
                </c:pt>
                <c:pt idx="2665">
                  <c:v>1.70605685458</c:v>
                </c:pt>
                <c:pt idx="2666">
                  <c:v>2.44910371913</c:v>
                </c:pt>
                <c:pt idx="2667">
                  <c:v>1.73108370318</c:v>
                </c:pt>
                <c:pt idx="2668">
                  <c:v>2.1919736258</c:v>
                </c:pt>
                <c:pt idx="2669">
                  <c:v>2.13581836114</c:v>
                </c:pt>
                <c:pt idx="2670">
                  <c:v>1.14029351049</c:v>
                </c:pt>
                <c:pt idx="2671">
                  <c:v>1.29851854303</c:v>
                </c:pt>
                <c:pt idx="2672">
                  <c:v>0.380768735587</c:v>
                </c:pt>
                <c:pt idx="2673">
                  <c:v>2.39414016617</c:v>
                </c:pt>
                <c:pt idx="2674">
                  <c:v>1.62390040447</c:v>
                </c:pt>
                <c:pt idx="2675">
                  <c:v>1.96878306949</c:v>
                </c:pt>
                <c:pt idx="2676">
                  <c:v>0.835422829067</c:v>
                </c:pt>
                <c:pt idx="2677">
                  <c:v>1.38240477981</c:v>
                </c:pt>
                <c:pt idx="2678">
                  <c:v>2.41292562964</c:v>
                </c:pt>
                <c:pt idx="2679">
                  <c:v>1.5509526734</c:v>
                </c:pt>
                <c:pt idx="2680">
                  <c:v>1.48686332756</c:v>
                </c:pt>
                <c:pt idx="2681">
                  <c:v>1.45231099269</c:v>
                </c:pt>
                <c:pt idx="2682">
                  <c:v>1.57822275645</c:v>
                </c:pt>
                <c:pt idx="2683">
                  <c:v>2.08922813613</c:v>
                </c:pt>
                <c:pt idx="2684">
                  <c:v>1.26220664791</c:v>
                </c:pt>
                <c:pt idx="2685">
                  <c:v>1.30834431269</c:v>
                </c:pt>
                <c:pt idx="2686">
                  <c:v>2.06650124112</c:v>
                </c:pt>
                <c:pt idx="2687">
                  <c:v>1.21329187691</c:v>
                </c:pt>
                <c:pt idx="2688">
                  <c:v>1.37818467464</c:v>
                </c:pt>
                <c:pt idx="2689">
                  <c:v>0.85391250465</c:v>
                </c:pt>
                <c:pt idx="2690">
                  <c:v>2.17464578515</c:v>
                </c:pt>
                <c:pt idx="2691">
                  <c:v>2.07188887342</c:v>
                </c:pt>
                <c:pt idx="2692">
                  <c:v>0.687723997664</c:v>
                </c:pt>
                <c:pt idx="2693">
                  <c:v>1.84968766344</c:v>
                </c:pt>
                <c:pt idx="2694">
                  <c:v>1.16809398327</c:v>
                </c:pt>
                <c:pt idx="2695">
                  <c:v>1.93881892815</c:v>
                </c:pt>
                <c:pt idx="2696">
                  <c:v>2.00421471022</c:v>
                </c:pt>
                <c:pt idx="2697">
                  <c:v>1.54365497947</c:v>
                </c:pt>
                <c:pt idx="2698">
                  <c:v>1.72087393997</c:v>
                </c:pt>
                <c:pt idx="2699">
                  <c:v>1.1629287012</c:v>
                </c:pt>
                <c:pt idx="2700">
                  <c:v>1.44818786431</c:v>
                </c:pt>
                <c:pt idx="2701">
                  <c:v>1.8369017263</c:v>
                </c:pt>
                <c:pt idx="2702">
                  <c:v>1.96826597105</c:v>
                </c:pt>
                <c:pt idx="2703">
                  <c:v>1.24615396573</c:v>
                </c:pt>
                <c:pt idx="2704">
                  <c:v>2.3403348211</c:v>
                </c:pt>
                <c:pt idx="2705">
                  <c:v>1.39006785919</c:v>
                </c:pt>
                <c:pt idx="2706">
                  <c:v>0.427334123709</c:v>
                </c:pt>
                <c:pt idx="2707">
                  <c:v>1.56358874105</c:v>
                </c:pt>
                <c:pt idx="2708">
                  <c:v>3.29186156526</c:v>
                </c:pt>
                <c:pt idx="2709">
                  <c:v>1.39892312806</c:v>
                </c:pt>
                <c:pt idx="2710">
                  <c:v>1.30890011975</c:v>
                </c:pt>
                <c:pt idx="2711">
                  <c:v>0.858008053269</c:v>
                </c:pt>
                <c:pt idx="2712">
                  <c:v>1.66827009536</c:v>
                </c:pt>
                <c:pt idx="2713">
                  <c:v>2.18577399545</c:v>
                </c:pt>
                <c:pt idx="2714">
                  <c:v>1.04355088077</c:v>
                </c:pt>
                <c:pt idx="2715">
                  <c:v>1.31219858382</c:v>
                </c:pt>
                <c:pt idx="2716">
                  <c:v>1.50190835792</c:v>
                </c:pt>
                <c:pt idx="2717">
                  <c:v>2.94175653669</c:v>
                </c:pt>
                <c:pt idx="2718">
                  <c:v>1.70225602115</c:v>
                </c:pt>
                <c:pt idx="2719">
                  <c:v>1.27158921899</c:v>
                </c:pt>
                <c:pt idx="2720">
                  <c:v>1.48412744527</c:v>
                </c:pt>
                <c:pt idx="2721">
                  <c:v>1.91964625263</c:v>
                </c:pt>
                <c:pt idx="2722">
                  <c:v>1.23702091135</c:v>
                </c:pt>
                <c:pt idx="2723">
                  <c:v>1.0974541101</c:v>
                </c:pt>
                <c:pt idx="2724">
                  <c:v>1.79265588447</c:v>
                </c:pt>
                <c:pt idx="2725">
                  <c:v>1.34010376652</c:v>
                </c:pt>
                <c:pt idx="2726">
                  <c:v>1.90554394374</c:v>
                </c:pt>
                <c:pt idx="2727">
                  <c:v>2.30387409023</c:v>
                </c:pt>
                <c:pt idx="2728">
                  <c:v>1.42067755984</c:v>
                </c:pt>
                <c:pt idx="2729">
                  <c:v>1.74842727034</c:v>
                </c:pt>
                <c:pt idx="2730">
                  <c:v>1.32513454024</c:v>
                </c:pt>
                <c:pt idx="2731">
                  <c:v>2.56873926495</c:v>
                </c:pt>
                <c:pt idx="2732">
                  <c:v>1.56747487714</c:v>
                </c:pt>
                <c:pt idx="2733">
                  <c:v>1.21607178954</c:v>
                </c:pt>
                <c:pt idx="2734">
                  <c:v>11.6069447447</c:v>
                </c:pt>
                <c:pt idx="2735">
                  <c:v>1.41100290495</c:v>
                </c:pt>
                <c:pt idx="2736">
                  <c:v>2.07744630477</c:v>
                </c:pt>
                <c:pt idx="2737">
                  <c:v>2.08916148657</c:v>
                </c:pt>
                <c:pt idx="2738">
                  <c:v>1.74968487698</c:v>
                </c:pt>
                <c:pt idx="2739">
                  <c:v>1.56936949507</c:v>
                </c:pt>
                <c:pt idx="2740">
                  <c:v>1.80897524506</c:v>
                </c:pt>
                <c:pt idx="2741">
                  <c:v>2.29199415023</c:v>
                </c:pt>
                <c:pt idx="2742">
                  <c:v>1.06813850805</c:v>
                </c:pt>
                <c:pt idx="2743">
                  <c:v>1.4263488503</c:v>
                </c:pt>
                <c:pt idx="2744">
                  <c:v>1.31182270481</c:v>
                </c:pt>
                <c:pt idx="2745">
                  <c:v>1.36959754193</c:v>
                </c:pt>
                <c:pt idx="2746">
                  <c:v>0.487674851443</c:v>
                </c:pt>
                <c:pt idx="2747">
                  <c:v>1.31442831284</c:v>
                </c:pt>
                <c:pt idx="2748">
                  <c:v>1.55486587234</c:v>
                </c:pt>
                <c:pt idx="2749">
                  <c:v>2.37577493417</c:v>
                </c:pt>
                <c:pt idx="2750">
                  <c:v>1.50528068466</c:v>
                </c:pt>
                <c:pt idx="2751">
                  <c:v>1.75365614252</c:v>
                </c:pt>
                <c:pt idx="2752">
                  <c:v>1.11404273655</c:v>
                </c:pt>
                <c:pt idx="2753">
                  <c:v>1.6517966065</c:v>
                </c:pt>
                <c:pt idx="2754">
                  <c:v>0.991737056885</c:v>
                </c:pt>
                <c:pt idx="2755">
                  <c:v>1.35180764524</c:v>
                </c:pt>
                <c:pt idx="2756">
                  <c:v>1.28958074094</c:v>
                </c:pt>
                <c:pt idx="2757">
                  <c:v>1.6251669737</c:v>
                </c:pt>
                <c:pt idx="2758">
                  <c:v>1.06918925513</c:v>
                </c:pt>
                <c:pt idx="2759">
                  <c:v>1.54954843027</c:v>
                </c:pt>
                <c:pt idx="2760">
                  <c:v>1.54837518846</c:v>
                </c:pt>
                <c:pt idx="2761">
                  <c:v>1.89428756095</c:v>
                </c:pt>
                <c:pt idx="2762">
                  <c:v>1.28563609759</c:v>
                </c:pt>
                <c:pt idx="2763">
                  <c:v>1.47461150515</c:v>
                </c:pt>
                <c:pt idx="2764">
                  <c:v>1.62889224106</c:v>
                </c:pt>
                <c:pt idx="2765">
                  <c:v>1.65156628352</c:v>
                </c:pt>
                <c:pt idx="2766">
                  <c:v>1.48928966768</c:v>
                </c:pt>
                <c:pt idx="2767">
                  <c:v>2.18372584922</c:v>
                </c:pt>
                <c:pt idx="2768">
                  <c:v>2.55705504623</c:v>
                </c:pt>
                <c:pt idx="2769">
                  <c:v>1.22074703064</c:v>
                </c:pt>
                <c:pt idx="2770">
                  <c:v>1.39615104632</c:v>
                </c:pt>
                <c:pt idx="2771">
                  <c:v>1.10121771388</c:v>
                </c:pt>
                <c:pt idx="2772">
                  <c:v>1.43888116054</c:v>
                </c:pt>
                <c:pt idx="2773">
                  <c:v>1.99983484986</c:v>
                </c:pt>
                <c:pt idx="2774">
                  <c:v>0.895365993636</c:v>
                </c:pt>
                <c:pt idx="2775">
                  <c:v>1.71325118316</c:v>
                </c:pt>
                <c:pt idx="2776">
                  <c:v>0.943920876614</c:v>
                </c:pt>
                <c:pt idx="2777">
                  <c:v>1.93444605043</c:v>
                </c:pt>
                <c:pt idx="2778">
                  <c:v>1.81780440376</c:v>
                </c:pt>
                <c:pt idx="2779">
                  <c:v>2.2603583078</c:v>
                </c:pt>
                <c:pt idx="2780">
                  <c:v>0.658328435168</c:v>
                </c:pt>
                <c:pt idx="2781">
                  <c:v>2.30255311787</c:v>
                </c:pt>
                <c:pt idx="2782">
                  <c:v>0.936799166737</c:v>
                </c:pt>
                <c:pt idx="2783">
                  <c:v>1.50602948885</c:v>
                </c:pt>
                <c:pt idx="2784">
                  <c:v>2.02329883587</c:v>
                </c:pt>
                <c:pt idx="2785">
                  <c:v>1.38189106979</c:v>
                </c:pt>
                <c:pt idx="2786">
                  <c:v>0.95847813969</c:v>
                </c:pt>
                <c:pt idx="2787">
                  <c:v>1.46003437955</c:v>
                </c:pt>
                <c:pt idx="2788">
                  <c:v>2.173403631</c:v>
                </c:pt>
                <c:pt idx="2789">
                  <c:v>1.37116129228</c:v>
                </c:pt>
                <c:pt idx="2790">
                  <c:v>1.41290549231</c:v>
                </c:pt>
                <c:pt idx="2791">
                  <c:v>1.95110550699</c:v>
                </c:pt>
                <c:pt idx="2792">
                  <c:v>2.93388641484</c:v>
                </c:pt>
                <c:pt idx="2793">
                  <c:v>2.06700622337</c:v>
                </c:pt>
                <c:pt idx="2794">
                  <c:v>1.2019006964</c:v>
                </c:pt>
                <c:pt idx="2795">
                  <c:v>1.66941067605</c:v>
                </c:pt>
                <c:pt idx="2796">
                  <c:v>1.99212980055</c:v>
                </c:pt>
                <c:pt idx="2797">
                  <c:v>2.30607440377</c:v>
                </c:pt>
                <c:pt idx="2798">
                  <c:v>2.16705826175</c:v>
                </c:pt>
                <c:pt idx="2799">
                  <c:v>1.17455845802</c:v>
                </c:pt>
                <c:pt idx="2800">
                  <c:v>2.01859923363</c:v>
                </c:pt>
                <c:pt idx="2801">
                  <c:v>1.57657516573</c:v>
                </c:pt>
                <c:pt idx="2802">
                  <c:v>1.49749106282</c:v>
                </c:pt>
                <c:pt idx="2803">
                  <c:v>0.755678153834</c:v>
                </c:pt>
                <c:pt idx="2804">
                  <c:v>1.84892759685</c:v>
                </c:pt>
                <c:pt idx="2805">
                  <c:v>2.13563671882</c:v>
                </c:pt>
                <c:pt idx="2806">
                  <c:v>1.30844758712</c:v>
                </c:pt>
                <c:pt idx="2807">
                  <c:v>2.16901164001</c:v>
                </c:pt>
                <c:pt idx="2808">
                  <c:v>1.21024540582</c:v>
                </c:pt>
                <c:pt idx="2809">
                  <c:v>1.70074705203</c:v>
                </c:pt>
                <c:pt idx="2810">
                  <c:v>1.26107270531</c:v>
                </c:pt>
                <c:pt idx="2811">
                  <c:v>1.84609088225</c:v>
                </c:pt>
                <c:pt idx="2812">
                  <c:v>1.62088916442</c:v>
                </c:pt>
                <c:pt idx="2813">
                  <c:v>1.82568980724</c:v>
                </c:pt>
                <c:pt idx="2814">
                  <c:v>1.65628146479</c:v>
                </c:pt>
                <c:pt idx="2815">
                  <c:v>2.57117188891</c:v>
                </c:pt>
                <c:pt idx="2816">
                  <c:v>1.60626281575</c:v>
                </c:pt>
                <c:pt idx="2817">
                  <c:v>1.51910801777</c:v>
                </c:pt>
                <c:pt idx="2818">
                  <c:v>0.632589686706</c:v>
                </c:pt>
                <c:pt idx="2819">
                  <c:v>0.863017883544</c:v>
                </c:pt>
                <c:pt idx="2820">
                  <c:v>1.7773040378</c:v>
                </c:pt>
                <c:pt idx="2821">
                  <c:v>1.20326778298</c:v>
                </c:pt>
                <c:pt idx="2822">
                  <c:v>1.36093972096</c:v>
                </c:pt>
                <c:pt idx="2823">
                  <c:v>1.24516323628</c:v>
                </c:pt>
                <c:pt idx="2824">
                  <c:v>1.29505939447</c:v>
                </c:pt>
                <c:pt idx="2825">
                  <c:v>1.87975387788</c:v>
                </c:pt>
                <c:pt idx="2826">
                  <c:v>1.11438724857</c:v>
                </c:pt>
                <c:pt idx="2827">
                  <c:v>1.22410407583</c:v>
                </c:pt>
                <c:pt idx="2828">
                  <c:v>3.09360939991</c:v>
                </c:pt>
                <c:pt idx="2829">
                  <c:v>1.69675185711</c:v>
                </c:pt>
                <c:pt idx="2830">
                  <c:v>1.01687729335</c:v>
                </c:pt>
                <c:pt idx="2831">
                  <c:v>1.18869564105</c:v>
                </c:pt>
                <c:pt idx="2832">
                  <c:v>13.4528515904</c:v>
                </c:pt>
                <c:pt idx="2833">
                  <c:v>1.30112632472</c:v>
                </c:pt>
                <c:pt idx="2834">
                  <c:v>1.17397549833</c:v>
                </c:pt>
                <c:pt idx="2835">
                  <c:v>0.857328517171</c:v>
                </c:pt>
                <c:pt idx="2836">
                  <c:v>0.971351115876</c:v>
                </c:pt>
                <c:pt idx="2837">
                  <c:v>0.991185230118</c:v>
                </c:pt>
                <c:pt idx="2838">
                  <c:v>1.5616910245</c:v>
                </c:pt>
                <c:pt idx="2839">
                  <c:v>1.22018976938</c:v>
                </c:pt>
                <c:pt idx="2840">
                  <c:v>1.68267545692</c:v>
                </c:pt>
                <c:pt idx="2841">
                  <c:v>1.19457064439</c:v>
                </c:pt>
                <c:pt idx="2842">
                  <c:v>1.420523745</c:v>
                </c:pt>
                <c:pt idx="2843">
                  <c:v>1.49265533475</c:v>
                </c:pt>
                <c:pt idx="2844">
                  <c:v>1.80111050542</c:v>
                </c:pt>
                <c:pt idx="2845">
                  <c:v>2.15431555778</c:v>
                </c:pt>
                <c:pt idx="2846">
                  <c:v>0.892678062951</c:v>
                </c:pt>
                <c:pt idx="2847">
                  <c:v>1.38566630758</c:v>
                </c:pt>
                <c:pt idx="2848">
                  <c:v>1.51020251198</c:v>
                </c:pt>
                <c:pt idx="2849">
                  <c:v>1.70704046587</c:v>
                </c:pt>
                <c:pt idx="2850">
                  <c:v>1.64186720322</c:v>
                </c:pt>
                <c:pt idx="2851">
                  <c:v>2.00835521323</c:v>
                </c:pt>
                <c:pt idx="2852">
                  <c:v>1.54766782524</c:v>
                </c:pt>
                <c:pt idx="2853">
                  <c:v>1.35024306173</c:v>
                </c:pt>
                <c:pt idx="2854">
                  <c:v>1.41065682714</c:v>
                </c:pt>
                <c:pt idx="2855">
                  <c:v>0.427245483902</c:v>
                </c:pt>
                <c:pt idx="2856">
                  <c:v>1.45793476331</c:v>
                </c:pt>
                <c:pt idx="2857">
                  <c:v>1.11301373715</c:v>
                </c:pt>
                <c:pt idx="2858">
                  <c:v>1.2064033567</c:v>
                </c:pt>
                <c:pt idx="2859">
                  <c:v>0.902652040588</c:v>
                </c:pt>
                <c:pt idx="2860">
                  <c:v>1.92776072743</c:v>
                </c:pt>
                <c:pt idx="2861">
                  <c:v>2.50519538718</c:v>
                </c:pt>
                <c:pt idx="2862">
                  <c:v>1.49422233856</c:v>
                </c:pt>
                <c:pt idx="2863">
                  <c:v>10.8606118008</c:v>
                </c:pt>
                <c:pt idx="2864">
                  <c:v>2.13467539929</c:v>
                </c:pt>
                <c:pt idx="2865">
                  <c:v>1.9192689772</c:v>
                </c:pt>
                <c:pt idx="2866">
                  <c:v>1.91939084082</c:v>
                </c:pt>
                <c:pt idx="2867">
                  <c:v>1.75997332326</c:v>
                </c:pt>
                <c:pt idx="2868">
                  <c:v>2.50022937654</c:v>
                </c:pt>
                <c:pt idx="2869">
                  <c:v>1.24742786442</c:v>
                </c:pt>
                <c:pt idx="2870">
                  <c:v>2.14165788626</c:v>
                </c:pt>
                <c:pt idx="2871">
                  <c:v>1.33854987743</c:v>
                </c:pt>
                <c:pt idx="2872">
                  <c:v>0.913801690692</c:v>
                </c:pt>
                <c:pt idx="2873">
                  <c:v>0.451864526843</c:v>
                </c:pt>
                <c:pt idx="2874">
                  <c:v>2.60374097557</c:v>
                </c:pt>
                <c:pt idx="2875">
                  <c:v>1.72489101949</c:v>
                </c:pt>
                <c:pt idx="2876">
                  <c:v>1.09924456921</c:v>
                </c:pt>
                <c:pt idx="2877">
                  <c:v>2.02627207258</c:v>
                </c:pt>
                <c:pt idx="2878">
                  <c:v>1.13624119611</c:v>
                </c:pt>
                <c:pt idx="2879">
                  <c:v>2.46575843449</c:v>
                </c:pt>
                <c:pt idx="2880">
                  <c:v>1.55706253082</c:v>
                </c:pt>
                <c:pt idx="2881">
                  <c:v>1.08808525708</c:v>
                </c:pt>
                <c:pt idx="2882">
                  <c:v>1.17215070544</c:v>
                </c:pt>
                <c:pt idx="2883">
                  <c:v>1.72697202566</c:v>
                </c:pt>
                <c:pt idx="2884">
                  <c:v>1.19898551909</c:v>
                </c:pt>
                <c:pt idx="2885">
                  <c:v>2.24302698902</c:v>
                </c:pt>
                <c:pt idx="2886">
                  <c:v>1.34889132504</c:v>
                </c:pt>
                <c:pt idx="2887">
                  <c:v>2.07128911002</c:v>
                </c:pt>
                <c:pt idx="2888">
                  <c:v>1.66886204876</c:v>
                </c:pt>
                <c:pt idx="2889">
                  <c:v>1.68885474443</c:v>
                </c:pt>
                <c:pt idx="2890">
                  <c:v>1.72653168442</c:v>
                </c:pt>
                <c:pt idx="2891">
                  <c:v>2.38468191737</c:v>
                </c:pt>
                <c:pt idx="2892">
                  <c:v>1.80205143313</c:v>
                </c:pt>
                <c:pt idx="2893">
                  <c:v>1.30964125346</c:v>
                </c:pt>
                <c:pt idx="2894">
                  <c:v>2.27764059276</c:v>
                </c:pt>
                <c:pt idx="2895">
                  <c:v>1.65667599383</c:v>
                </c:pt>
                <c:pt idx="2896">
                  <c:v>1.58402317554</c:v>
                </c:pt>
                <c:pt idx="2897">
                  <c:v>0.839477221549</c:v>
                </c:pt>
                <c:pt idx="2898">
                  <c:v>1.20480821557</c:v>
                </c:pt>
                <c:pt idx="2899">
                  <c:v>1.80221452814</c:v>
                </c:pt>
                <c:pt idx="2900">
                  <c:v>0.770277755418</c:v>
                </c:pt>
                <c:pt idx="2901">
                  <c:v>1.59918144091</c:v>
                </c:pt>
                <c:pt idx="2902">
                  <c:v>1.17277803498</c:v>
                </c:pt>
                <c:pt idx="2903">
                  <c:v>1.42118386671</c:v>
                </c:pt>
                <c:pt idx="2904">
                  <c:v>1.36363562182</c:v>
                </c:pt>
                <c:pt idx="2905">
                  <c:v>1.37779630962</c:v>
                </c:pt>
                <c:pt idx="2906">
                  <c:v>1.95959333223</c:v>
                </c:pt>
                <c:pt idx="2907">
                  <c:v>0.799529951377</c:v>
                </c:pt>
                <c:pt idx="2908">
                  <c:v>1.28990246495</c:v>
                </c:pt>
                <c:pt idx="2909">
                  <c:v>1.61558933215</c:v>
                </c:pt>
                <c:pt idx="2910">
                  <c:v>1.3759132238</c:v>
                </c:pt>
                <c:pt idx="2911">
                  <c:v>2.55568644297</c:v>
                </c:pt>
                <c:pt idx="2912">
                  <c:v>0.947183632178</c:v>
                </c:pt>
                <c:pt idx="2913">
                  <c:v>2.11238679759</c:v>
                </c:pt>
                <c:pt idx="2914">
                  <c:v>1.7274402874</c:v>
                </c:pt>
                <c:pt idx="2915">
                  <c:v>0.634662972597</c:v>
                </c:pt>
                <c:pt idx="2916">
                  <c:v>1.0349632562</c:v>
                </c:pt>
                <c:pt idx="2917">
                  <c:v>2.56165460046</c:v>
                </c:pt>
                <c:pt idx="2918">
                  <c:v>1.64568143015</c:v>
                </c:pt>
                <c:pt idx="2919">
                  <c:v>1.41434522626</c:v>
                </c:pt>
                <c:pt idx="2920">
                  <c:v>1.59588906786</c:v>
                </c:pt>
                <c:pt idx="2921">
                  <c:v>1.72299669317</c:v>
                </c:pt>
                <c:pt idx="2922">
                  <c:v>2.0539340893</c:v>
                </c:pt>
                <c:pt idx="2923">
                  <c:v>0.847186467439</c:v>
                </c:pt>
                <c:pt idx="2924">
                  <c:v>2.07391415524</c:v>
                </c:pt>
                <c:pt idx="2925">
                  <c:v>1.02504027196</c:v>
                </c:pt>
                <c:pt idx="2926">
                  <c:v>0.587314669723</c:v>
                </c:pt>
                <c:pt idx="2927">
                  <c:v>2.31419892321</c:v>
                </c:pt>
                <c:pt idx="2928">
                  <c:v>1.32376332785</c:v>
                </c:pt>
                <c:pt idx="2929">
                  <c:v>1.59463715952</c:v>
                </c:pt>
                <c:pt idx="2930">
                  <c:v>0.88613811899</c:v>
                </c:pt>
                <c:pt idx="2931">
                  <c:v>1.18485115507</c:v>
                </c:pt>
                <c:pt idx="2932">
                  <c:v>1.02600180627</c:v>
                </c:pt>
                <c:pt idx="2933">
                  <c:v>1.16947327929</c:v>
                </c:pt>
                <c:pt idx="2934">
                  <c:v>0.91851126306</c:v>
                </c:pt>
                <c:pt idx="2935">
                  <c:v>1.5584504568</c:v>
                </c:pt>
                <c:pt idx="2936">
                  <c:v>0.986567769799</c:v>
                </c:pt>
                <c:pt idx="2937">
                  <c:v>1.38950052519</c:v>
                </c:pt>
                <c:pt idx="2938">
                  <c:v>2.14139442581</c:v>
                </c:pt>
                <c:pt idx="2939">
                  <c:v>1.42045472369</c:v>
                </c:pt>
                <c:pt idx="2940">
                  <c:v>1.30977252893</c:v>
                </c:pt>
                <c:pt idx="2941">
                  <c:v>1.19873563487</c:v>
                </c:pt>
                <c:pt idx="2942">
                  <c:v>1.25360738783</c:v>
                </c:pt>
                <c:pt idx="2943">
                  <c:v>0.599324102318</c:v>
                </c:pt>
                <c:pt idx="2944">
                  <c:v>1.92700970197</c:v>
                </c:pt>
                <c:pt idx="2945">
                  <c:v>1.1681460123</c:v>
                </c:pt>
                <c:pt idx="2946">
                  <c:v>2.16121504036</c:v>
                </c:pt>
                <c:pt idx="2947">
                  <c:v>4.78570008103</c:v>
                </c:pt>
                <c:pt idx="2948">
                  <c:v>0.973255237271</c:v>
                </c:pt>
                <c:pt idx="2949">
                  <c:v>2.51220360924</c:v>
                </c:pt>
                <c:pt idx="2950">
                  <c:v>1.75269312778</c:v>
                </c:pt>
                <c:pt idx="2951">
                  <c:v>1.66384000281</c:v>
                </c:pt>
                <c:pt idx="2952">
                  <c:v>1.13822798201</c:v>
                </c:pt>
                <c:pt idx="2953">
                  <c:v>1.88198655996</c:v>
                </c:pt>
                <c:pt idx="2954">
                  <c:v>1.371626712</c:v>
                </c:pt>
                <c:pt idx="2955">
                  <c:v>1.10491365583</c:v>
                </c:pt>
                <c:pt idx="2956">
                  <c:v>1.48790701283</c:v>
                </c:pt>
                <c:pt idx="2957">
                  <c:v>2.12753899576</c:v>
                </c:pt>
                <c:pt idx="2958">
                  <c:v>1.5891366632</c:v>
                </c:pt>
                <c:pt idx="2959">
                  <c:v>1.26405552338</c:v>
                </c:pt>
                <c:pt idx="2960">
                  <c:v>1.73503107705</c:v>
                </c:pt>
                <c:pt idx="2961">
                  <c:v>1.65074404648</c:v>
                </c:pt>
                <c:pt idx="2962">
                  <c:v>1.2663042015</c:v>
                </c:pt>
                <c:pt idx="2963">
                  <c:v>1.72793983273</c:v>
                </c:pt>
                <c:pt idx="2964">
                  <c:v>1.85536154873</c:v>
                </c:pt>
                <c:pt idx="2965">
                  <c:v>0.813735491144</c:v>
                </c:pt>
                <c:pt idx="2966">
                  <c:v>1.09869665428</c:v>
                </c:pt>
                <c:pt idx="2967">
                  <c:v>3.46945670781</c:v>
                </c:pt>
                <c:pt idx="2968">
                  <c:v>1.94721729761</c:v>
                </c:pt>
                <c:pt idx="2969">
                  <c:v>1.34522507322</c:v>
                </c:pt>
                <c:pt idx="2970">
                  <c:v>1.52974758177</c:v>
                </c:pt>
                <c:pt idx="2971">
                  <c:v>1.49733206334</c:v>
                </c:pt>
                <c:pt idx="2972">
                  <c:v>1.49815742996</c:v>
                </c:pt>
                <c:pt idx="2973">
                  <c:v>1.66492442784</c:v>
                </c:pt>
                <c:pt idx="2974">
                  <c:v>1.27322118724</c:v>
                </c:pt>
                <c:pt idx="2975">
                  <c:v>2.14026232118</c:v>
                </c:pt>
                <c:pt idx="2976">
                  <c:v>1.7847582882</c:v>
                </c:pt>
                <c:pt idx="2977">
                  <c:v>1.65037611018</c:v>
                </c:pt>
                <c:pt idx="2978">
                  <c:v>2.02127319675</c:v>
                </c:pt>
                <c:pt idx="2979">
                  <c:v>1.13714028251</c:v>
                </c:pt>
                <c:pt idx="2980">
                  <c:v>1.63937348133</c:v>
                </c:pt>
                <c:pt idx="2981">
                  <c:v>1.75965906705</c:v>
                </c:pt>
                <c:pt idx="2982">
                  <c:v>0.746305395727</c:v>
                </c:pt>
                <c:pt idx="2983">
                  <c:v>1.76968208115</c:v>
                </c:pt>
                <c:pt idx="2984">
                  <c:v>1.03471872743</c:v>
                </c:pt>
                <c:pt idx="2985">
                  <c:v>1.61937518193</c:v>
                </c:pt>
                <c:pt idx="2986">
                  <c:v>1.57598647836</c:v>
                </c:pt>
                <c:pt idx="2987">
                  <c:v>1.87365938621</c:v>
                </c:pt>
                <c:pt idx="2988">
                  <c:v>1.2740727305</c:v>
                </c:pt>
                <c:pt idx="2989">
                  <c:v>1.49223231181</c:v>
                </c:pt>
                <c:pt idx="2990">
                  <c:v>1.15068601242</c:v>
                </c:pt>
                <c:pt idx="2991">
                  <c:v>1.44388256359</c:v>
                </c:pt>
                <c:pt idx="2992">
                  <c:v>1.74750334373</c:v>
                </c:pt>
                <c:pt idx="2993">
                  <c:v>1.60780973758</c:v>
                </c:pt>
                <c:pt idx="2994">
                  <c:v>1.79852144932</c:v>
                </c:pt>
                <c:pt idx="2995">
                  <c:v>2.46819441596</c:v>
                </c:pt>
                <c:pt idx="2996">
                  <c:v>1.14296746477</c:v>
                </c:pt>
                <c:pt idx="2997">
                  <c:v>1.57414388603</c:v>
                </c:pt>
                <c:pt idx="2998">
                  <c:v>0.99378609249</c:v>
                </c:pt>
                <c:pt idx="2999">
                  <c:v>1.25109050432</c:v>
                </c:pt>
                <c:pt idx="3000">
                  <c:v>2.01249344443</c:v>
                </c:pt>
                <c:pt idx="3001">
                  <c:v>1.73225152144</c:v>
                </c:pt>
                <c:pt idx="3002">
                  <c:v>2.06135291947</c:v>
                </c:pt>
                <c:pt idx="3003">
                  <c:v>1.67573662983</c:v>
                </c:pt>
                <c:pt idx="3004">
                  <c:v>2.70575807307</c:v>
                </c:pt>
                <c:pt idx="3005">
                  <c:v>1.28697089617</c:v>
                </c:pt>
                <c:pt idx="3006">
                  <c:v>1.3909268481</c:v>
                </c:pt>
                <c:pt idx="3007">
                  <c:v>1.38804095508</c:v>
                </c:pt>
                <c:pt idx="3008">
                  <c:v>0.829094563905</c:v>
                </c:pt>
                <c:pt idx="3009">
                  <c:v>3.95603393114</c:v>
                </c:pt>
                <c:pt idx="3010">
                  <c:v>1.93720391021</c:v>
                </c:pt>
                <c:pt idx="3011">
                  <c:v>1.9061402902</c:v>
                </c:pt>
                <c:pt idx="3012">
                  <c:v>2.42540611128</c:v>
                </c:pt>
                <c:pt idx="3013">
                  <c:v>3.13486344943</c:v>
                </c:pt>
                <c:pt idx="3014">
                  <c:v>3.06454909344</c:v>
                </c:pt>
                <c:pt idx="3015">
                  <c:v>2.22999369909</c:v>
                </c:pt>
                <c:pt idx="3016">
                  <c:v>1.9578884835</c:v>
                </c:pt>
                <c:pt idx="3017">
                  <c:v>1.82655109739</c:v>
                </c:pt>
                <c:pt idx="3018">
                  <c:v>1.5350595666</c:v>
                </c:pt>
                <c:pt idx="3019">
                  <c:v>1.85414132454</c:v>
                </c:pt>
                <c:pt idx="3020">
                  <c:v>2.18022092832</c:v>
                </c:pt>
                <c:pt idx="3021">
                  <c:v>0.822972861852</c:v>
                </c:pt>
                <c:pt idx="3022">
                  <c:v>1.1476749849</c:v>
                </c:pt>
                <c:pt idx="3023">
                  <c:v>1.41817968472</c:v>
                </c:pt>
                <c:pt idx="3024">
                  <c:v>0.443809928325</c:v>
                </c:pt>
                <c:pt idx="3025">
                  <c:v>1.30007072123</c:v>
                </c:pt>
                <c:pt idx="3026">
                  <c:v>1.10175810238</c:v>
                </c:pt>
                <c:pt idx="3027">
                  <c:v>1.02658142491</c:v>
                </c:pt>
                <c:pt idx="3028">
                  <c:v>1.44580986066</c:v>
                </c:pt>
                <c:pt idx="3029">
                  <c:v>2.11072741652</c:v>
                </c:pt>
                <c:pt idx="3030">
                  <c:v>1.9680288419</c:v>
                </c:pt>
                <c:pt idx="3031">
                  <c:v>1.20044461286</c:v>
                </c:pt>
                <c:pt idx="3032">
                  <c:v>6.85545848784</c:v>
                </c:pt>
                <c:pt idx="3033">
                  <c:v>2.11825050905</c:v>
                </c:pt>
                <c:pt idx="3034">
                  <c:v>1.66637410044</c:v>
                </c:pt>
                <c:pt idx="3035">
                  <c:v>1.98471072854</c:v>
                </c:pt>
                <c:pt idx="3036">
                  <c:v>1.35421201853</c:v>
                </c:pt>
                <c:pt idx="3037">
                  <c:v>2.17201342264</c:v>
                </c:pt>
                <c:pt idx="3038">
                  <c:v>0.988274669726</c:v>
                </c:pt>
                <c:pt idx="3039">
                  <c:v>3.0149659085</c:v>
                </c:pt>
                <c:pt idx="3040">
                  <c:v>1.22477911444</c:v>
                </c:pt>
                <c:pt idx="3041">
                  <c:v>1.4493263582</c:v>
                </c:pt>
                <c:pt idx="3042">
                  <c:v>1.34962605678</c:v>
                </c:pt>
                <c:pt idx="3043">
                  <c:v>1.1458912492</c:v>
                </c:pt>
                <c:pt idx="3044">
                  <c:v>1.68128383695</c:v>
                </c:pt>
                <c:pt idx="3045">
                  <c:v>1.73255999109</c:v>
                </c:pt>
                <c:pt idx="3046">
                  <c:v>1.52589903993</c:v>
                </c:pt>
                <c:pt idx="3047">
                  <c:v>1.39705806173</c:v>
                </c:pt>
                <c:pt idx="3048">
                  <c:v>1.52975069547</c:v>
                </c:pt>
                <c:pt idx="3049">
                  <c:v>2.34951142598</c:v>
                </c:pt>
                <c:pt idx="3050">
                  <c:v>1.4603895054</c:v>
                </c:pt>
                <c:pt idx="3051">
                  <c:v>1.27359624679</c:v>
                </c:pt>
                <c:pt idx="3052">
                  <c:v>2.87793011007</c:v>
                </c:pt>
                <c:pt idx="3053">
                  <c:v>1.23120167773</c:v>
                </c:pt>
                <c:pt idx="3054">
                  <c:v>1.08504121832</c:v>
                </c:pt>
                <c:pt idx="3055">
                  <c:v>1.39746860902</c:v>
                </c:pt>
                <c:pt idx="3056">
                  <c:v>1.2638331054</c:v>
                </c:pt>
                <c:pt idx="3057">
                  <c:v>1.33914029959</c:v>
                </c:pt>
                <c:pt idx="3058">
                  <c:v>1.54209063284</c:v>
                </c:pt>
                <c:pt idx="3059">
                  <c:v>1.60387108428</c:v>
                </c:pt>
                <c:pt idx="3060">
                  <c:v>1.92668578506</c:v>
                </c:pt>
                <c:pt idx="3061">
                  <c:v>1.4627539248</c:v>
                </c:pt>
                <c:pt idx="3062">
                  <c:v>0.637095292693</c:v>
                </c:pt>
                <c:pt idx="3063">
                  <c:v>1.19706053238</c:v>
                </c:pt>
                <c:pt idx="3064">
                  <c:v>1.83474584312</c:v>
                </c:pt>
                <c:pt idx="3065">
                  <c:v>1.82562988072</c:v>
                </c:pt>
                <c:pt idx="3066">
                  <c:v>1.32534022641</c:v>
                </c:pt>
                <c:pt idx="3067">
                  <c:v>1.77447502622</c:v>
                </c:pt>
                <c:pt idx="3068">
                  <c:v>1.95502857187</c:v>
                </c:pt>
                <c:pt idx="3069">
                  <c:v>1.93105710866</c:v>
                </c:pt>
                <c:pt idx="3070">
                  <c:v>1.08960810041</c:v>
                </c:pt>
                <c:pt idx="3071">
                  <c:v>1.69756838145</c:v>
                </c:pt>
                <c:pt idx="3072">
                  <c:v>1.28172453477</c:v>
                </c:pt>
                <c:pt idx="3073">
                  <c:v>1.14662851237</c:v>
                </c:pt>
                <c:pt idx="3074">
                  <c:v>1.42415377691</c:v>
                </c:pt>
                <c:pt idx="3075">
                  <c:v>2.06575843771</c:v>
                </c:pt>
                <c:pt idx="3076">
                  <c:v>2.93396996849</c:v>
                </c:pt>
                <c:pt idx="3077">
                  <c:v>2.07860001056</c:v>
                </c:pt>
                <c:pt idx="3078">
                  <c:v>1.32492738805</c:v>
                </c:pt>
                <c:pt idx="3079">
                  <c:v>1.35534726201</c:v>
                </c:pt>
                <c:pt idx="3080">
                  <c:v>2.27264855282</c:v>
                </c:pt>
                <c:pt idx="3081">
                  <c:v>1.8040109301</c:v>
                </c:pt>
                <c:pt idx="3082">
                  <c:v>2.51308163498</c:v>
                </c:pt>
                <c:pt idx="3083">
                  <c:v>0.989193475566</c:v>
                </c:pt>
                <c:pt idx="3084">
                  <c:v>2.61080838125</c:v>
                </c:pt>
                <c:pt idx="3085">
                  <c:v>1.4000396856</c:v>
                </c:pt>
                <c:pt idx="3086">
                  <c:v>1.57976088318</c:v>
                </c:pt>
                <c:pt idx="3087">
                  <c:v>1.69008523246</c:v>
                </c:pt>
                <c:pt idx="3088">
                  <c:v>2.07030349425</c:v>
                </c:pt>
                <c:pt idx="3089">
                  <c:v>2.27941220987</c:v>
                </c:pt>
                <c:pt idx="3090">
                  <c:v>2.37630118917</c:v>
                </c:pt>
                <c:pt idx="3091">
                  <c:v>1.34160729608</c:v>
                </c:pt>
                <c:pt idx="3092">
                  <c:v>1.3601076489</c:v>
                </c:pt>
                <c:pt idx="3093">
                  <c:v>1.24899256471</c:v>
                </c:pt>
                <c:pt idx="3094">
                  <c:v>2.8121587551</c:v>
                </c:pt>
                <c:pt idx="3095">
                  <c:v>3.45311580149</c:v>
                </c:pt>
                <c:pt idx="3096">
                  <c:v>1.73617934296</c:v>
                </c:pt>
                <c:pt idx="3097">
                  <c:v>1.57661839723</c:v>
                </c:pt>
                <c:pt idx="3098">
                  <c:v>1.35619383168</c:v>
                </c:pt>
                <c:pt idx="3099">
                  <c:v>1.68289265608</c:v>
                </c:pt>
                <c:pt idx="3100">
                  <c:v>1.45291290369</c:v>
                </c:pt>
                <c:pt idx="3101">
                  <c:v>1.23955624436</c:v>
                </c:pt>
                <c:pt idx="3102">
                  <c:v>2.18638884518</c:v>
                </c:pt>
                <c:pt idx="3103">
                  <c:v>3.08816359879</c:v>
                </c:pt>
                <c:pt idx="3104">
                  <c:v>1.34425539795</c:v>
                </c:pt>
                <c:pt idx="3105">
                  <c:v>1.20482509159</c:v>
                </c:pt>
                <c:pt idx="3106">
                  <c:v>1.04211851799</c:v>
                </c:pt>
                <c:pt idx="3107">
                  <c:v>1.50752194012</c:v>
                </c:pt>
                <c:pt idx="3108">
                  <c:v>3.57572843061</c:v>
                </c:pt>
                <c:pt idx="3109">
                  <c:v>1.15673605426</c:v>
                </c:pt>
                <c:pt idx="3110">
                  <c:v>1.49621492289</c:v>
                </c:pt>
                <c:pt idx="3111">
                  <c:v>3.42029188205</c:v>
                </c:pt>
                <c:pt idx="3112">
                  <c:v>2.46593885058</c:v>
                </c:pt>
                <c:pt idx="3113">
                  <c:v>2.309098481</c:v>
                </c:pt>
                <c:pt idx="3114">
                  <c:v>1.92604445781</c:v>
                </c:pt>
                <c:pt idx="3115">
                  <c:v>3.01289564784</c:v>
                </c:pt>
                <c:pt idx="3116">
                  <c:v>1.41904271608</c:v>
                </c:pt>
                <c:pt idx="3117">
                  <c:v>2.18289378104</c:v>
                </c:pt>
                <c:pt idx="3118">
                  <c:v>1.55761442993</c:v>
                </c:pt>
                <c:pt idx="3119">
                  <c:v>3.47643368452</c:v>
                </c:pt>
                <c:pt idx="3120">
                  <c:v>2.79205588683</c:v>
                </c:pt>
                <c:pt idx="3121">
                  <c:v>2.31858189057</c:v>
                </c:pt>
                <c:pt idx="3122">
                  <c:v>2.39813048895</c:v>
                </c:pt>
                <c:pt idx="3123">
                  <c:v>1.69136690038</c:v>
                </c:pt>
                <c:pt idx="3124">
                  <c:v>1.53690647318</c:v>
                </c:pt>
                <c:pt idx="3125">
                  <c:v>1.60946579836</c:v>
                </c:pt>
                <c:pt idx="3126">
                  <c:v>2.20682709415</c:v>
                </c:pt>
                <c:pt idx="3127">
                  <c:v>1.29176209743</c:v>
                </c:pt>
                <c:pt idx="3128">
                  <c:v>3.27886663808</c:v>
                </c:pt>
                <c:pt idx="3129">
                  <c:v>1.30653450346</c:v>
                </c:pt>
                <c:pt idx="3130">
                  <c:v>1.73210353336</c:v>
                </c:pt>
                <c:pt idx="3131">
                  <c:v>1.47137709174</c:v>
                </c:pt>
                <c:pt idx="3132">
                  <c:v>1.33248709291</c:v>
                </c:pt>
                <c:pt idx="3133">
                  <c:v>1.66094160933</c:v>
                </c:pt>
                <c:pt idx="3134">
                  <c:v>1.45256338231</c:v>
                </c:pt>
                <c:pt idx="3135">
                  <c:v>10.5954087865</c:v>
                </c:pt>
                <c:pt idx="3136">
                  <c:v>2.17078319201</c:v>
                </c:pt>
                <c:pt idx="3137">
                  <c:v>1.35442756793</c:v>
                </c:pt>
                <c:pt idx="3138">
                  <c:v>6.61706219615</c:v>
                </c:pt>
                <c:pt idx="3139">
                  <c:v>0.819935968016</c:v>
                </c:pt>
                <c:pt idx="3140">
                  <c:v>3.12187830208</c:v>
                </c:pt>
                <c:pt idx="3141">
                  <c:v>2.86665802452</c:v>
                </c:pt>
                <c:pt idx="3142">
                  <c:v>3.36586140033</c:v>
                </c:pt>
                <c:pt idx="3143">
                  <c:v>2.93689955288</c:v>
                </c:pt>
                <c:pt idx="3144">
                  <c:v>1.26350354301</c:v>
                </c:pt>
                <c:pt idx="3145">
                  <c:v>1.70390183353</c:v>
                </c:pt>
                <c:pt idx="3146">
                  <c:v>0.549078080155</c:v>
                </c:pt>
                <c:pt idx="3147">
                  <c:v>1.31455556606</c:v>
                </c:pt>
                <c:pt idx="3148">
                  <c:v>1.73648865608</c:v>
                </c:pt>
                <c:pt idx="3149">
                  <c:v>1.90347498643</c:v>
                </c:pt>
                <c:pt idx="3150">
                  <c:v>1.12823156685</c:v>
                </c:pt>
                <c:pt idx="3151">
                  <c:v>1.18991299971</c:v>
                </c:pt>
                <c:pt idx="3152">
                  <c:v>2.1260445176</c:v>
                </c:pt>
                <c:pt idx="3153">
                  <c:v>2.08839308513</c:v>
                </c:pt>
                <c:pt idx="3154">
                  <c:v>2.82174546175</c:v>
                </c:pt>
                <c:pt idx="3155">
                  <c:v>1.12917635372</c:v>
                </c:pt>
                <c:pt idx="3156">
                  <c:v>1.78853824256</c:v>
                </c:pt>
                <c:pt idx="3157">
                  <c:v>1.41959354598</c:v>
                </c:pt>
                <c:pt idx="3158">
                  <c:v>1.25628894497</c:v>
                </c:pt>
                <c:pt idx="3159">
                  <c:v>1.37308328883</c:v>
                </c:pt>
                <c:pt idx="3160">
                  <c:v>1.00896343146</c:v>
                </c:pt>
                <c:pt idx="3161">
                  <c:v>1.40917266479</c:v>
                </c:pt>
                <c:pt idx="3162">
                  <c:v>0.961782065663</c:v>
                </c:pt>
                <c:pt idx="3163">
                  <c:v>1.12264483859</c:v>
                </c:pt>
                <c:pt idx="3164">
                  <c:v>0.781298728222</c:v>
                </c:pt>
                <c:pt idx="3165">
                  <c:v>1.68938235258</c:v>
                </c:pt>
                <c:pt idx="3166">
                  <c:v>1.47411799485</c:v>
                </c:pt>
                <c:pt idx="3167">
                  <c:v>1.72766537285</c:v>
                </c:pt>
                <c:pt idx="3168">
                  <c:v>0.724872553657</c:v>
                </c:pt>
                <c:pt idx="3169">
                  <c:v>1.0697740349</c:v>
                </c:pt>
                <c:pt idx="3170">
                  <c:v>1.09965301347</c:v>
                </c:pt>
                <c:pt idx="3171">
                  <c:v>1.20636578449</c:v>
                </c:pt>
                <c:pt idx="3172">
                  <c:v>1.84484398342</c:v>
                </c:pt>
                <c:pt idx="3173">
                  <c:v>1.23805900336</c:v>
                </c:pt>
                <c:pt idx="3174">
                  <c:v>1.1228921571</c:v>
                </c:pt>
                <c:pt idx="3175">
                  <c:v>3.0487796194</c:v>
                </c:pt>
                <c:pt idx="3176">
                  <c:v>1.85090991271</c:v>
                </c:pt>
                <c:pt idx="3177">
                  <c:v>1.62536153572</c:v>
                </c:pt>
                <c:pt idx="3178">
                  <c:v>3.78655830215</c:v>
                </c:pt>
                <c:pt idx="3179">
                  <c:v>1.20193376363</c:v>
                </c:pt>
                <c:pt idx="3180">
                  <c:v>1.10287949426</c:v>
                </c:pt>
                <c:pt idx="3181">
                  <c:v>1.2039027294</c:v>
                </c:pt>
                <c:pt idx="3182">
                  <c:v>0.782715265221</c:v>
                </c:pt>
                <c:pt idx="3183">
                  <c:v>2.16632719078</c:v>
                </c:pt>
                <c:pt idx="3184">
                  <c:v>1.69266774858</c:v>
                </c:pt>
                <c:pt idx="3185">
                  <c:v>2.15648400319</c:v>
                </c:pt>
                <c:pt idx="3186">
                  <c:v>1.17803269675</c:v>
                </c:pt>
                <c:pt idx="3187">
                  <c:v>1.25769893164</c:v>
                </c:pt>
                <c:pt idx="3188">
                  <c:v>1.3065888959</c:v>
                </c:pt>
                <c:pt idx="3189">
                  <c:v>0.64293875693</c:v>
                </c:pt>
                <c:pt idx="3190">
                  <c:v>1.90080521346</c:v>
                </c:pt>
                <c:pt idx="3191">
                  <c:v>1.71655047352</c:v>
                </c:pt>
                <c:pt idx="3192">
                  <c:v>2.49455042624</c:v>
                </c:pt>
                <c:pt idx="3193">
                  <c:v>1.29768218907</c:v>
                </c:pt>
                <c:pt idx="3194">
                  <c:v>1.4970463851</c:v>
                </c:pt>
                <c:pt idx="3195">
                  <c:v>1.35678982715</c:v>
                </c:pt>
                <c:pt idx="3196">
                  <c:v>1.90477000192</c:v>
                </c:pt>
                <c:pt idx="3197">
                  <c:v>3.57345267169</c:v>
                </c:pt>
                <c:pt idx="3198">
                  <c:v>3.34958670363</c:v>
                </c:pt>
                <c:pt idx="3199">
                  <c:v>0.943148428576</c:v>
                </c:pt>
                <c:pt idx="3200">
                  <c:v>2.40018543729</c:v>
                </c:pt>
                <c:pt idx="3201">
                  <c:v>1.79019320674</c:v>
                </c:pt>
                <c:pt idx="3202">
                  <c:v>0.862093285951</c:v>
                </c:pt>
                <c:pt idx="3203">
                  <c:v>2.18987008037</c:v>
                </c:pt>
                <c:pt idx="3204">
                  <c:v>1.37032932299</c:v>
                </c:pt>
                <c:pt idx="3205">
                  <c:v>3.22324672661</c:v>
                </c:pt>
                <c:pt idx="3206">
                  <c:v>1.34284499175</c:v>
                </c:pt>
                <c:pt idx="3207">
                  <c:v>2.53844974965</c:v>
                </c:pt>
                <c:pt idx="3208">
                  <c:v>2.20934556077</c:v>
                </c:pt>
                <c:pt idx="3209">
                  <c:v>1.45666382888</c:v>
                </c:pt>
                <c:pt idx="3210">
                  <c:v>1.74706349982</c:v>
                </c:pt>
                <c:pt idx="3211">
                  <c:v>2.23782417313</c:v>
                </c:pt>
                <c:pt idx="3212">
                  <c:v>1.64516593012</c:v>
                </c:pt>
                <c:pt idx="3213">
                  <c:v>1.0135704874</c:v>
                </c:pt>
                <c:pt idx="3214">
                  <c:v>1.74065018073</c:v>
                </c:pt>
                <c:pt idx="3215">
                  <c:v>2.03609110428</c:v>
                </c:pt>
                <c:pt idx="3216">
                  <c:v>1.10571088043</c:v>
                </c:pt>
                <c:pt idx="3217">
                  <c:v>1.90542635267</c:v>
                </c:pt>
                <c:pt idx="3218">
                  <c:v>1.63698870366</c:v>
                </c:pt>
                <c:pt idx="3219">
                  <c:v>1.41581543933</c:v>
                </c:pt>
                <c:pt idx="3220">
                  <c:v>2.22430541127</c:v>
                </c:pt>
                <c:pt idx="3221">
                  <c:v>1.15438466745</c:v>
                </c:pt>
                <c:pt idx="3222">
                  <c:v>1.93120397289</c:v>
                </c:pt>
                <c:pt idx="3223">
                  <c:v>1.72079381201</c:v>
                </c:pt>
                <c:pt idx="3224">
                  <c:v>2.60703243622</c:v>
                </c:pt>
                <c:pt idx="3225">
                  <c:v>1.41873925433</c:v>
                </c:pt>
                <c:pt idx="3226">
                  <c:v>2.15575829541</c:v>
                </c:pt>
                <c:pt idx="3227">
                  <c:v>2.39692533565</c:v>
                </c:pt>
                <c:pt idx="3228">
                  <c:v>2.10645423455</c:v>
                </c:pt>
                <c:pt idx="3229">
                  <c:v>1.6822148291</c:v>
                </c:pt>
                <c:pt idx="3230">
                  <c:v>1.05531836925</c:v>
                </c:pt>
                <c:pt idx="3231">
                  <c:v>2.27900016695</c:v>
                </c:pt>
                <c:pt idx="3232">
                  <c:v>1.94902278606</c:v>
                </c:pt>
                <c:pt idx="3233">
                  <c:v>1.77730120159</c:v>
                </c:pt>
                <c:pt idx="3234">
                  <c:v>2.26094892051</c:v>
                </c:pt>
                <c:pt idx="3235">
                  <c:v>0.945065372946</c:v>
                </c:pt>
                <c:pt idx="3236">
                  <c:v>1.20352320322</c:v>
                </c:pt>
                <c:pt idx="3237">
                  <c:v>1.81139422213</c:v>
                </c:pt>
                <c:pt idx="3238">
                  <c:v>1.85178166093</c:v>
                </c:pt>
                <c:pt idx="3239">
                  <c:v>1.25461404682</c:v>
                </c:pt>
                <c:pt idx="3240">
                  <c:v>1.91826324618</c:v>
                </c:pt>
                <c:pt idx="3241">
                  <c:v>2.85566142118</c:v>
                </c:pt>
                <c:pt idx="3242">
                  <c:v>1.17841083677</c:v>
                </c:pt>
                <c:pt idx="3243">
                  <c:v>1.51010044316</c:v>
                </c:pt>
                <c:pt idx="3244">
                  <c:v>2.27981521324</c:v>
                </c:pt>
                <c:pt idx="3245">
                  <c:v>1.10964032081</c:v>
                </c:pt>
                <c:pt idx="3246">
                  <c:v>11.8322684311</c:v>
                </c:pt>
                <c:pt idx="3247">
                  <c:v>2.98947250806</c:v>
                </c:pt>
                <c:pt idx="3248">
                  <c:v>2.05475906279</c:v>
                </c:pt>
                <c:pt idx="3249">
                  <c:v>1.83857707165</c:v>
                </c:pt>
                <c:pt idx="3250">
                  <c:v>2.05197692123</c:v>
                </c:pt>
                <c:pt idx="3251">
                  <c:v>2.28730079003</c:v>
                </c:pt>
                <c:pt idx="3252">
                  <c:v>2.35883059588</c:v>
                </c:pt>
                <c:pt idx="3253">
                  <c:v>1.65349417981</c:v>
                </c:pt>
                <c:pt idx="3254">
                  <c:v>0.860596495307</c:v>
                </c:pt>
                <c:pt idx="3255">
                  <c:v>2.42462043088</c:v>
                </c:pt>
                <c:pt idx="3256">
                  <c:v>1.11577909874</c:v>
                </c:pt>
                <c:pt idx="3257">
                  <c:v>1.08142166985</c:v>
                </c:pt>
                <c:pt idx="3258">
                  <c:v>1.15620846052</c:v>
                </c:pt>
                <c:pt idx="3259">
                  <c:v>1.38429722765</c:v>
                </c:pt>
                <c:pt idx="3260">
                  <c:v>0.632068090641</c:v>
                </c:pt>
                <c:pt idx="3261">
                  <c:v>1.49069128051</c:v>
                </c:pt>
                <c:pt idx="3262">
                  <c:v>1.32610342593</c:v>
                </c:pt>
                <c:pt idx="3263">
                  <c:v>1.83651119517</c:v>
                </c:pt>
                <c:pt idx="3264">
                  <c:v>2.38706921573</c:v>
                </c:pt>
                <c:pt idx="3265">
                  <c:v>1.12044036052</c:v>
                </c:pt>
                <c:pt idx="3266">
                  <c:v>0.907034528744</c:v>
                </c:pt>
                <c:pt idx="3267">
                  <c:v>1.83362315</c:v>
                </c:pt>
                <c:pt idx="3268">
                  <c:v>1.49995340207</c:v>
                </c:pt>
                <c:pt idx="3269">
                  <c:v>1.19824705108</c:v>
                </c:pt>
                <c:pt idx="3270">
                  <c:v>1.53225875552</c:v>
                </c:pt>
                <c:pt idx="3271">
                  <c:v>1.15548924383</c:v>
                </c:pt>
                <c:pt idx="3272">
                  <c:v>1.53492372921</c:v>
                </c:pt>
                <c:pt idx="3273">
                  <c:v>3.43811935922</c:v>
                </c:pt>
                <c:pt idx="3274">
                  <c:v>1.65634166205</c:v>
                </c:pt>
                <c:pt idx="3275">
                  <c:v>1.20732610129</c:v>
                </c:pt>
                <c:pt idx="3276">
                  <c:v>1.1858491025</c:v>
                </c:pt>
                <c:pt idx="3277">
                  <c:v>2.06308392342</c:v>
                </c:pt>
                <c:pt idx="3278">
                  <c:v>2.15013842451</c:v>
                </c:pt>
                <c:pt idx="3279">
                  <c:v>2.50305624474</c:v>
                </c:pt>
                <c:pt idx="3280">
                  <c:v>1.60163500022</c:v>
                </c:pt>
                <c:pt idx="3281">
                  <c:v>1.67702259469</c:v>
                </c:pt>
                <c:pt idx="3282">
                  <c:v>1.06733449045</c:v>
                </c:pt>
                <c:pt idx="3283">
                  <c:v>1.43707308326</c:v>
                </c:pt>
                <c:pt idx="3284">
                  <c:v>1.57274401154</c:v>
                </c:pt>
                <c:pt idx="3285">
                  <c:v>1.16415211773</c:v>
                </c:pt>
                <c:pt idx="3286">
                  <c:v>2.21503601185</c:v>
                </c:pt>
                <c:pt idx="3287">
                  <c:v>1.21004912402</c:v>
                </c:pt>
                <c:pt idx="3288">
                  <c:v>1.14199243632</c:v>
                </c:pt>
                <c:pt idx="3289">
                  <c:v>2.06047440584</c:v>
                </c:pt>
                <c:pt idx="3290">
                  <c:v>1.5504578557</c:v>
                </c:pt>
                <c:pt idx="3291">
                  <c:v>1.18051316329</c:v>
                </c:pt>
                <c:pt idx="3292">
                  <c:v>1.22862411312</c:v>
                </c:pt>
                <c:pt idx="3293">
                  <c:v>1.20956454988</c:v>
                </c:pt>
                <c:pt idx="3294">
                  <c:v>4.39106727821</c:v>
                </c:pt>
                <c:pt idx="3295">
                  <c:v>1.91118045754</c:v>
                </c:pt>
                <c:pt idx="3296">
                  <c:v>1.98031772195</c:v>
                </c:pt>
                <c:pt idx="3297">
                  <c:v>1.29818855273</c:v>
                </c:pt>
                <c:pt idx="3298">
                  <c:v>1.23072491428</c:v>
                </c:pt>
                <c:pt idx="3299">
                  <c:v>1.28048475983</c:v>
                </c:pt>
                <c:pt idx="3300">
                  <c:v>1.1722095928</c:v>
                </c:pt>
                <c:pt idx="3301">
                  <c:v>2.14279492404</c:v>
                </c:pt>
                <c:pt idx="3302">
                  <c:v>1.04609645413</c:v>
                </c:pt>
                <c:pt idx="3303">
                  <c:v>3.1842343935</c:v>
                </c:pt>
                <c:pt idx="3304">
                  <c:v>0.683875302713</c:v>
                </c:pt>
                <c:pt idx="3305">
                  <c:v>1.24558549959</c:v>
                </c:pt>
                <c:pt idx="3306">
                  <c:v>1.39849156578</c:v>
                </c:pt>
                <c:pt idx="3307">
                  <c:v>2.16146518273</c:v>
                </c:pt>
                <c:pt idx="3308">
                  <c:v>1.32251435738</c:v>
                </c:pt>
                <c:pt idx="3309">
                  <c:v>1.77087899286</c:v>
                </c:pt>
                <c:pt idx="3310">
                  <c:v>9.28705211992</c:v>
                </c:pt>
                <c:pt idx="3311">
                  <c:v>0.938197369907</c:v>
                </c:pt>
                <c:pt idx="3312">
                  <c:v>4.01478907813</c:v>
                </c:pt>
                <c:pt idx="3313">
                  <c:v>1.88818712597</c:v>
                </c:pt>
                <c:pt idx="3314">
                  <c:v>2.31813721673</c:v>
                </c:pt>
                <c:pt idx="3315">
                  <c:v>2.4608948632</c:v>
                </c:pt>
                <c:pt idx="3316">
                  <c:v>1.77401851235</c:v>
                </c:pt>
                <c:pt idx="3317">
                  <c:v>1.06578841643</c:v>
                </c:pt>
                <c:pt idx="3318">
                  <c:v>1.55161903177</c:v>
                </c:pt>
                <c:pt idx="3319">
                  <c:v>2.16373850214</c:v>
                </c:pt>
                <c:pt idx="3320">
                  <c:v>1.38974714129</c:v>
                </c:pt>
                <c:pt idx="3321">
                  <c:v>2.471551677</c:v>
                </c:pt>
                <c:pt idx="3322">
                  <c:v>1.86103568807</c:v>
                </c:pt>
                <c:pt idx="3323">
                  <c:v>2.07011177566</c:v>
                </c:pt>
                <c:pt idx="3324">
                  <c:v>1.76025783969</c:v>
                </c:pt>
                <c:pt idx="3325">
                  <c:v>2.30374216508</c:v>
                </c:pt>
                <c:pt idx="3326">
                  <c:v>1.66700298326</c:v>
                </c:pt>
                <c:pt idx="3327">
                  <c:v>1.55846820283</c:v>
                </c:pt>
                <c:pt idx="3328">
                  <c:v>1.3882740887</c:v>
                </c:pt>
                <c:pt idx="3329">
                  <c:v>1.71569284729</c:v>
                </c:pt>
                <c:pt idx="3330">
                  <c:v>1.39758688167</c:v>
                </c:pt>
                <c:pt idx="3331">
                  <c:v>1.21971080747</c:v>
                </c:pt>
                <c:pt idx="3332">
                  <c:v>0.808693303053</c:v>
                </c:pt>
                <c:pt idx="3333">
                  <c:v>2.37461949556</c:v>
                </c:pt>
                <c:pt idx="3334">
                  <c:v>1.91959343704</c:v>
                </c:pt>
                <c:pt idx="3335">
                  <c:v>1.24720176988</c:v>
                </c:pt>
                <c:pt idx="3336">
                  <c:v>1.90683560794</c:v>
                </c:pt>
                <c:pt idx="3337">
                  <c:v>1.44068580718</c:v>
                </c:pt>
                <c:pt idx="3338">
                  <c:v>1.17355311911</c:v>
                </c:pt>
                <c:pt idx="3339">
                  <c:v>1.76010916803</c:v>
                </c:pt>
                <c:pt idx="3340">
                  <c:v>1.76748516892</c:v>
                </c:pt>
                <c:pt idx="3341">
                  <c:v>2.69556085931</c:v>
                </c:pt>
                <c:pt idx="3342">
                  <c:v>1.82016309022</c:v>
                </c:pt>
                <c:pt idx="3343">
                  <c:v>1.23506093989</c:v>
                </c:pt>
                <c:pt idx="3344">
                  <c:v>1.63365187018</c:v>
                </c:pt>
                <c:pt idx="3345">
                  <c:v>1.44885743</c:v>
                </c:pt>
                <c:pt idx="3346">
                  <c:v>2.09041552554</c:v>
                </c:pt>
                <c:pt idx="3347">
                  <c:v>1.12735168413</c:v>
                </c:pt>
                <c:pt idx="3348">
                  <c:v>1.59215184107</c:v>
                </c:pt>
                <c:pt idx="3349">
                  <c:v>1.62210152596</c:v>
                </c:pt>
                <c:pt idx="3350">
                  <c:v>1.92497428154</c:v>
                </c:pt>
                <c:pt idx="3351">
                  <c:v>1.87704397967</c:v>
                </c:pt>
                <c:pt idx="3352">
                  <c:v>0.857005646895</c:v>
                </c:pt>
                <c:pt idx="3353">
                  <c:v>1.17182558306</c:v>
                </c:pt>
                <c:pt idx="3354">
                  <c:v>2.84398883837</c:v>
                </c:pt>
                <c:pt idx="3355">
                  <c:v>1.80518925831</c:v>
                </c:pt>
                <c:pt idx="3356">
                  <c:v>1.84420821775</c:v>
                </c:pt>
                <c:pt idx="3357">
                  <c:v>1.59502529961</c:v>
                </c:pt>
                <c:pt idx="3358">
                  <c:v>1.99313854816</c:v>
                </c:pt>
                <c:pt idx="3359">
                  <c:v>1.35778896229</c:v>
                </c:pt>
                <c:pt idx="3360">
                  <c:v>1.16770638519</c:v>
                </c:pt>
                <c:pt idx="3361">
                  <c:v>2.09270611812</c:v>
                </c:pt>
                <c:pt idx="3362">
                  <c:v>1.30664452151</c:v>
                </c:pt>
                <c:pt idx="3363">
                  <c:v>0.919333331182</c:v>
                </c:pt>
                <c:pt idx="3364">
                  <c:v>0.517898966715</c:v>
                </c:pt>
                <c:pt idx="3365">
                  <c:v>1.39482162467</c:v>
                </c:pt>
                <c:pt idx="3366">
                  <c:v>1.27452982614</c:v>
                </c:pt>
                <c:pt idx="3367">
                  <c:v>1.38865384781</c:v>
                </c:pt>
                <c:pt idx="3368">
                  <c:v>2.33157745189</c:v>
                </c:pt>
                <c:pt idx="3369">
                  <c:v>1.89605267762</c:v>
                </c:pt>
                <c:pt idx="3370">
                  <c:v>1.44028675177</c:v>
                </c:pt>
                <c:pt idx="3371">
                  <c:v>1.55493310631</c:v>
                </c:pt>
                <c:pt idx="3372">
                  <c:v>1.30422540445</c:v>
                </c:pt>
                <c:pt idx="3373">
                  <c:v>1.59005602765</c:v>
                </c:pt>
                <c:pt idx="3374">
                  <c:v>18.314295625</c:v>
                </c:pt>
                <c:pt idx="3375">
                  <c:v>1.55165149599</c:v>
                </c:pt>
                <c:pt idx="3376">
                  <c:v>1.78870938171</c:v>
                </c:pt>
                <c:pt idx="3377">
                  <c:v>1.85810577784</c:v>
                </c:pt>
                <c:pt idx="3378">
                  <c:v>1.54085353197</c:v>
                </c:pt>
                <c:pt idx="3379">
                  <c:v>1.09376327579</c:v>
                </c:pt>
                <c:pt idx="3380">
                  <c:v>1.61087106933</c:v>
                </c:pt>
                <c:pt idx="3381">
                  <c:v>1.82058509856</c:v>
                </c:pt>
                <c:pt idx="3382">
                  <c:v>1.40394032346</c:v>
                </c:pt>
                <c:pt idx="3383">
                  <c:v>1.34560791169</c:v>
                </c:pt>
                <c:pt idx="3384">
                  <c:v>3.09655872046</c:v>
                </c:pt>
                <c:pt idx="3385">
                  <c:v>0.498912286902</c:v>
                </c:pt>
                <c:pt idx="3386">
                  <c:v>1.15589490109</c:v>
                </c:pt>
                <c:pt idx="3387">
                  <c:v>2.07850770618</c:v>
                </c:pt>
                <c:pt idx="3388">
                  <c:v>1.15318213785</c:v>
                </c:pt>
                <c:pt idx="3389">
                  <c:v>0.77550406997</c:v>
                </c:pt>
                <c:pt idx="3390">
                  <c:v>1.74524203866</c:v>
                </c:pt>
                <c:pt idx="3391">
                  <c:v>2.41959099482</c:v>
                </c:pt>
                <c:pt idx="3392">
                  <c:v>1.32412026485</c:v>
                </c:pt>
                <c:pt idx="3393">
                  <c:v>0.846720871826</c:v>
                </c:pt>
                <c:pt idx="3394">
                  <c:v>1.13817725933</c:v>
                </c:pt>
                <c:pt idx="3395">
                  <c:v>0.8880843594</c:v>
                </c:pt>
                <c:pt idx="3396">
                  <c:v>1.7967365086</c:v>
                </c:pt>
                <c:pt idx="3397">
                  <c:v>0.836001515951</c:v>
                </c:pt>
                <c:pt idx="3398">
                  <c:v>0.917434721319</c:v>
                </c:pt>
                <c:pt idx="3399">
                  <c:v>2.09426093459</c:v>
                </c:pt>
                <c:pt idx="3400">
                  <c:v>1.04292231361</c:v>
                </c:pt>
                <c:pt idx="3401">
                  <c:v>1.77283498618</c:v>
                </c:pt>
                <c:pt idx="3402">
                  <c:v>1.93017531971</c:v>
                </c:pt>
                <c:pt idx="3403">
                  <c:v>1.87677568758</c:v>
                </c:pt>
                <c:pt idx="3404">
                  <c:v>1.88733657491</c:v>
                </c:pt>
                <c:pt idx="3405">
                  <c:v>1.34362430483</c:v>
                </c:pt>
                <c:pt idx="3406">
                  <c:v>1.55056164292</c:v>
                </c:pt>
                <c:pt idx="3407">
                  <c:v>1.66672696664</c:v>
                </c:pt>
                <c:pt idx="3408">
                  <c:v>1.09928090927</c:v>
                </c:pt>
                <c:pt idx="3409">
                  <c:v>1.54058590963</c:v>
                </c:pt>
                <c:pt idx="3410">
                  <c:v>1.22147033367</c:v>
                </c:pt>
                <c:pt idx="3411">
                  <c:v>1.5865403073</c:v>
                </c:pt>
                <c:pt idx="3412">
                  <c:v>2.11107563376</c:v>
                </c:pt>
                <c:pt idx="3413">
                  <c:v>1.76779197692</c:v>
                </c:pt>
                <c:pt idx="3414">
                  <c:v>1.2836858897</c:v>
                </c:pt>
                <c:pt idx="3415">
                  <c:v>1.68772465234</c:v>
                </c:pt>
                <c:pt idx="3416">
                  <c:v>2.52878637155</c:v>
                </c:pt>
                <c:pt idx="3417">
                  <c:v>1.51034204519</c:v>
                </c:pt>
                <c:pt idx="3418">
                  <c:v>2.06167681775</c:v>
                </c:pt>
                <c:pt idx="3419">
                  <c:v>1.90729803731</c:v>
                </c:pt>
                <c:pt idx="3420">
                  <c:v>2.54380560321</c:v>
                </c:pt>
                <c:pt idx="3421">
                  <c:v>1.55150983849</c:v>
                </c:pt>
                <c:pt idx="3422">
                  <c:v>1.74928425828</c:v>
                </c:pt>
                <c:pt idx="3423">
                  <c:v>9.421247360240001</c:v>
                </c:pt>
                <c:pt idx="3424">
                  <c:v>2.43453191085</c:v>
                </c:pt>
                <c:pt idx="3425">
                  <c:v>0.598825929847</c:v>
                </c:pt>
                <c:pt idx="3426">
                  <c:v>1.61401567079</c:v>
                </c:pt>
                <c:pt idx="3427">
                  <c:v>1.53570509062</c:v>
                </c:pt>
                <c:pt idx="3428">
                  <c:v>1.75827766121</c:v>
                </c:pt>
                <c:pt idx="3429">
                  <c:v>1.17606025844</c:v>
                </c:pt>
                <c:pt idx="3430">
                  <c:v>2.3737722889</c:v>
                </c:pt>
                <c:pt idx="3431">
                  <c:v>0.898944498896</c:v>
                </c:pt>
                <c:pt idx="3432">
                  <c:v>1.35417784297</c:v>
                </c:pt>
                <c:pt idx="3433">
                  <c:v>1.50566518141</c:v>
                </c:pt>
                <c:pt idx="3434">
                  <c:v>1.62890820932</c:v>
                </c:pt>
                <c:pt idx="3435">
                  <c:v>1.5356090254</c:v>
                </c:pt>
                <c:pt idx="3436">
                  <c:v>1.4263389292</c:v>
                </c:pt>
                <c:pt idx="3437">
                  <c:v>2.49679627618</c:v>
                </c:pt>
                <c:pt idx="3438">
                  <c:v>1.08083486004</c:v>
                </c:pt>
                <c:pt idx="3439">
                  <c:v>0.963296610531</c:v>
                </c:pt>
                <c:pt idx="3440">
                  <c:v>2.0639660403</c:v>
                </c:pt>
                <c:pt idx="3441">
                  <c:v>1.69478338927</c:v>
                </c:pt>
                <c:pt idx="3442">
                  <c:v>3.16949387269</c:v>
                </c:pt>
                <c:pt idx="3443">
                  <c:v>1.75075216183</c:v>
                </c:pt>
                <c:pt idx="3444">
                  <c:v>1.16795770418</c:v>
                </c:pt>
                <c:pt idx="3445">
                  <c:v>1.73933025103</c:v>
                </c:pt>
                <c:pt idx="3446">
                  <c:v>1.42446522301</c:v>
                </c:pt>
                <c:pt idx="3447">
                  <c:v>1.5981562924</c:v>
                </c:pt>
                <c:pt idx="3448">
                  <c:v>11.8913586599</c:v>
                </c:pt>
                <c:pt idx="3449">
                  <c:v>1.68759256688</c:v>
                </c:pt>
                <c:pt idx="3450">
                  <c:v>1.60150928041</c:v>
                </c:pt>
                <c:pt idx="3451">
                  <c:v>1.47553043779</c:v>
                </c:pt>
                <c:pt idx="3452">
                  <c:v>1.9037939192</c:v>
                </c:pt>
                <c:pt idx="3453">
                  <c:v>1.91356100757</c:v>
                </c:pt>
                <c:pt idx="3454">
                  <c:v>0.685915565975</c:v>
                </c:pt>
                <c:pt idx="3455">
                  <c:v>1.61854366143</c:v>
                </c:pt>
                <c:pt idx="3456">
                  <c:v>2.37360302324</c:v>
                </c:pt>
                <c:pt idx="3457">
                  <c:v>1.54342047925</c:v>
                </c:pt>
                <c:pt idx="3458">
                  <c:v>1.77173952326</c:v>
                </c:pt>
                <c:pt idx="3459">
                  <c:v>1.6042976984</c:v>
                </c:pt>
                <c:pt idx="3460">
                  <c:v>1.20853347145</c:v>
                </c:pt>
                <c:pt idx="3461">
                  <c:v>1.50574102459</c:v>
                </c:pt>
                <c:pt idx="3462">
                  <c:v>1.18814447647</c:v>
                </c:pt>
                <c:pt idx="3463">
                  <c:v>1.25345013722</c:v>
                </c:pt>
                <c:pt idx="3464">
                  <c:v>9.03644231601</c:v>
                </c:pt>
                <c:pt idx="3465">
                  <c:v>1.4510041601</c:v>
                </c:pt>
                <c:pt idx="3466">
                  <c:v>0.368969909216</c:v>
                </c:pt>
                <c:pt idx="3467">
                  <c:v>1.5889297295</c:v>
                </c:pt>
                <c:pt idx="3468">
                  <c:v>2.39577451412</c:v>
                </c:pt>
                <c:pt idx="3469">
                  <c:v>1.36769667716</c:v>
                </c:pt>
                <c:pt idx="3470">
                  <c:v>1.64685997637</c:v>
                </c:pt>
                <c:pt idx="3471">
                  <c:v>1.2669793319</c:v>
                </c:pt>
                <c:pt idx="3472">
                  <c:v>10.9503746918</c:v>
                </c:pt>
                <c:pt idx="3473">
                  <c:v>2.44907689583</c:v>
                </c:pt>
                <c:pt idx="3474">
                  <c:v>0.603170335292</c:v>
                </c:pt>
                <c:pt idx="3475">
                  <c:v>2.53798190476</c:v>
                </c:pt>
                <c:pt idx="3476">
                  <c:v>11.9428782637</c:v>
                </c:pt>
                <c:pt idx="3477">
                  <c:v>1.26899838157</c:v>
                </c:pt>
                <c:pt idx="3478">
                  <c:v>2.34939720118</c:v>
                </c:pt>
                <c:pt idx="3479">
                  <c:v>1.86140638554</c:v>
                </c:pt>
                <c:pt idx="3480">
                  <c:v>2.08064507173</c:v>
                </c:pt>
                <c:pt idx="3481">
                  <c:v>0.687670518232</c:v>
                </c:pt>
                <c:pt idx="3482">
                  <c:v>1.87553582861</c:v>
                </c:pt>
                <c:pt idx="3483">
                  <c:v>1.09160986992</c:v>
                </c:pt>
                <c:pt idx="3484">
                  <c:v>2.04378367555</c:v>
                </c:pt>
                <c:pt idx="3485">
                  <c:v>1.54564010186</c:v>
                </c:pt>
                <c:pt idx="3486">
                  <c:v>1.6984999044</c:v>
                </c:pt>
                <c:pt idx="3487">
                  <c:v>2.32092943522</c:v>
                </c:pt>
                <c:pt idx="3488">
                  <c:v>2.8473920192</c:v>
                </c:pt>
                <c:pt idx="3489">
                  <c:v>1.51082013692</c:v>
                </c:pt>
                <c:pt idx="3490">
                  <c:v>1.6873052208</c:v>
                </c:pt>
                <c:pt idx="3491">
                  <c:v>1.72846154474</c:v>
                </c:pt>
                <c:pt idx="3492">
                  <c:v>1.46547596381</c:v>
                </c:pt>
                <c:pt idx="3493">
                  <c:v>11.5609950843</c:v>
                </c:pt>
                <c:pt idx="3494">
                  <c:v>1.91420996375</c:v>
                </c:pt>
                <c:pt idx="3495">
                  <c:v>6.74360650858</c:v>
                </c:pt>
                <c:pt idx="3496">
                  <c:v>2.56785238411</c:v>
                </c:pt>
                <c:pt idx="3497">
                  <c:v>1.43255817621</c:v>
                </c:pt>
                <c:pt idx="3498">
                  <c:v>1.78739734457</c:v>
                </c:pt>
                <c:pt idx="3499">
                  <c:v>1.90591787581</c:v>
                </c:pt>
                <c:pt idx="3500">
                  <c:v>0.373769172872</c:v>
                </c:pt>
                <c:pt idx="3501">
                  <c:v>0.703446976733</c:v>
                </c:pt>
                <c:pt idx="3502">
                  <c:v>1.40268202834</c:v>
                </c:pt>
                <c:pt idx="3503">
                  <c:v>2.3794941516</c:v>
                </c:pt>
                <c:pt idx="3504">
                  <c:v>2.07048670891</c:v>
                </c:pt>
                <c:pt idx="3505">
                  <c:v>0.901470813024</c:v>
                </c:pt>
                <c:pt idx="3506">
                  <c:v>2.23665281333</c:v>
                </c:pt>
                <c:pt idx="3507">
                  <c:v>1.20217985356</c:v>
                </c:pt>
                <c:pt idx="3508">
                  <c:v>1.0801561628</c:v>
                </c:pt>
                <c:pt idx="3509">
                  <c:v>1.89283497126</c:v>
                </c:pt>
                <c:pt idx="3510">
                  <c:v>1.43076260109</c:v>
                </c:pt>
                <c:pt idx="3511">
                  <c:v>1.24810420597</c:v>
                </c:pt>
                <c:pt idx="3512">
                  <c:v>5.14498361053</c:v>
                </c:pt>
                <c:pt idx="3513">
                  <c:v>1.24702440375</c:v>
                </c:pt>
                <c:pt idx="3514">
                  <c:v>1.11073548257</c:v>
                </c:pt>
                <c:pt idx="3515">
                  <c:v>1.29502400264</c:v>
                </c:pt>
                <c:pt idx="3516">
                  <c:v>2.12927137992</c:v>
                </c:pt>
                <c:pt idx="3517">
                  <c:v>1.6002243529</c:v>
                </c:pt>
                <c:pt idx="3518">
                  <c:v>1.26070921874</c:v>
                </c:pt>
                <c:pt idx="3519">
                  <c:v>2.85817378598</c:v>
                </c:pt>
                <c:pt idx="3520">
                  <c:v>1.46073091422</c:v>
                </c:pt>
                <c:pt idx="3521">
                  <c:v>1.48496053638</c:v>
                </c:pt>
                <c:pt idx="3522">
                  <c:v>2.24771345837</c:v>
                </c:pt>
                <c:pt idx="3523">
                  <c:v>2.29928633248</c:v>
                </c:pt>
                <c:pt idx="3524">
                  <c:v>1.22589363086</c:v>
                </c:pt>
                <c:pt idx="3525">
                  <c:v>1.64342209465</c:v>
                </c:pt>
                <c:pt idx="3526">
                  <c:v>1.57955241135</c:v>
                </c:pt>
                <c:pt idx="3527">
                  <c:v>1.28996525398</c:v>
                </c:pt>
                <c:pt idx="3528">
                  <c:v>2.23858356761</c:v>
                </c:pt>
                <c:pt idx="3529">
                  <c:v>1.73247574422</c:v>
                </c:pt>
                <c:pt idx="3530">
                  <c:v>1.02270020529</c:v>
                </c:pt>
                <c:pt idx="3531">
                  <c:v>2.14651537983</c:v>
                </c:pt>
                <c:pt idx="3532">
                  <c:v>3.67830199166</c:v>
                </c:pt>
                <c:pt idx="3533">
                  <c:v>1.5392665713</c:v>
                </c:pt>
                <c:pt idx="3534">
                  <c:v>2.64390792231</c:v>
                </c:pt>
                <c:pt idx="3535">
                  <c:v>2.04581812732</c:v>
                </c:pt>
                <c:pt idx="3536">
                  <c:v>0.976564515736</c:v>
                </c:pt>
                <c:pt idx="3537">
                  <c:v>1.24854426535</c:v>
                </c:pt>
                <c:pt idx="3538">
                  <c:v>1.92558379996</c:v>
                </c:pt>
                <c:pt idx="3539">
                  <c:v>2.01815082408</c:v>
                </c:pt>
                <c:pt idx="3540">
                  <c:v>1.03597306678</c:v>
                </c:pt>
                <c:pt idx="3541">
                  <c:v>2.09394492227</c:v>
                </c:pt>
                <c:pt idx="3542">
                  <c:v>1.14420315112</c:v>
                </c:pt>
                <c:pt idx="3543">
                  <c:v>0.354420565514</c:v>
                </c:pt>
                <c:pt idx="3544">
                  <c:v>1.14276378129</c:v>
                </c:pt>
                <c:pt idx="3545">
                  <c:v>3.14500386454</c:v>
                </c:pt>
                <c:pt idx="3546">
                  <c:v>0.676105194407</c:v>
                </c:pt>
                <c:pt idx="3547">
                  <c:v>1.57126004877</c:v>
                </c:pt>
                <c:pt idx="3548">
                  <c:v>1.22018503749</c:v>
                </c:pt>
                <c:pt idx="3549">
                  <c:v>3.25017424727</c:v>
                </c:pt>
                <c:pt idx="3550">
                  <c:v>2.28198507222</c:v>
                </c:pt>
                <c:pt idx="3551">
                  <c:v>1.99104800067</c:v>
                </c:pt>
                <c:pt idx="3552">
                  <c:v>3.30450645117</c:v>
                </c:pt>
                <c:pt idx="3553">
                  <c:v>0.514768557809</c:v>
                </c:pt>
                <c:pt idx="3554">
                  <c:v>1.43501132432</c:v>
                </c:pt>
                <c:pt idx="3555">
                  <c:v>2.64260985163</c:v>
                </c:pt>
                <c:pt idx="3556">
                  <c:v>3.49233906726</c:v>
                </c:pt>
                <c:pt idx="3557">
                  <c:v>1.59357798471</c:v>
                </c:pt>
                <c:pt idx="3558">
                  <c:v>3.97683941068</c:v>
                </c:pt>
                <c:pt idx="3559">
                  <c:v>2.51856651961</c:v>
                </c:pt>
                <c:pt idx="3560">
                  <c:v>1.86214700604</c:v>
                </c:pt>
                <c:pt idx="3561">
                  <c:v>1.14575866346</c:v>
                </c:pt>
                <c:pt idx="3562">
                  <c:v>1.25787072087</c:v>
                </c:pt>
                <c:pt idx="3563">
                  <c:v>2.52339728079</c:v>
                </c:pt>
                <c:pt idx="3564">
                  <c:v>1.96259973689</c:v>
                </c:pt>
                <c:pt idx="3565">
                  <c:v>2.35180396884</c:v>
                </c:pt>
                <c:pt idx="3566">
                  <c:v>0.532930796564</c:v>
                </c:pt>
                <c:pt idx="3567">
                  <c:v>1.18517669793</c:v>
                </c:pt>
                <c:pt idx="3568">
                  <c:v>2.83713357943</c:v>
                </c:pt>
                <c:pt idx="3569">
                  <c:v>1.49846701596</c:v>
                </c:pt>
                <c:pt idx="3570">
                  <c:v>1.37359682169</c:v>
                </c:pt>
                <c:pt idx="3571">
                  <c:v>0.899788353713</c:v>
                </c:pt>
                <c:pt idx="3572">
                  <c:v>1.40513704299</c:v>
                </c:pt>
                <c:pt idx="3573">
                  <c:v>3.14080764956</c:v>
                </c:pt>
                <c:pt idx="3574">
                  <c:v>2.48324907046</c:v>
                </c:pt>
                <c:pt idx="3575">
                  <c:v>1.3300474697</c:v>
                </c:pt>
                <c:pt idx="3576">
                  <c:v>0.914061516795</c:v>
                </c:pt>
                <c:pt idx="3577">
                  <c:v>1.41741147643</c:v>
                </c:pt>
                <c:pt idx="3578">
                  <c:v>1.31230864886</c:v>
                </c:pt>
                <c:pt idx="3579">
                  <c:v>1.73024237903</c:v>
                </c:pt>
                <c:pt idx="3580">
                  <c:v>2.82615435275</c:v>
                </c:pt>
                <c:pt idx="3581">
                  <c:v>2.31956925901</c:v>
                </c:pt>
                <c:pt idx="3582">
                  <c:v>1.42424696738</c:v>
                </c:pt>
                <c:pt idx="3583">
                  <c:v>3.16196050201</c:v>
                </c:pt>
                <c:pt idx="3584">
                  <c:v>1.66601246122</c:v>
                </c:pt>
                <c:pt idx="3585">
                  <c:v>1.23626163191</c:v>
                </c:pt>
                <c:pt idx="3586">
                  <c:v>1.53218436056</c:v>
                </c:pt>
                <c:pt idx="3587">
                  <c:v>10.5491351444</c:v>
                </c:pt>
                <c:pt idx="3588">
                  <c:v>1.31471037366</c:v>
                </c:pt>
                <c:pt idx="3589">
                  <c:v>1.90563768587</c:v>
                </c:pt>
                <c:pt idx="3590">
                  <c:v>1.74836006784</c:v>
                </c:pt>
                <c:pt idx="3591">
                  <c:v>1.49274747626</c:v>
                </c:pt>
                <c:pt idx="3592">
                  <c:v>1.55211808043</c:v>
                </c:pt>
                <c:pt idx="3593">
                  <c:v>1.92577827417</c:v>
                </c:pt>
                <c:pt idx="3594">
                  <c:v>1.34744878159</c:v>
                </c:pt>
                <c:pt idx="3595">
                  <c:v>1.24153390362</c:v>
                </c:pt>
                <c:pt idx="3596">
                  <c:v>1.69054715426</c:v>
                </c:pt>
                <c:pt idx="3597">
                  <c:v>0.293356477276</c:v>
                </c:pt>
                <c:pt idx="3598">
                  <c:v>2.29277234258</c:v>
                </c:pt>
                <c:pt idx="3599">
                  <c:v>1.59036917872</c:v>
                </c:pt>
                <c:pt idx="3600">
                  <c:v>1.62517926044</c:v>
                </c:pt>
                <c:pt idx="3601">
                  <c:v>1.90701211852</c:v>
                </c:pt>
                <c:pt idx="3602">
                  <c:v>1.6770694111</c:v>
                </c:pt>
                <c:pt idx="3603">
                  <c:v>2.54563096571</c:v>
                </c:pt>
                <c:pt idx="3604">
                  <c:v>1.20920575702</c:v>
                </c:pt>
                <c:pt idx="3605">
                  <c:v>1.71551825764</c:v>
                </c:pt>
                <c:pt idx="3606">
                  <c:v>2.75714561491</c:v>
                </c:pt>
                <c:pt idx="3607">
                  <c:v>1.56742861503</c:v>
                </c:pt>
                <c:pt idx="3608">
                  <c:v>1.67172912583</c:v>
                </c:pt>
                <c:pt idx="3609">
                  <c:v>1.32029839409</c:v>
                </c:pt>
                <c:pt idx="3610">
                  <c:v>1.18052639763</c:v>
                </c:pt>
                <c:pt idx="3611">
                  <c:v>1.81637684818</c:v>
                </c:pt>
                <c:pt idx="3612">
                  <c:v>1.13780206299</c:v>
                </c:pt>
                <c:pt idx="3613">
                  <c:v>1.29544472422</c:v>
                </c:pt>
                <c:pt idx="3614">
                  <c:v>1.47375006582</c:v>
                </c:pt>
                <c:pt idx="3615">
                  <c:v>1.19545715958</c:v>
                </c:pt>
                <c:pt idx="3616">
                  <c:v>2.37934188216</c:v>
                </c:pt>
                <c:pt idx="3617">
                  <c:v>1.88285687313</c:v>
                </c:pt>
                <c:pt idx="3618">
                  <c:v>2.57081738277</c:v>
                </c:pt>
                <c:pt idx="3619">
                  <c:v>1.45688632664</c:v>
                </c:pt>
                <c:pt idx="3620">
                  <c:v>0.835319757121</c:v>
                </c:pt>
                <c:pt idx="3621">
                  <c:v>1.77328396864</c:v>
                </c:pt>
                <c:pt idx="3622">
                  <c:v>1.6468741924</c:v>
                </c:pt>
                <c:pt idx="3623">
                  <c:v>1.34213566042</c:v>
                </c:pt>
                <c:pt idx="3624">
                  <c:v>3.15651432794</c:v>
                </c:pt>
                <c:pt idx="3625">
                  <c:v>0.562546238241</c:v>
                </c:pt>
                <c:pt idx="3626">
                  <c:v>1.20730872411</c:v>
                </c:pt>
                <c:pt idx="3627">
                  <c:v>2.29233282127</c:v>
                </c:pt>
                <c:pt idx="3628">
                  <c:v>0.919043452403</c:v>
                </c:pt>
                <c:pt idx="3629">
                  <c:v>1.59990664934</c:v>
                </c:pt>
                <c:pt idx="3630">
                  <c:v>2.63889705178</c:v>
                </c:pt>
                <c:pt idx="3631">
                  <c:v>0.389491821347</c:v>
                </c:pt>
                <c:pt idx="3632">
                  <c:v>2.15794942582</c:v>
                </c:pt>
                <c:pt idx="3633">
                  <c:v>1.84208035194</c:v>
                </c:pt>
                <c:pt idx="3634">
                  <c:v>1.57993325572</c:v>
                </c:pt>
                <c:pt idx="3635">
                  <c:v>1.58613756686</c:v>
                </c:pt>
                <c:pt idx="3636">
                  <c:v>2.12413000581</c:v>
                </c:pt>
                <c:pt idx="3637">
                  <c:v>1.24917245614</c:v>
                </c:pt>
                <c:pt idx="3638">
                  <c:v>1.97487829931</c:v>
                </c:pt>
                <c:pt idx="3639">
                  <c:v>2.99630581335</c:v>
                </c:pt>
                <c:pt idx="3640">
                  <c:v>1.71136697802</c:v>
                </c:pt>
                <c:pt idx="3641">
                  <c:v>1.68517731987</c:v>
                </c:pt>
                <c:pt idx="3642">
                  <c:v>2.64979589655</c:v>
                </c:pt>
                <c:pt idx="3643">
                  <c:v>2.10813024593</c:v>
                </c:pt>
                <c:pt idx="3644">
                  <c:v>1.44955579853</c:v>
                </c:pt>
                <c:pt idx="3645">
                  <c:v>1.99895286783</c:v>
                </c:pt>
                <c:pt idx="3646">
                  <c:v>1.00387193765</c:v>
                </c:pt>
                <c:pt idx="3647">
                  <c:v>1.09052443948</c:v>
                </c:pt>
                <c:pt idx="3648">
                  <c:v>1.34946302092</c:v>
                </c:pt>
                <c:pt idx="3649">
                  <c:v>1.02017719503</c:v>
                </c:pt>
                <c:pt idx="3650">
                  <c:v>1.31045630662</c:v>
                </c:pt>
                <c:pt idx="3651">
                  <c:v>1.60028284503</c:v>
                </c:pt>
                <c:pt idx="3652">
                  <c:v>0.96911515799</c:v>
                </c:pt>
                <c:pt idx="3653">
                  <c:v>1.63059220608</c:v>
                </c:pt>
                <c:pt idx="3654">
                  <c:v>1.41275886495</c:v>
                </c:pt>
                <c:pt idx="3655">
                  <c:v>1.32676481795</c:v>
                </c:pt>
                <c:pt idx="3656">
                  <c:v>1.99078932603</c:v>
                </c:pt>
                <c:pt idx="3657">
                  <c:v>1.20125984948</c:v>
                </c:pt>
                <c:pt idx="3658">
                  <c:v>1.76968644939</c:v>
                </c:pt>
                <c:pt idx="3659">
                  <c:v>1.36290126555</c:v>
                </c:pt>
                <c:pt idx="3660">
                  <c:v>1.26317441331</c:v>
                </c:pt>
                <c:pt idx="3661">
                  <c:v>1.56337172494</c:v>
                </c:pt>
                <c:pt idx="3662">
                  <c:v>1.30699677981</c:v>
                </c:pt>
                <c:pt idx="3663">
                  <c:v>2.26761222854</c:v>
                </c:pt>
                <c:pt idx="3664">
                  <c:v>1.58792292443</c:v>
                </c:pt>
                <c:pt idx="3665">
                  <c:v>2.43589758911</c:v>
                </c:pt>
                <c:pt idx="3666">
                  <c:v>1.19956786101</c:v>
                </c:pt>
                <c:pt idx="3667">
                  <c:v>1.34007480444</c:v>
                </c:pt>
                <c:pt idx="3668">
                  <c:v>1.96383122587</c:v>
                </c:pt>
                <c:pt idx="3669">
                  <c:v>1.13629169678</c:v>
                </c:pt>
                <c:pt idx="3670">
                  <c:v>1.51086625521</c:v>
                </c:pt>
                <c:pt idx="3671">
                  <c:v>1.09997755747</c:v>
                </c:pt>
                <c:pt idx="3672">
                  <c:v>1.16988656548</c:v>
                </c:pt>
                <c:pt idx="3673">
                  <c:v>1.19602662285</c:v>
                </c:pt>
                <c:pt idx="3674">
                  <c:v>1.61733161308</c:v>
                </c:pt>
                <c:pt idx="3675">
                  <c:v>1.23915046123</c:v>
                </c:pt>
                <c:pt idx="3676">
                  <c:v>1.40843745927</c:v>
                </c:pt>
                <c:pt idx="3677">
                  <c:v>1.8800111694</c:v>
                </c:pt>
                <c:pt idx="3678">
                  <c:v>2.03724443828</c:v>
                </c:pt>
                <c:pt idx="3679">
                  <c:v>1.26645916369</c:v>
                </c:pt>
                <c:pt idx="3680">
                  <c:v>2.28813425941</c:v>
                </c:pt>
                <c:pt idx="3681">
                  <c:v>1.92342112408</c:v>
                </c:pt>
                <c:pt idx="3682">
                  <c:v>1.16640349726</c:v>
                </c:pt>
                <c:pt idx="3683">
                  <c:v>1.6892302161</c:v>
                </c:pt>
                <c:pt idx="3684">
                  <c:v>9.26913367228</c:v>
                </c:pt>
                <c:pt idx="3685">
                  <c:v>1.27610242726</c:v>
                </c:pt>
                <c:pt idx="3686">
                  <c:v>1.13581487095</c:v>
                </c:pt>
                <c:pt idx="3687">
                  <c:v>1.66560552878</c:v>
                </c:pt>
                <c:pt idx="3688">
                  <c:v>1.05297250109</c:v>
                </c:pt>
                <c:pt idx="3689">
                  <c:v>0.353337284236</c:v>
                </c:pt>
                <c:pt idx="3690">
                  <c:v>2.47004876617</c:v>
                </c:pt>
                <c:pt idx="3691">
                  <c:v>2.05832725051</c:v>
                </c:pt>
                <c:pt idx="3692">
                  <c:v>1.4811155518</c:v>
                </c:pt>
                <c:pt idx="3693">
                  <c:v>1.16000517039</c:v>
                </c:pt>
                <c:pt idx="3694">
                  <c:v>2.36511337828</c:v>
                </c:pt>
                <c:pt idx="3695">
                  <c:v>1.49969786095</c:v>
                </c:pt>
                <c:pt idx="3696">
                  <c:v>1.54197972382</c:v>
                </c:pt>
                <c:pt idx="3697">
                  <c:v>1.89672080185</c:v>
                </c:pt>
                <c:pt idx="3698">
                  <c:v>1.48759232999</c:v>
                </c:pt>
                <c:pt idx="3699">
                  <c:v>1.50450403404</c:v>
                </c:pt>
                <c:pt idx="3700">
                  <c:v>1.40024469418</c:v>
                </c:pt>
                <c:pt idx="3701">
                  <c:v>1.34006221645</c:v>
                </c:pt>
                <c:pt idx="3702">
                  <c:v>1.40371054596</c:v>
                </c:pt>
                <c:pt idx="3703">
                  <c:v>0.740835479917</c:v>
                </c:pt>
                <c:pt idx="3704">
                  <c:v>3.35570749811</c:v>
                </c:pt>
                <c:pt idx="3705">
                  <c:v>1.25085804595</c:v>
                </c:pt>
                <c:pt idx="3706">
                  <c:v>1.29983341144</c:v>
                </c:pt>
                <c:pt idx="3707">
                  <c:v>1.05382223771</c:v>
                </c:pt>
                <c:pt idx="3708">
                  <c:v>1.05877967058</c:v>
                </c:pt>
                <c:pt idx="3709">
                  <c:v>1.33082192838</c:v>
                </c:pt>
                <c:pt idx="3710">
                  <c:v>2.48156119582</c:v>
                </c:pt>
                <c:pt idx="3711">
                  <c:v>1.65646882717</c:v>
                </c:pt>
                <c:pt idx="3712">
                  <c:v>8.83538015643</c:v>
                </c:pt>
                <c:pt idx="3713">
                  <c:v>3.02335042123</c:v>
                </c:pt>
                <c:pt idx="3714">
                  <c:v>1.14513282525</c:v>
                </c:pt>
                <c:pt idx="3715">
                  <c:v>0.736493775697</c:v>
                </c:pt>
                <c:pt idx="3716">
                  <c:v>2.45631038917</c:v>
                </c:pt>
                <c:pt idx="3717">
                  <c:v>2.62605501774</c:v>
                </c:pt>
                <c:pt idx="3718">
                  <c:v>1.63633037753</c:v>
                </c:pt>
                <c:pt idx="3719">
                  <c:v>1.49273766616</c:v>
                </c:pt>
                <c:pt idx="3720">
                  <c:v>1.41037365694</c:v>
                </c:pt>
                <c:pt idx="3721">
                  <c:v>2.44772670932</c:v>
                </c:pt>
                <c:pt idx="3722">
                  <c:v>1.08984865301</c:v>
                </c:pt>
                <c:pt idx="3723">
                  <c:v>1.99072203389</c:v>
                </c:pt>
                <c:pt idx="3724">
                  <c:v>1.79967588986</c:v>
                </c:pt>
                <c:pt idx="3725">
                  <c:v>2.27464864958</c:v>
                </c:pt>
                <c:pt idx="3726">
                  <c:v>0.999960904319</c:v>
                </c:pt>
                <c:pt idx="3727">
                  <c:v>1.2506536972</c:v>
                </c:pt>
                <c:pt idx="3728">
                  <c:v>1.5718013465</c:v>
                </c:pt>
                <c:pt idx="3729">
                  <c:v>1.68404116851</c:v>
                </c:pt>
                <c:pt idx="3730">
                  <c:v>1.85110940214</c:v>
                </c:pt>
                <c:pt idx="3731">
                  <c:v>0.614620903078</c:v>
                </c:pt>
                <c:pt idx="3732">
                  <c:v>1.68785999749</c:v>
                </c:pt>
                <c:pt idx="3733">
                  <c:v>1.05228092936</c:v>
                </c:pt>
                <c:pt idx="3734">
                  <c:v>1.39228551766</c:v>
                </c:pt>
                <c:pt idx="3735">
                  <c:v>0.557082670294</c:v>
                </c:pt>
                <c:pt idx="3736">
                  <c:v>16.1898720214</c:v>
                </c:pt>
                <c:pt idx="3737">
                  <c:v>1.57724882862</c:v>
                </c:pt>
                <c:pt idx="3738">
                  <c:v>1.53978333244</c:v>
                </c:pt>
                <c:pt idx="3739">
                  <c:v>1.45893025354</c:v>
                </c:pt>
                <c:pt idx="3740">
                  <c:v>1.70175931164</c:v>
                </c:pt>
                <c:pt idx="3741">
                  <c:v>1.12382990388</c:v>
                </c:pt>
                <c:pt idx="3742">
                  <c:v>1.02124633166</c:v>
                </c:pt>
                <c:pt idx="3743">
                  <c:v>0.78246834234</c:v>
                </c:pt>
                <c:pt idx="3744">
                  <c:v>1.30891532971</c:v>
                </c:pt>
                <c:pt idx="3745">
                  <c:v>2.45876159293</c:v>
                </c:pt>
                <c:pt idx="3746">
                  <c:v>1.70268899117</c:v>
                </c:pt>
                <c:pt idx="3747">
                  <c:v>0.354988640272</c:v>
                </c:pt>
                <c:pt idx="3748">
                  <c:v>2.35868401551</c:v>
                </c:pt>
                <c:pt idx="3749">
                  <c:v>1.40623116879</c:v>
                </c:pt>
                <c:pt idx="3750">
                  <c:v>1.35408706135</c:v>
                </c:pt>
                <c:pt idx="3751">
                  <c:v>1.75335375761</c:v>
                </c:pt>
                <c:pt idx="3752">
                  <c:v>1.95941845791</c:v>
                </c:pt>
                <c:pt idx="3753">
                  <c:v>1.29796666125</c:v>
                </c:pt>
                <c:pt idx="3754">
                  <c:v>1.75991573906</c:v>
                </c:pt>
                <c:pt idx="3755">
                  <c:v>1.86284270408</c:v>
                </c:pt>
                <c:pt idx="3756">
                  <c:v>1.32360924669</c:v>
                </c:pt>
                <c:pt idx="3757">
                  <c:v>1.27811056097</c:v>
                </c:pt>
                <c:pt idx="3758">
                  <c:v>1.74884427382</c:v>
                </c:pt>
                <c:pt idx="3759">
                  <c:v>0.706362540334</c:v>
                </c:pt>
                <c:pt idx="3760">
                  <c:v>1.28031006187</c:v>
                </c:pt>
                <c:pt idx="3761">
                  <c:v>1.46478729911</c:v>
                </c:pt>
                <c:pt idx="3762">
                  <c:v>2.57138607999</c:v>
                </c:pt>
                <c:pt idx="3763">
                  <c:v>1.68193165039</c:v>
                </c:pt>
                <c:pt idx="3764">
                  <c:v>1.51384842249</c:v>
                </c:pt>
                <c:pt idx="3765">
                  <c:v>2.44589938859</c:v>
                </c:pt>
                <c:pt idx="3766">
                  <c:v>1.68377018438</c:v>
                </c:pt>
                <c:pt idx="3767">
                  <c:v>1.91975311114</c:v>
                </c:pt>
                <c:pt idx="3768">
                  <c:v>2.03404152652</c:v>
                </c:pt>
                <c:pt idx="3769">
                  <c:v>2.49848626968</c:v>
                </c:pt>
                <c:pt idx="3770">
                  <c:v>0.818912427764</c:v>
                </c:pt>
                <c:pt idx="3771">
                  <c:v>1.25989038994</c:v>
                </c:pt>
                <c:pt idx="3772">
                  <c:v>2.23206491299</c:v>
                </c:pt>
                <c:pt idx="3773">
                  <c:v>2.20787608827</c:v>
                </c:pt>
                <c:pt idx="3774">
                  <c:v>1.15127655422</c:v>
                </c:pt>
                <c:pt idx="3775">
                  <c:v>1.22046090623</c:v>
                </c:pt>
                <c:pt idx="3776">
                  <c:v>1.26059769184</c:v>
                </c:pt>
                <c:pt idx="3777">
                  <c:v>1.14829057785</c:v>
                </c:pt>
                <c:pt idx="3778">
                  <c:v>1.58869190105</c:v>
                </c:pt>
                <c:pt idx="3779">
                  <c:v>0.8603865682</c:v>
                </c:pt>
                <c:pt idx="3780">
                  <c:v>1.69590476224</c:v>
                </c:pt>
                <c:pt idx="3781">
                  <c:v>2.4291275822</c:v>
                </c:pt>
                <c:pt idx="3782">
                  <c:v>1.81627636598</c:v>
                </c:pt>
                <c:pt idx="3783">
                  <c:v>2.40866754049</c:v>
                </c:pt>
                <c:pt idx="3784">
                  <c:v>2.64879238541</c:v>
                </c:pt>
                <c:pt idx="3785">
                  <c:v>2.03417391212</c:v>
                </c:pt>
                <c:pt idx="3786">
                  <c:v>1.10291453296</c:v>
                </c:pt>
                <c:pt idx="3787">
                  <c:v>2.02461393471</c:v>
                </c:pt>
                <c:pt idx="3788">
                  <c:v>1.21776704234</c:v>
                </c:pt>
                <c:pt idx="3789">
                  <c:v>1.24074601783</c:v>
                </c:pt>
                <c:pt idx="3790">
                  <c:v>6.36361886132</c:v>
                </c:pt>
                <c:pt idx="3791">
                  <c:v>2.03725261379</c:v>
                </c:pt>
                <c:pt idx="3792">
                  <c:v>2.18570008304</c:v>
                </c:pt>
                <c:pt idx="3793">
                  <c:v>2.24876390815</c:v>
                </c:pt>
                <c:pt idx="3794">
                  <c:v>1.04060316064</c:v>
                </c:pt>
                <c:pt idx="3795">
                  <c:v>2.0630423828</c:v>
                </c:pt>
                <c:pt idx="3796">
                  <c:v>0.844235885454</c:v>
                </c:pt>
                <c:pt idx="3797">
                  <c:v>1.58002301981</c:v>
                </c:pt>
                <c:pt idx="3798">
                  <c:v>1.83641963014</c:v>
                </c:pt>
                <c:pt idx="3799">
                  <c:v>1.35897078243</c:v>
                </c:pt>
                <c:pt idx="3800">
                  <c:v>1.90430732648</c:v>
                </c:pt>
                <c:pt idx="3801">
                  <c:v>1.94922816523</c:v>
                </c:pt>
                <c:pt idx="3802">
                  <c:v>1.63721811849</c:v>
                </c:pt>
                <c:pt idx="3803">
                  <c:v>2.00198271924</c:v>
                </c:pt>
                <c:pt idx="3804">
                  <c:v>1.49114023037</c:v>
                </c:pt>
                <c:pt idx="3805">
                  <c:v>2.13163246304</c:v>
                </c:pt>
                <c:pt idx="3806">
                  <c:v>0.843941515649</c:v>
                </c:pt>
                <c:pt idx="3807">
                  <c:v>1.58419685391</c:v>
                </c:pt>
                <c:pt idx="3808">
                  <c:v>9.99810827186</c:v>
                </c:pt>
                <c:pt idx="3809">
                  <c:v>1.91919611533</c:v>
                </c:pt>
                <c:pt idx="3810">
                  <c:v>2.13011528333</c:v>
                </c:pt>
                <c:pt idx="3811">
                  <c:v>2.90978999346</c:v>
                </c:pt>
                <c:pt idx="3812">
                  <c:v>2.23528870908</c:v>
                </c:pt>
                <c:pt idx="3813">
                  <c:v>1.99163851022</c:v>
                </c:pt>
                <c:pt idx="3814">
                  <c:v>1.11035636366</c:v>
                </c:pt>
                <c:pt idx="3815">
                  <c:v>0.883475497738</c:v>
                </c:pt>
                <c:pt idx="3816">
                  <c:v>1.55663737028</c:v>
                </c:pt>
                <c:pt idx="3817">
                  <c:v>1.90508526424</c:v>
                </c:pt>
                <c:pt idx="3818">
                  <c:v>1.45600599481</c:v>
                </c:pt>
                <c:pt idx="3819">
                  <c:v>1.15363514629</c:v>
                </c:pt>
                <c:pt idx="3820">
                  <c:v>1.36383981284</c:v>
                </c:pt>
                <c:pt idx="3821">
                  <c:v>1.30866168547</c:v>
                </c:pt>
                <c:pt idx="3822">
                  <c:v>1.49116018563</c:v>
                </c:pt>
                <c:pt idx="3823">
                  <c:v>1.05515724731</c:v>
                </c:pt>
                <c:pt idx="3824">
                  <c:v>2.6227156756</c:v>
                </c:pt>
                <c:pt idx="3825">
                  <c:v>1.39091024853</c:v>
                </c:pt>
                <c:pt idx="3826">
                  <c:v>1.52313948155</c:v>
                </c:pt>
                <c:pt idx="3827">
                  <c:v>1.16621775265</c:v>
                </c:pt>
                <c:pt idx="3828">
                  <c:v>0.74430059824</c:v>
                </c:pt>
                <c:pt idx="3829">
                  <c:v>2.39280760983</c:v>
                </c:pt>
                <c:pt idx="3830">
                  <c:v>2.49342950151</c:v>
                </c:pt>
                <c:pt idx="3831">
                  <c:v>1.62777810666</c:v>
                </c:pt>
                <c:pt idx="3832">
                  <c:v>2.13105633994</c:v>
                </c:pt>
                <c:pt idx="3833">
                  <c:v>0.455550419088</c:v>
                </c:pt>
                <c:pt idx="3834">
                  <c:v>1.71592849568</c:v>
                </c:pt>
                <c:pt idx="3835">
                  <c:v>0.721257777919</c:v>
                </c:pt>
                <c:pt idx="3836">
                  <c:v>1.88686913081</c:v>
                </c:pt>
                <c:pt idx="3837">
                  <c:v>1.26064022804</c:v>
                </c:pt>
                <c:pt idx="3838">
                  <c:v>1.46806577469</c:v>
                </c:pt>
                <c:pt idx="3839">
                  <c:v>1.39685385131</c:v>
                </c:pt>
                <c:pt idx="3840">
                  <c:v>1.4869983689</c:v>
                </c:pt>
                <c:pt idx="3841">
                  <c:v>1.19356918316</c:v>
                </c:pt>
                <c:pt idx="3842">
                  <c:v>1.69249212715</c:v>
                </c:pt>
                <c:pt idx="3843">
                  <c:v>1.67784467422</c:v>
                </c:pt>
                <c:pt idx="3844">
                  <c:v>1.22319008949</c:v>
                </c:pt>
                <c:pt idx="3845">
                  <c:v>1.97116564957</c:v>
                </c:pt>
                <c:pt idx="3846">
                  <c:v>1.24523677574</c:v>
                </c:pt>
                <c:pt idx="3847">
                  <c:v>0.63464460594</c:v>
                </c:pt>
                <c:pt idx="3848">
                  <c:v>1.90357272653</c:v>
                </c:pt>
                <c:pt idx="3849">
                  <c:v>1.26170027858</c:v>
                </c:pt>
                <c:pt idx="3850">
                  <c:v>1.7261827924</c:v>
                </c:pt>
                <c:pt idx="3851">
                  <c:v>1.19419306381</c:v>
                </c:pt>
                <c:pt idx="3852">
                  <c:v>1.09841879397</c:v>
                </c:pt>
                <c:pt idx="3853">
                  <c:v>1.55441979851</c:v>
                </c:pt>
                <c:pt idx="3854">
                  <c:v>2.29330171061</c:v>
                </c:pt>
                <c:pt idx="3855">
                  <c:v>1.33414650796</c:v>
                </c:pt>
                <c:pt idx="3856">
                  <c:v>1.21679905784</c:v>
                </c:pt>
                <c:pt idx="3857">
                  <c:v>1.2383456697</c:v>
                </c:pt>
                <c:pt idx="3858">
                  <c:v>1.30383610005</c:v>
                </c:pt>
                <c:pt idx="3859">
                  <c:v>2.23995589625</c:v>
                </c:pt>
                <c:pt idx="3860">
                  <c:v>1.12060972689</c:v>
                </c:pt>
                <c:pt idx="3861">
                  <c:v>1.82226651393</c:v>
                </c:pt>
                <c:pt idx="3862">
                  <c:v>1.43611028798</c:v>
                </c:pt>
                <c:pt idx="3863">
                  <c:v>1.97769748671</c:v>
                </c:pt>
                <c:pt idx="3864">
                  <c:v>1.86645389545</c:v>
                </c:pt>
                <c:pt idx="3865">
                  <c:v>2.67054218933</c:v>
                </c:pt>
                <c:pt idx="3866">
                  <c:v>1.95168165817</c:v>
                </c:pt>
                <c:pt idx="3867">
                  <c:v>2.51340738124</c:v>
                </c:pt>
                <c:pt idx="3868">
                  <c:v>1.6556597614</c:v>
                </c:pt>
                <c:pt idx="3869">
                  <c:v>1.83310546436</c:v>
                </c:pt>
                <c:pt idx="3870">
                  <c:v>1.96112017692</c:v>
                </c:pt>
                <c:pt idx="3871">
                  <c:v>1.89311836749</c:v>
                </c:pt>
                <c:pt idx="3872">
                  <c:v>1.66692088995</c:v>
                </c:pt>
                <c:pt idx="3873">
                  <c:v>1.6389829883</c:v>
                </c:pt>
                <c:pt idx="3874">
                  <c:v>3.19890636136</c:v>
                </c:pt>
                <c:pt idx="3875">
                  <c:v>1.07782968145</c:v>
                </c:pt>
                <c:pt idx="3876">
                  <c:v>1.44166908091</c:v>
                </c:pt>
                <c:pt idx="3877">
                  <c:v>0.991512321772</c:v>
                </c:pt>
                <c:pt idx="3878">
                  <c:v>1.51738910698</c:v>
                </c:pt>
                <c:pt idx="3879">
                  <c:v>2.0570655875</c:v>
                </c:pt>
                <c:pt idx="3880">
                  <c:v>1.29639796592</c:v>
                </c:pt>
                <c:pt idx="3881">
                  <c:v>1.98293023704</c:v>
                </c:pt>
                <c:pt idx="3882">
                  <c:v>1.4253236814</c:v>
                </c:pt>
                <c:pt idx="3883">
                  <c:v>1.55200310063</c:v>
                </c:pt>
                <c:pt idx="3884">
                  <c:v>1.86098768666</c:v>
                </c:pt>
                <c:pt idx="3885">
                  <c:v>1.36065801964</c:v>
                </c:pt>
                <c:pt idx="3886">
                  <c:v>1.92798130746</c:v>
                </c:pt>
                <c:pt idx="3887">
                  <c:v>1.96795970744</c:v>
                </c:pt>
                <c:pt idx="3888">
                  <c:v>0.727390504834</c:v>
                </c:pt>
                <c:pt idx="3889">
                  <c:v>1.41812252236</c:v>
                </c:pt>
                <c:pt idx="3890">
                  <c:v>1.59213424318</c:v>
                </c:pt>
                <c:pt idx="3891">
                  <c:v>1.93323894516</c:v>
                </c:pt>
                <c:pt idx="3892">
                  <c:v>1.64445265764</c:v>
                </c:pt>
                <c:pt idx="3893">
                  <c:v>1.20648521108</c:v>
                </c:pt>
                <c:pt idx="3894">
                  <c:v>1.30561977149</c:v>
                </c:pt>
                <c:pt idx="3895">
                  <c:v>1.44532957967</c:v>
                </c:pt>
                <c:pt idx="3896">
                  <c:v>0.795452814748</c:v>
                </c:pt>
                <c:pt idx="3897">
                  <c:v>1.39635386648</c:v>
                </c:pt>
                <c:pt idx="3898">
                  <c:v>1.13307265116</c:v>
                </c:pt>
                <c:pt idx="3899">
                  <c:v>1.60505885241</c:v>
                </c:pt>
                <c:pt idx="3900">
                  <c:v>2.18694023668</c:v>
                </c:pt>
                <c:pt idx="3901">
                  <c:v>1.13405793565</c:v>
                </c:pt>
                <c:pt idx="3902">
                  <c:v>1.39918851945</c:v>
                </c:pt>
                <c:pt idx="3903">
                  <c:v>0.565577064861</c:v>
                </c:pt>
                <c:pt idx="3904">
                  <c:v>1.82191458679</c:v>
                </c:pt>
                <c:pt idx="3905">
                  <c:v>1.26924074811</c:v>
                </c:pt>
                <c:pt idx="3906">
                  <c:v>1.31928032679</c:v>
                </c:pt>
                <c:pt idx="3907">
                  <c:v>1.42047040497</c:v>
                </c:pt>
                <c:pt idx="3908">
                  <c:v>14.2626326312</c:v>
                </c:pt>
                <c:pt idx="3909">
                  <c:v>2.92948969252</c:v>
                </c:pt>
                <c:pt idx="3910">
                  <c:v>1.66580910506</c:v>
                </c:pt>
                <c:pt idx="3911">
                  <c:v>2.03168710538</c:v>
                </c:pt>
                <c:pt idx="3912">
                  <c:v>0.368017737055</c:v>
                </c:pt>
                <c:pt idx="3913">
                  <c:v>2.59020831345</c:v>
                </c:pt>
                <c:pt idx="3914">
                  <c:v>1.6363302422</c:v>
                </c:pt>
                <c:pt idx="3915">
                  <c:v>2.5722187899</c:v>
                </c:pt>
                <c:pt idx="3916">
                  <c:v>1.61006242335</c:v>
                </c:pt>
                <c:pt idx="3917">
                  <c:v>3.47152304762</c:v>
                </c:pt>
                <c:pt idx="3918">
                  <c:v>2.74802861181</c:v>
                </c:pt>
                <c:pt idx="3919">
                  <c:v>1.42195063217</c:v>
                </c:pt>
                <c:pt idx="3920">
                  <c:v>1.43642777917</c:v>
                </c:pt>
                <c:pt idx="3921">
                  <c:v>1.37161619203</c:v>
                </c:pt>
                <c:pt idx="3922">
                  <c:v>1.7931496704</c:v>
                </c:pt>
                <c:pt idx="3923">
                  <c:v>2.48631092639</c:v>
                </c:pt>
                <c:pt idx="3924">
                  <c:v>0.640674080124</c:v>
                </c:pt>
                <c:pt idx="3925">
                  <c:v>1.6581499312</c:v>
                </c:pt>
                <c:pt idx="3926">
                  <c:v>1.34048621294</c:v>
                </c:pt>
                <c:pt idx="3927">
                  <c:v>0.708482913198</c:v>
                </c:pt>
                <c:pt idx="3928">
                  <c:v>1.85533785229</c:v>
                </c:pt>
                <c:pt idx="3929">
                  <c:v>1.21561755298</c:v>
                </c:pt>
                <c:pt idx="3930">
                  <c:v>1.83745473205</c:v>
                </c:pt>
                <c:pt idx="3931">
                  <c:v>2.4831189278</c:v>
                </c:pt>
                <c:pt idx="3932">
                  <c:v>1.34388376866</c:v>
                </c:pt>
                <c:pt idx="3933">
                  <c:v>1.1374592086</c:v>
                </c:pt>
                <c:pt idx="3934">
                  <c:v>1.44592608528</c:v>
                </c:pt>
                <c:pt idx="3935">
                  <c:v>1.52498144074</c:v>
                </c:pt>
                <c:pt idx="3936">
                  <c:v>1.14659829432</c:v>
                </c:pt>
                <c:pt idx="3937">
                  <c:v>1.50682951653</c:v>
                </c:pt>
                <c:pt idx="3938">
                  <c:v>2.22984998295</c:v>
                </c:pt>
                <c:pt idx="3939">
                  <c:v>0.934414183112</c:v>
                </c:pt>
                <c:pt idx="3940">
                  <c:v>1.7967109269</c:v>
                </c:pt>
                <c:pt idx="3941">
                  <c:v>2.39591182276</c:v>
                </c:pt>
                <c:pt idx="3942">
                  <c:v>1.80416678654</c:v>
                </c:pt>
                <c:pt idx="3943">
                  <c:v>0.848503568728</c:v>
                </c:pt>
                <c:pt idx="3944">
                  <c:v>1.81772528559</c:v>
                </c:pt>
                <c:pt idx="3945">
                  <c:v>1.21603714832</c:v>
                </c:pt>
                <c:pt idx="3946">
                  <c:v>1.53865684771</c:v>
                </c:pt>
                <c:pt idx="3947">
                  <c:v>1.72622742443</c:v>
                </c:pt>
                <c:pt idx="3948">
                  <c:v>2.1376191609</c:v>
                </c:pt>
                <c:pt idx="3949">
                  <c:v>1.27768344707</c:v>
                </c:pt>
                <c:pt idx="3950">
                  <c:v>1.36420354786</c:v>
                </c:pt>
                <c:pt idx="3951">
                  <c:v>1.93678136074</c:v>
                </c:pt>
                <c:pt idx="3952">
                  <c:v>2.18591651451</c:v>
                </c:pt>
                <c:pt idx="3953">
                  <c:v>0.686130753086</c:v>
                </c:pt>
                <c:pt idx="3954">
                  <c:v>1.92817755217</c:v>
                </c:pt>
                <c:pt idx="3955">
                  <c:v>0.749810252847</c:v>
                </c:pt>
                <c:pt idx="3956">
                  <c:v>1.20626060578</c:v>
                </c:pt>
                <c:pt idx="3957">
                  <c:v>3.1649305278</c:v>
                </c:pt>
                <c:pt idx="3958">
                  <c:v>1.12644731094</c:v>
                </c:pt>
                <c:pt idx="3959">
                  <c:v>1.64842097879</c:v>
                </c:pt>
                <c:pt idx="3960">
                  <c:v>1.56391159327</c:v>
                </c:pt>
                <c:pt idx="3961">
                  <c:v>1.88717238091</c:v>
                </c:pt>
                <c:pt idx="3962">
                  <c:v>1.18475344299</c:v>
                </c:pt>
                <c:pt idx="3963">
                  <c:v>1.41929538831</c:v>
                </c:pt>
                <c:pt idx="3964">
                  <c:v>2.79187799011</c:v>
                </c:pt>
                <c:pt idx="3965">
                  <c:v>0.563800804074</c:v>
                </c:pt>
                <c:pt idx="3966">
                  <c:v>1.53584779891</c:v>
                </c:pt>
                <c:pt idx="3967">
                  <c:v>3.72124297976</c:v>
                </c:pt>
                <c:pt idx="3968">
                  <c:v>1.81542750571</c:v>
                </c:pt>
                <c:pt idx="3969">
                  <c:v>1.18947618351</c:v>
                </c:pt>
                <c:pt idx="3970">
                  <c:v>1.35473342257</c:v>
                </c:pt>
                <c:pt idx="3971">
                  <c:v>1.59198966218</c:v>
                </c:pt>
                <c:pt idx="3972">
                  <c:v>2.26854515682</c:v>
                </c:pt>
                <c:pt idx="3973">
                  <c:v>2.07096754049</c:v>
                </c:pt>
                <c:pt idx="3974">
                  <c:v>1.5796663423</c:v>
                </c:pt>
                <c:pt idx="3975">
                  <c:v>1.23311071813</c:v>
                </c:pt>
                <c:pt idx="3976">
                  <c:v>1.43695046339</c:v>
                </c:pt>
                <c:pt idx="3977">
                  <c:v>2.01745668676</c:v>
                </c:pt>
                <c:pt idx="3978">
                  <c:v>1.64318885084</c:v>
                </c:pt>
                <c:pt idx="3979">
                  <c:v>2.10331393662</c:v>
                </c:pt>
                <c:pt idx="3980">
                  <c:v>1.64593473724</c:v>
                </c:pt>
                <c:pt idx="3981">
                  <c:v>1.60407300666</c:v>
                </c:pt>
                <c:pt idx="3982">
                  <c:v>1.19469070896</c:v>
                </c:pt>
                <c:pt idx="3983">
                  <c:v>3.06695563131</c:v>
                </c:pt>
                <c:pt idx="3984">
                  <c:v>1.18875346142</c:v>
                </c:pt>
                <c:pt idx="3985">
                  <c:v>1.23854149905</c:v>
                </c:pt>
                <c:pt idx="3986">
                  <c:v>1.03447246266</c:v>
                </c:pt>
                <c:pt idx="3987">
                  <c:v>1.60517169535</c:v>
                </c:pt>
                <c:pt idx="3988">
                  <c:v>1.72247233992</c:v>
                </c:pt>
                <c:pt idx="3989">
                  <c:v>2.03296333459</c:v>
                </c:pt>
                <c:pt idx="3990">
                  <c:v>2.53243428354</c:v>
                </c:pt>
                <c:pt idx="3991">
                  <c:v>1.72081629462</c:v>
                </c:pt>
                <c:pt idx="3992">
                  <c:v>1.16277800466</c:v>
                </c:pt>
                <c:pt idx="3993">
                  <c:v>1.65816285805</c:v>
                </c:pt>
                <c:pt idx="3994">
                  <c:v>1.72483293021</c:v>
                </c:pt>
                <c:pt idx="3995">
                  <c:v>1.46922719057</c:v>
                </c:pt>
                <c:pt idx="3996">
                  <c:v>1.14848656668</c:v>
                </c:pt>
                <c:pt idx="3997">
                  <c:v>1.44355752609</c:v>
                </c:pt>
                <c:pt idx="3998">
                  <c:v>1.12752553506</c:v>
                </c:pt>
                <c:pt idx="3999">
                  <c:v>2.22583268425</c:v>
                </c:pt>
                <c:pt idx="4000">
                  <c:v>0.808417110749</c:v>
                </c:pt>
                <c:pt idx="4001">
                  <c:v>2.9160673675</c:v>
                </c:pt>
                <c:pt idx="4002">
                  <c:v>1.66429163547</c:v>
                </c:pt>
                <c:pt idx="4003">
                  <c:v>1.24624236645</c:v>
                </c:pt>
                <c:pt idx="4004">
                  <c:v>1.5377848566</c:v>
                </c:pt>
                <c:pt idx="4005">
                  <c:v>1.63447527016</c:v>
                </c:pt>
                <c:pt idx="4006">
                  <c:v>1.61481494805</c:v>
                </c:pt>
                <c:pt idx="4007">
                  <c:v>1.34822668419</c:v>
                </c:pt>
                <c:pt idx="4008">
                  <c:v>0.914611842617</c:v>
                </c:pt>
                <c:pt idx="4009">
                  <c:v>0.990173994181</c:v>
                </c:pt>
                <c:pt idx="4010">
                  <c:v>1.83391137611</c:v>
                </c:pt>
                <c:pt idx="4011">
                  <c:v>2.16874577514</c:v>
                </c:pt>
                <c:pt idx="4012">
                  <c:v>1.39387400185</c:v>
                </c:pt>
                <c:pt idx="4013">
                  <c:v>2.10475046907</c:v>
                </c:pt>
                <c:pt idx="4014">
                  <c:v>2.90246800684</c:v>
                </c:pt>
                <c:pt idx="4015">
                  <c:v>1.22870794096</c:v>
                </c:pt>
                <c:pt idx="4016">
                  <c:v>1.55495998616</c:v>
                </c:pt>
                <c:pt idx="4017">
                  <c:v>1.38096877367</c:v>
                </c:pt>
                <c:pt idx="4018">
                  <c:v>1.84214807444</c:v>
                </c:pt>
                <c:pt idx="4019">
                  <c:v>0.59746110533</c:v>
                </c:pt>
                <c:pt idx="4020">
                  <c:v>1.20970345876</c:v>
                </c:pt>
                <c:pt idx="4021">
                  <c:v>1.42375803297</c:v>
                </c:pt>
                <c:pt idx="4022">
                  <c:v>3.24393079908</c:v>
                </c:pt>
                <c:pt idx="4023">
                  <c:v>1.07121121199</c:v>
                </c:pt>
                <c:pt idx="4024">
                  <c:v>1.40840608584</c:v>
                </c:pt>
                <c:pt idx="4025">
                  <c:v>1.72406691577</c:v>
                </c:pt>
                <c:pt idx="4026">
                  <c:v>0.452910318284</c:v>
                </c:pt>
                <c:pt idx="4027">
                  <c:v>1.03067844479</c:v>
                </c:pt>
                <c:pt idx="4028">
                  <c:v>1.61542567413</c:v>
                </c:pt>
                <c:pt idx="4029">
                  <c:v>1.4606151135</c:v>
                </c:pt>
                <c:pt idx="4030">
                  <c:v>1.06649881689</c:v>
                </c:pt>
                <c:pt idx="4031">
                  <c:v>2.06887935286</c:v>
                </c:pt>
                <c:pt idx="4032">
                  <c:v>1.22210921097</c:v>
                </c:pt>
                <c:pt idx="4033">
                  <c:v>1.32449681643</c:v>
                </c:pt>
                <c:pt idx="4034">
                  <c:v>1.82464712601</c:v>
                </c:pt>
                <c:pt idx="4035">
                  <c:v>1.10048126409</c:v>
                </c:pt>
                <c:pt idx="4036">
                  <c:v>2.36930418706</c:v>
                </c:pt>
                <c:pt idx="4037">
                  <c:v>1.11541965558</c:v>
                </c:pt>
                <c:pt idx="4038">
                  <c:v>0.928548028218</c:v>
                </c:pt>
                <c:pt idx="4039">
                  <c:v>2.22017062327</c:v>
                </c:pt>
                <c:pt idx="4040">
                  <c:v>1.5356765539</c:v>
                </c:pt>
                <c:pt idx="4041">
                  <c:v>1.23424716158</c:v>
                </c:pt>
                <c:pt idx="4042">
                  <c:v>1.70383441694</c:v>
                </c:pt>
                <c:pt idx="4043">
                  <c:v>1.47389814958</c:v>
                </c:pt>
                <c:pt idx="4044">
                  <c:v>2.35867659739</c:v>
                </c:pt>
                <c:pt idx="4045">
                  <c:v>1.64572917467</c:v>
                </c:pt>
                <c:pt idx="4046">
                  <c:v>1.79067107477</c:v>
                </c:pt>
                <c:pt idx="4047">
                  <c:v>1.6676028611</c:v>
                </c:pt>
                <c:pt idx="4048">
                  <c:v>1.32748561963</c:v>
                </c:pt>
                <c:pt idx="4049">
                  <c:v>1.31029891454</c:v>
                </c:pt>
                <c:pt idx="4050">
                  <c:v>1.21675793252</c:v>
                </c:pt>
                <c:pt idx="4051">
                  <c:v>1.48388919352</c:v>
                </c:pt>
                <c:pt idx="4052">
                  <c:v>1.70571859328</c:v>
                </c:pt>
                <c:pt idx="4053">
                  <c:v>1.70312165508</c:v>
                </c:pt>
                <c:pt idx="4054">
                  <c:v>1.12825931888</c:v>
                </c:pt>
                <c:pt idx="4055">
                  <c:v>2.26675775533</c:v>
                </c:pt>
                <c:pt idx="4056">
                  <c:v>1.13061084532</c:v>
                </c:pt>
                <c:pt idx="4057">
                  <c:v>1.6508291115</c:v>
                </c:pt>
                <c:pt idx="4058">
                  <c:v>1.22921883252</c:v>
                </c:pt>
                <c:pt idx="4059">
                  <c:v>1.28915419387</c:v>
                </c:pt>
                <c:pt idx="4060">
                  <c:v>2.42751300515</c:v>
                </c:pt>
                <c:pt idx="4061">
                  <c:v>1.66562015788</c:v>
                </c:pt>
                <c:pt idx="4062">
                  <c:v>1.22593430883</c:v>
                </c:pt>
                <c:pt idx="4063">
                  <c:v>1.4771082427</c:v>
                </c:pt>
                <c:pt idx="4064">
                  <c:v>1.82674026801</c:v>
                </c:pt>
                <c:pt idx="4065">
                  <c:v>0.929941943575</c:v>
                </c:pt>
                <c:pt idx="4066">
                  <c:v>1.23629249382</c:v>
                </c:pt>
                <c:pt idx="4067">
                  <c:v>1.37704622622</c:v>
                </c:pt>
                <c:pt idx="4068">
                  <c:v>1.20666593139</c:v>
                </c:pt>
                <c:pt idx="4069">
                  <c:v>1.03541858172</c:v>
                </c:pt>
                <c:pt idx="4070">
                  <c:v>1.21672642488</c:v>
                </c:pt>
                <c:pt idx="4071">
                  <c:v>1.94554093604</c:v>
                </c:pt>
                <c:pt idx="4072">
                  <c:v>2.2397557783</c:v>
                </c:pt>
                <c:pt idx="4073">
                  <c:v>1.91153121087</c:v>
                </c:pt>
                <c:pt idx="4074">
                  <c:v>1.2745003329</c:v>
                </c:pt>
                <c:pt idx="4075">
                  <c:v>3.13335280019</c:v>
                </c:pt>
                <c:pt idx="4076">
                  <c:v>2.20742423176</c:v>
                </c:pt>
                <c:pt idx="4077">
                  <c:v>1.3567077127</c:v>
                </c:pt>
                <c:pt idx="4078">
                  <c:v>1.3840530767</c:v>
                </c:pt>
                <c:pt idx="4079">
                  <c:v>0.931543485049</c:v>
                </c:pt>
                <c:pt idx="4080">
                  <c:v>0.76796868264</c:v>
                </c:pt>
                <c:pt idx="4081">
                  <c:v>1.16329153491</c:v>
                </c:pt>
                <c:pt idx="4082">
                  <c:v>1.34403368551</c:v>
                </c:pt>
                <c:pt idx="4083">
                  <c:v>1.88662062395</c:v>
                </c:pt>
                <c:pt idx="4084">
                  <c:v>1.12275884563</c:v>
                </c:pt>
                <c:pt idx="4085">
                  <c:v>2.9016483236</c:v>
                </c:pt>
                <c:pt idx="4086">
                  <c:v>1.85360864739</c:v>
                </c:pt>
                <c:pt idx="4087">
                  <c:v>1.49823567047</c:v>
                </c:pt>
                <c:pt idx="4088">
                  <c:v>1.91708651401</c:v>
                </c:pt>
                <c:pt idx="4089">
                  <c:v>1.42151069521</c:v>
                </c:pt>
                <c:pt idx="4090">
                  <c:v>2.09214885115</c:v>
                </c:pt>
                <c:pt idx="4091">
                  <c:v>2.47756817048</c:v>
                </c:pt>
                <c:pt idx="4092">
                  <c:v>1.26112625236</c:v>
                </c:pt>
                <c:pt idx="4093">
                  <c:v>2.83826326448</c:v>
                </c:pt>
                <c:pt idx="4094">
                  <c:v>2.54234718498</c:v>
                </c:pt>
                <c:pt idx="4095">
                  <c:v>1.92802954118</c:v>
                </c:pt>
                <c:pt idx="4096">
                  <c:v>1.30669145367</c:v>
                </c:pt>
                <c:pt idx="4097">
                  <c:v>0.961814085444</c:v>
                </c:pt>
                <c:pt idx="4098">
                  <c:v>2.86380515704</c:v>
                </c:pt>
                <c:pt idx="4099">
                  <c:v>2.07602195223</c:v>
                </c:pt>
                <c:pt idx="4100">
                  <c:v>1.47365918154</c:v>
                </c:pt>
                <c:pt idx="4101">
                  <c:v>1.34773015</c:v>
                </c:pt>
                <c:pt idx="4102">
                  <c:v>1.23976961684</c:v>
                </c:pt>
                <c:pt idx="4103">
                  <c:v>1.43186563976</c:v>
                </c:pt>
                <c:pt idx="4104">
                  <c:v>2.97265340362</c:v>
                </c:pt>
                <c:pt idx="4105">
                  <c:v>1.82060016234</c:v>
                </c:pt>
                <c:pt idx="4106">
                  <c:v>1.93912413132</c:v>
                </c:pt>
                <c:pt idx="4107">
                  <c:v>1.40979601031</c:v>
                </c:pt>
                <c:pt idx="4108">
                  <c:v>2.42114061326</c:v>
                </c:pt>
                <c:pt idx="4109">
                  <c:v>1.82674203821</c:v>
                </c:pt>
                <c:pt idx="4110">
                  <c:v>1.58796028074</c:v>
                </c:pt>
                <c:pt idx="4111">
                  <c:v>0.918491336249</c:v>
                </c:pt>
                <c:pt idx="4112">
                  <c:v>2.5217590472</c:v>
                </c:pt>
                <c:pt idx="4113">
                  <c:v>0.312450702005</c:v>
                </c:pt>
                <c:pt idx="4114">
                  <c:v>1.4849109215</c:v>
                </c:pt>
                <c:pt idx="4115">
                  <c:v>1.4098660619</c:v>
                </c:pt>
                <c:pt idx="4116">
                  <c:v>0.632214374556</c:v>
                </c:pt>
                <c:pt idx="4117">
                  <c:v>2.23099375221</c:v>
                </c:pt>
                <c:pt idx="4118">
                  <c:v>1.61802334583</c:v>
                </c:pt>
                <c:pt idx="4119">
                  <c:v>2.25973878012</c:v>
                </c:pt>
                <c:pt idx="4120">
                  <c:v>1.5522689037</c:v>
                </c:pt>
                <c:pt idx="4121">
                  <c:v>1.30583210364</c:v>
                </c:pt>
                <c:pt idx="4122">
                  <c:v>1.84782700693</c:v>
                </c:pt>
                <c:pt idx="4123">
                  <c:v>1.78173533289</c:v>
                </c:pt>
                <c:pt idx="4124">
                  <c:v>1.02331292958</c:v>
                </c:pt>
                <c:pt idx="4125">
                  <c:v>1.24919447021</c:v>
                </c:pt>
                <c:pt idx="4126">
                  <c:v>0.295937422022</c:v>
                </c:pt>
                <c:pt idx="4127">
                  <c:v>1.600305188</c:v>
                </c:pt>
                <c:pt idx="4128">
                  <c:v>2.13688016266</c:v>
                </c:pt>
                <c:pt idx="4129">
                  <c:v>0.741971205658</c:v>
                </c:pt>
                <c:pt idx="4130">
                  <c:v>0.902053662394</c:v>
                </c:pt>
                <c:pt idx="4131">
                  <c:v>1.97926511497</c:v>
                </c:pt>
                <c:pt idx="4132">
                  <c:v>1.63789629867</c:v>
                </c:pt>
                <c:pt idx="4133">
                  <c:v>1.44519695712</c:v>
                </c:pt>
                <c:pt idx="4134">
                  <c:v>1.10856809887</c:v>
                </c:pt>
                <c:pt idx="4135">
                  <c:v>3.83196618459</c:v>
                </c:pt>
                <c:pt idx="4136">
                  <c:v>0.800140117649</c:v>
                </c:pt>
                <c:pt idx="4137">
                  <c:v>1.62709191146</c:v>
                </c:pt>
                <c:pt idx="4138">
                  <c:v>0.703762198673</c:v>
                </c:pt>
                <c:pt idx="4139">
                  <c:v>0.909790777921</c:v>
                </c:pt>
                <c:pt idx="4140">
                  <c:v>1.669907375</c:v>
                </c:pt>
                <c:pt idx="4141">
                  <c:v>1.33431127489</c:v>
                </c:pt>
                <c:pt idx="4142">
                  <c:v>1.29650872358</c:v>
                </c:pt>
                <c:pt idx="4143">
                  <c:v>1.88869520092</c:v>
                </c:pt>
                <c:pt idx="4144">
                  <c:v>1.51846300324</c:v>
                </c:pt>
                <c:pt idx="4145">
                  <c:v>3.32659484307</c:v>
                </c:pt>
                <c:pt idx="4146">
                  <c:v>1.16704519848</c:v>
                </c:pt>
                <c:pt idx="4147">
                  <c:v>1.17588094605</c:v>
                </c:pt>
                <c:pt idx="4148">
                  <c:v>0.978902166258</c:v>
                </c:pt>
                <c:pt idx="4149">
                  <c:v>2.25349956181</c:v>
                </c:pt>
                <c:pt idx="4150">
                  <c:v>0.710968397893</c:v>
                </c:pt>
                <c:pt idx="4151">
                  <c:v>1.71455713753</c:v>
                </c:pt>
                <c:pt idx="4152">
                  <c:v>1.79528675585</c:v>
                </c:pt>
                <c:pt idx="4153">
                  <c:v>1.79043715023</c:v>
                </c:pt>
                <c:pt idx="4154">
                  <c:v>1.52227778845</c:v>
                </c:pt>
                <c:pt idx="4155">
                  <c:v>1.01474665394</c:v>
                </c:pt>
                <c:pt idx="4156">
                  <c:v>1.27034613178</c:v>
                </c:pt>
                <c:pt idx="4157">
                  <c:v>1.47791322737</c:v>
                </c:pt>
                <c:pt idx="4158">
                  <c:v>1.77870834968</c:v>
                </c:pt>
                <c:pt idx="4159">
                  <c:v>1.14787519211</c:v>
                </c:pt>
                <c:pt idx="4160">
                  <c:v>1.41561764592</c:v>
                </c:pt>
                <c:pt idx="4161">
                  <c:v>2.07522716145</c:v>
                </c:pt>
                <c:pt idx="4162">
                  <c:v>0.929037747062</c:v>
                </c:pt>
                <c:pt idx="4163">
                  <c:v>2.22098962809</c:v>
                </c:pt>
                <c:pt idx="4164">
                  <c:v>1.37506346957</c:v>
                </c:pt>
                <c:pt idx="4165">
                  <c:v>1.60613882857</c:v>
                </c:pt>
                <c:pt idx="4166">
                  <c:v>1.42063414374</c:v>
                </c:pt>
                <c:pt idx="4167">
                  <c:v>1.49815117894</c:v>
                </c:pt>
                <c:pt idx="4168">
                  <c:v>2.25216187973</c:v>
                </c:pt>
                <c:pt idx="4169">
                  <c:v>1.4596488994</c:v>
                </c:pt>
                <c:pt idx="4170">
                  <c:v>2.16251013124</c:v>
                </c:pt>
                <c:pt idx="4171">
                  <c:v>10.0888097179</c:v>
                </c:pt>
                <c:pt idx="4172">
                  <c:v>1.91201156167</c:v>
                </c:pt>
                <c:pt idx="4173">
                  <c:v>1.35520966745</c:v>
                </c:pt>
                <c:pt idx="4174">
                  <c:v>1.55224279221</c:v>
                </c:pt>
                <c:pt idx="4175">
                  <c:v>1.46297893181</c:v>
                </c:pt>
                <c:pt idx="4176">
                  <c:v>2.69522132544</c:v>
                </c:pt>
                <c:pt idx="4177">
                  <c:v>2.84840352166</c:v>
                </c:pt>
                <c:pt idx="4178">
                  <c:v>2.27984593351</c:v>
                </c:pt>
                <c:pt idx="4179">
                  <c:v>1.89107881482</c:v>
                </c:pt>
                <c:pt idx="4180">
                  <c:v>1.560438313</c:v>
                </c:pt>
                <c:pt idx="4181">
                  <c:v>1.74296988728</c:v>
                </c:pt>
                <c:pt idx="4182">
                  <c:v>1.47354284684</c:v>
                </c:pt>
                <c:pt idx="4183">
                  <c:v>0.827754166877</c:v>
                </c:pt>
                <c:pt idx="4184">
                  <c:v>2.26771507863</c:v>
                </c:pt>
                <c:pt idx="4185">
                  <c:v>1.63005368402</c:v>
                </c:pt>
                <c:pt idx="4186">
                  <c:v>1.61841033285</c:v>
                </c:pt>
                <c:pt idx="4187">
                  <c:v>1.97282401235</c:v>
                </c:pt>
                <c:pt idx="4188">
                  <c:v>1.26123633465</c:v>
                </c:pt>
                <c:pt idx="4189">
                  <c:v>1.64428326782</c:v>
                </c:pt>
                <c:pt idx="4190">
                  <c:v>0.971064679352</c:v>
                </c:pt>
                <c:pt idx="4191">
                  <c:v>0.569185108575</c:v>
                </c:pt>
                <c:pt idx="4192">
                  <c:v>1.60058075819</c:v>
                </c:pt>
                <c:pt idx="4193">
                  <c:v>2.0981915083</c:v>
                </c:pt>
                <c:pt idx="4194">
                  <c:v>1.50765035851</c:v>
                </c:pt>
                <c:pt idx="4195">
                  <c:v>1.47916973948</c:v>
                </c:pt>
                <c:pt idx="4196">
                  <c:v>1.89930205645</c:v>
                </c:pt>
                <c:pt idx="4197">
                  <c:v>1.75154777758</c:v>
                </c:pt>
                <c:pt idx="4198">
                  <c:v>0.925482815197</c:v>
                </c:pt>
                <c:pt idx="4199">
                  <c:v>1.19240968592</c:v>
                </c:pt>
                <c:pt idx="4200">
                  <c:v>1.85523055102</c:v>
                </c:pt>
                <c:pt idx="4201">
                  <c:v>1.26989332971</c:v>
                </c:pt>
                <c:pt idx="4202">
                  <c:v>1.06346873214</c:v>
                </c:pt>
                <c:pt idx="4203">
                  <c:v>1.39432410311</c:v>
                </c:pt>
                <c:pt idx="4204">
                  <c:v>3.69676221242</c:v>
                </c:pt>
                <c:pt idx="4205">
                  <c:v>1.39480687633</c:v>
                </c:pt>
                <c:pt idx="4206">
                  <c:v>2.03048087019</c:v>
                </c:pt>
                <c:pt idx="4207">
                  <c:v>1.45551445677</c:v>
                </c:pt>
                <c:pt idx="4208">
                  <c:v>1.57318943291</c:v>
                </c:pt>
                <c:pt idx="4209">
                  <c:v>1.81378731682</c:v>
                </c:pt>
                <c:pt idx="4210">
                  <c:v>1.30307362358</c:v>
                </c:pt>
                <c:pt idx="4211">
                  <c:v>0.870613553245</c:v>
                </c:pt>
                <c:pt idx="4212">
                  <c:v>1.81493463903</c:v>
                </c:pt>
                <c:pt idx="4213">
                  <c:v>1.33406127765</c:v>
                </c:pt>
                <c:pt idx="4214">
                  <c:v>2.36723198329</c:v>
                </c:pt>
                <c:pt idx="4215">
                  <c:v>2.00452830673</c:v>
                </c:pt>
                <c:pt idx="4216">
                  <c:v>1.88014026887</c:v>
                </c:pt>
                <c:pt idx="4217">
                  <c:v>1.59634924365</c:v>
                </c:pt>
                <c:pt idx="4218">
                  <c:v>2.0852901832</c:v>
                </c:pt>
                <c:pt idx="4219">
                  <c:v>1.02258001689</c:v>
                </c:pt>
                <c:pt idx="4220">
                  <c:v>1.12416046609</c:v>
                </c:pt>
                <c:pt idx="4221">
                  <c:v>1.22718377868</c:v>
                </c:pt>
                <c:pt idx="4222">
                  <c:v>0.976138009617</c:v>
                </c:pt>
                <c:pt idx="4223">
                  <c:v>0.630852063157</c:v>
                </c:pt>
                <c:pt idx="4224">
                  <c:v>0.95326971576</c:v>
                </c:pt>
                <c:pt idx="4225">
                  <c:v>2.89678252252</c:v>
                </c:pt>
                <c:pt idx="4226">
                  <c:v>2.36977737698</c:v>
                </c:pt>
                <c:pt idx="4227">
                  <c:v>0.735820986358</c:v>
                </c:pt>
                <c:pt idx="4228">
                  <c:v>1.1015012171</c:v>
                </c:pt>
                <c:pt idx="4229">
                  <c:v>1.39636087426</c:v>
                </c:pt>
                <c:pt idx="4230">
                  <c:v>2.08630177773</c:v>
                </c:pt>
                <c:pt idx="4231">
                  <c:v>2.32997339612</c:v>
                </c:pt>
                <c:pt idx="4232">
                  <c:v>2.01250782395</c:v>
                </c:pt>
                <c:pt idx="4233">
                  <c:v>1.79676970415</c:v>
                </c:pt>
                <c:pt idx="4234">
                  <c:v>1.48707344417</c:v>
                </c:pt>
                <c:pt idx="4235">
                  <c:v>2.45276811404</c:v>
                </c:pt>
                <c:pt idx="4236">
                  <c:v>1.83254002015</c:v>
                </c:pt>
                <c:pt idx="4237">
                  <c:v>2.26296843971</c:v>
                </c:pt>
                <c:pt idx="4238">
                  <c:v>1.2930145778</c:v>
                </c:pt>
                <c:pt idx="4239">
                  <c:v>1.2430530913</c:v>
                </c:pt>
                <c:pt idx="4240">
                  <c:v>2.24891231491</c:v>
                </c:pt>
                <c:pt idx="4241">
                  <c:v>2.46487007361</c:v>
                </c:pt>
                <c:pt idx="4242">
                  <c:v>1.31764112066</c:v>
                </c:pt>
                <c:pt idx="4243">
                  <c:v>1.66668794065</c:v>
                </c:pt>
                <c:pt idx="4244">
                  <c:v>1.10831969822</c:v>
                </c:pt>
                <c:pt idx="4245">
                  <c:v>1.39067414106</c:v>
                </c:pt>
                <c:pt idx="4246">
                  <c:v>1.28551488943</c:v>
                </c:pt>
                <c:pt idx="4247">
                  <c:v>1.26036473855</c:v>
                </c:pt>
                <c:pt idx="4248">
                  <c:v>1.29851140041</c:v>
                </c:pt>
                <c:pt idx="4249">
                  <c:v>1.47483842573</c:v>
                </c:pt>
                <c:pt idx="4250">
                  <c:v>2.01089409743</c:v>
                </c:pt>
                <c:pt idx="4251">
                  <c:v>1.09938284693</c:v>
                </c:pt>
                <c:pt idx="4252">
                  <c:v>1.61159641537</c:v>
                </c:pt>
                <c:pt idx="4253">
                  <c:v>1.47744137622</c:v>
                </c:pt>
                <c:pt idx="4254">
                  <c:v>2.15194014338</c:v>
                </c:pt>
                <c:pt idx="4255">
                  <c:v>1.53222813871</c:v>
                </c:pt>
                <c:pt idx="4256">
                  <c:v>5.42318921289</c:v>
                </c:pt>
                <c:pt idx="4257">
                  <c:v>1.53735509124</c:v>
                </c:pt>
                <c:pt idx="4258">
                  <c:v>1.24649340482</c:v>
                </c:pt>
                <c:pt idx="4259">
                  <c:v>2.42715694679</c:v>
                </c:pt>
                <c:pt idx="4260">
                  <c:v>1.6912848162</c:v>
                </c:pt>
                <c:pt idx="4261">
                  <c:v>1.54299837657</c:v>
                </c:pt>
                <c:pt idx="4262">
                  <c:v>1.5787328274</c:v>
                </c:pt>
                <c:pt idx="4263">
                  <c:v>1.21586817604</c:v>
                </c:pt>
                <c:pt idx="4264">
                  <c:v>1.56114241638</c:v>
                </c:pt>
                <c:pt idx="4265">
                  <c:v>1.69673901052</c:v>
                </c:pt>
                <c:pt idx="4266">
                  <c:v>1.7713727524</c:v>
                </c:pt>
                <c:pt idx="4267">
                  <c:v>1.51828154984</c:v>
                </c:pt>
                <c:pt idx="4268">
                  <c:v>1.67805590222</c:v>
                </c:pt>
                <c:pt idx="4269">
                  <c:v>3.15348741749</c:v>
                </c:pt>
                <c:pt idx="4270">
                  <c:v>1.23261839233</c:v>
                </c:pt>
                <c:pt idx="4271">
                  <c:v>2.0826750285</c:v>
                </c:pt>
                <c:pt idx="4272">
                  <c:v>1.48091629623</c:v>
                </c:pt>
                <c:pt idx="4273">
                  <c:v>1.46354068059</c:v>
                </c:pt>
                <c:pt idx="4274">
                  <c:v>3.36320239447</c:v>
                </c:pt>
                <c:pt idx="4275">
                  <c:v>2.01883589951</c:v>
                </c:pt>
                <c:pt idx="4276">
                  <c:v>1.47542184503</c:v>
                </c:pt>
                <c:pt idx="4277">
                  <c:v>1.35544880128</c:v>
                </c:pt>
                <c:pt idx="4278">
                  <c:v>1.63983347199</c:v>
                </c:pt>
                <c:pt idx="4279">
                  <c:v>2.04140792765</c:v>
                </c:pt>
                <c:pt idx="4280">
                  <c:v>1.5088073415</c:v>
                </c:pt>
                <c:pt idx="4281">
                  <c:v>1.77151149863</c:v>
                </c:pt>
                <c:pt idx="4282">
                  <c:v>1.49488569363</c:v>
                </c:pt>
                <c:pt idx="4283">
                  <c:v>1.98927166509</c:v>
                </c:pt>
                <c:pt idx="4284">
                  <c:v>0.640313032878</c:v>
                </c:pt>
                <c:pt idx="4285">
                  <c:v>2.25689388531</c:v>
                </c:pt>
                <c:pt idx="4286">
                  <c:v>1.47545327556</c:v>
                </c:pt>
                <c:pt idx="4287">
                  <c:v>1.51493777631</c:v>
                </c:pt>
                <c:pt idx="4288">
                  <c:v>1.57666023327</c:v>
                </c:pt>
                <c:pt idx="4289">
                  <c:v>1.48565584064</c:v>
                </c:pt>
                <c:pt idx="4290">
                  <c:v>1.53179596391</c:v>
                </c:pt>
                <c:pt idx="4291">
                  <c:v>2.31632532294</c:v>
                </c:pt>
                <c:pt idx="4292">
                  <c:v>1.37150056479</c:v>
                </c:pt>
                <c:pt idx="4293">
                  <c:v>0.778558396487</c:v>
                </c:pt>
                <c:pt idx="4294">
                  <c:v>1.56249166831</c:v>
                </c:pt>
                <c:pt idx="4295">
                  <c:v>1.09367698632</c:v>
                </c:pt>
                <c:pt idx="4296">
                  <c:v>1.89107523374</c:v>
                </c:pt>
                <c:pt idx="4297">
                  <c:v>0.973841597439</c:v>
                </c:pt>
                <c:pt idx="4298">
                  <c:v>2.389237147</c:v>
                </c:pt>
                <c:pt idx="4299">
                  <c:v>1.6990265683</c:v>
                </c:pt>
                <c:pt idx="4300">
                  <c:v>3.22386248839</c:v>
                </c:pt>
                <c:pt idx="4301">
                  <c:v>1.5749442871</c:v>
                </c:pt>
                <c:pt idx="4302">
                  <c:v>2.31579713937</c:v>
                </c:pt>
                <c:pt idx="4303">
                  <c:v>1.88912776334</c:v>
                </c:pt>
                <c:pt idx="4304">
                  <c:v>1.50127529302</c:v>
                </c:pt>
                <c:pt idx="4305">
                  <c:v>1.03327961265</c:v>
                </c:pt>
                <c:pt idx="4306">
                  <c:v>1.54778778164</c:v>
                </c:pt>
                <c:pt idx="4307">
                  <c:v>3.41161509403</c:v>
                </c:pt>
                <c:pt idx="4308">
                  <c:v>1.64326783524</c:v>
                </c:pt>
                <c:pt idx="4309">
                  <c:v>2.68157282805</c:v>
                </c:pt>
                <c:pt idx="4310">
                  <c:v>0.900153529713</c:v>
                </c:pt>
                <c:pt idx="4311">
                  <c:v>3.27607724858</c:v>
                </c:pt>
                <c:pt idx="4312">
                  <c:v>1.86898227994</c:v>
                </c:pt>
                <c:pt idx="4313">
                  <c:v>10.1136632199</c:v>
                </c:pt>
                <c:pt idx="4314">
                  <c:v>1.64856464479</c:v>
                </c:pt>
                <c:pt idx="4315">
                  <c:v>1.32955350708</c:v>
                </c:pt>
                <c:pt idx="4316">
                  <c:v>1.86046625167</c:v>
                </c:pt>
                <c:pt idx="4317">
                  <c:v>2.41644741683</c:v>
                </c:pt>
                <c:pt idx="4318">
                  <c:v>1.14615917405</c:v>
                </c:pt>
                <c:pt idx="4319">
                  <c:v>1.30587869868</c:v>
                </c:pt>
                <c:pt idx="4320">
                  <c:v>2.23985848166</c:v>
                </c:pt>
                <c:pt idx="4321">
                  <c:v>1.26811225616</c:v>
                </c:pt>
                <c:pt idx="4322">
                  <c:v>2.26052630557</c:v>
                </c:pt>
                <c:pt idx="4323">
                  <c:v>1.16361215747</c:v>
                </c:pt>
                <c:pt idx="4324">
                  <c:v>1.48873317485</c:v>
                </c:pt>
                <c:pt idx="4325">
                  <c:v>1.89924444605</c:v>
                </c:pt>
                <c:pt idx="4326">
                  <c:v>1.35444425747</c:v>
                </c:pt>
                <c:pt idx="4327">
                  <c:v>1.84863105955</c:v>
                </c:pt>
                <c:pt idx="4328">
                  <c:v>1.12063332398</c:v>
                </c:pt>
                <c:pt idx="4329">
                  <c:v>1.58569876168</c:v>
                </c:pt>
                <c:pt idx="4330">
                  <c:v>1.86911397266</c:v>
                </c:pt>
                <c:pt idx="4331">
                  <c:v>2.18281933967</c:v>
                </c:pt>
                <c:pt idx="4332">
                  <c:v>1.33338838132</c:v>
                </c:pt>
                <c:pt idx="4333">
                  <c:v>1.95022877824</c:v>
                </c:pt>
                <c:pt idx="4334">
                  <c:v>1.07937822128</c:v>
                </c:pt>
                <c:pt idx="4335">
                  <c:v>1.56924232121</c:v>
                </c:pt>
                <c:pt idx="4336">
                  <c:v>0.862440653532</c:v>
                </c:pt>
                <c:pt idx="4337">
                  <c:v>1.62224563103</c:v>
                </c:pt>
                <c:pt idx="4338">
                  <c:v>1.56711459418</c:v>
                </c:pt>
                <c:pt idx="4339">
                  <c:v>1.55548319629</c:v>
                </c:pt>
                <c:pt idx="4340">
                  <c:v>1.31550798442</c:v>
                </c:pt>
                <c:pt idx="4341">
                  <c:v>1.23409709486</c:v>
                </c:pt>
                <c:pt idx="4342">
                  <c:v>2.30872565242</c:v>
                </c:pt>
                <c:pt idx="4343">
                  <c:v>1.77100057878</c:v>
                </c:pt>
                <c:pt idx="4344">
                  <c:v>1.36398593236</c:v>
                </c:pt>
                <c:pt idx="4345">
                  <c:v>0.706555333506</c:v>
                </c:pt>
                <c:pt idx="4346">
                  <c:v>1.51589610701</c:v>
                </c:pt>
                <c:pt idx="4347">
                  <c:v>2.65190300029</c:v>
                </c:pt>
                <c:pt idx="4348">
                  <c:v>1.18859159694</c:v>
                </c:pt>
                <c:pt idx="4349">
                  <c:v>1.54674820509</c:v>
                </c:pt>
                <c:pt idx="4350">
                  <c:v>1.7513585224</c:v>
                </c:pt>
                <c:pt idx="4351">
                  <c:v>1.24842814291</c:v>
                </c:pt>
                <c:pt idx="4352">
                  <c:v>10.832275511</c:v>
                </c:pt>
                <c:pt idx="4353">
                  <c:v>2.60535318484</c:v>
                </c:pt>
                <c:pt idx="4354">
                  <c:v>1.29523354807</c:v>
                </c:pt>
                <c:pt idx="4355">
                  <c:v>1.8616169013</c:v>
                </c:pt>
                <c:pt idx="4356">
                  <c:v>0.862709909673</c:v>
                </c:pt>
                <c:pt idx="4357">
                  <c:v>1.7232366316</c:v>
                </c:pt>
                <c:pt idx="4358">
                  <c:v>1.63527906369</c:v>
                </c:pt>
                <c:pt idx="4359">
                  <c:v>1.10759787467</c:v>
                </c:pt>
                <c:pt idx="4360">
                  <c:v>1.41170540209</c:v>
                </c:pt>
                <c:pt idx="4361">
                  <c:v>0.946900187514</c:v>
                </c:pt>
                <c:pt idx="4362">
                  <c:v>1.85581789981</c:v>
                </c:pt>
                <c:pt idx="4363">
                  <c:v>0.781764343083</c:v>
                </c:pt>
                <c:pt idx="4364">
                  <c:v>0.728002089561</c:v>
                </c:pt>
                <c:pt idx="4365">
                  <c:v>1.42020422357</c:v>
                </c:pt>
                <c:pt idx="4366">
                  <c:v>1.05776005598</c:v>
                </c:pt>
                <c:pt idx="4367">
                  <c:v>2.27255527775</c:v>
                </c:pt>
                <c:pt idx="4368">
                  <c:v>3.18893407956</c:v>
                </c:pt>
                <c:pt idx="4369">
                  <c:v>1.01255647104</c:v>
                </c:pt>
                <c:pt idx="4370">
                  <c:v>1.73005491652</c:v>
                </c:pt>
                <c:pt idx="4371">
                  <c:v>2.07469176491</c:v>
                </c:pt>
                <c:pt idx="4372">
                  <c:v>1.56156848531</c:v>
                </c:pt>
                <c:pt idx="4373">
                  <c:v>1.81226838657</c:v>
                </c:pt>
                <c:pt idx="4374">
                  <c:v>1.29840989054</c:v>
                </c:pt>
                <c:pt idx="4375">
                  <c:v>1.17078780229</c:v>
                </c:pt>
                <c:pt idx="4376">
                  <c:v>1.25381706628</c:v>
                </c:pt>
                <c:pt idx="4377">
                  <c:v>1.81702994403</c:v>
                </c:pt>
                <c:pt idx="4378">
                  <c:v>1.87412172574</c:v>
                </c:pt>
                <c:pt idx="4379">
                  <c:v>2.07068174108</c:v>
                </c:pt>
                <c:pt idx="4380">
                  <c:v>1.77229889284</c:v>
                </c:pt>
                <c:pt idx="4381">
                  <c:v>1.99137003347</c:v>
                </c:pt>
                <c:pt idx="4382">
                  <c:v>1.64666901658</c:v>
                </c:pt>
                <c:pt idx="4383">
                  <c:v>1.8030290393</c:v>
                </c:pt>
                <c:pt idx="4384">
                  <c:v>1.32753840964</c:v>
                </c:pt>
                <c:pt idx="4385">
                  <c:v>2.00936796825</c:v>
                </c:pt>
                <c:pt idx="4386">
                  <c:v>1.59449402978</c:v>
                </c:pt>
                <c:pt idx="4387">
                  <c:v>2.20445128425</c:v>
                </c:pt>
                <c:pt idx="4388">
                  <c:v>1.5378591512</c:v>
                </c:pt>
                <c:pt idx="4389">
                  <c:v>1.27019661131</c:v>
                </c:pt>
                <c:pt idx="4390">
                  <c:v>1.79896552597</c:v>
                </c:pt>
                <c:pt idx="4391">
                  <c:v>1.99421512775</c:v>
                </c:pt>
                <c:pt idx="4392">
                  <c:v>1.2749741872</c:v>
                </c:pt>
                <c:pt idx="4393">
                  <c:v>2.58612276469</c:v>
                </c:pt>
                <c:pt idx="4394">
                  <c:v>1.25140144983</c:v>
                </c:pt>
                <c:pt idx="4395">
                  <c:v>1.18106208438</c:v>
                </c:pt>
                <c:pt idx="4396">
                  <c:v>1.37662037413</c:v>
                </c:pt>
                <c:pt idx="4397">
                  <c:v>1.70267490631</c:v>
                </c:pt>
                <c:pt idx="4398">
                  <c:v>1.23440230023</c:v>
                </c:pt>
                <c:pt idx="4399">
                  <c:v>2.32914440811</c:v>
                </c:pt>
                <c:pt idx="4400">
                  <c:v>2.42963348771</c:v>
                </c:pt>
                <c:pt idx="4401">
                  <c:v>1.84696018367</c:v>
                </c:pt>
                <c:pt idx="4402">
                  <c:v>1.20546617422</c:v>
                </c:pt>
                <c:pt idx="4403">
                  <c:v>1.5793936917</c:v>
                </c:pt>
                <c:pt idx="4404">
                  <c:v>2.28411343944</c:v>
                </c:pt>
                <c:pt idx="4405">
                  <c:v>1.27784228456</c:v>
                </c:pt>
                <c:pt idx="4406">
                  <c:v>2.18291955524</c:v>
                </c:pt>
                <c:pt idx="4407">
                  <c:v>1.61005953718</c:v>
                </c:pt>
                <c:pt idx="4408">
                  <c:v>1.99418189561</c:v>
                </c:pt>
                <c:pt idx="4409">
                  <c:v>1.53070469537</c:v>
                </c:pt>
                <c:pt idx="4410">
                  <c:v>1.38083119031</c:v>
                </c:pt>
                <c:pt idx="4411">
                  <c:v>1.10165870748</c:v>
                </c:pt>
                <c:pt idx="4412">
                  <c:v>3.03100623011</c:v>
                </c:pt>
                <c:pt idx="4413">
                  <c:v>1.83514281428</c:v>
                </c:pt>
                <c:pt idx="4414">
                  <c:v>1.42691966244</c:v>
                </c:pt>
                <c:pt idx="4415">
                  <c:v>1.60654176226</c:v>
                </c:pt>
                <c:pt idx="4416">
                  <c:v>1.16605347142</c:v>
                </c:pt>
                <c:pt idx="4417">
                  <c:v>1.22414965238</c:v>
                </c:pt>
                <c:pt idx="4418">
                  <c:v>2.1103230225</c:v>
                </c:pt>
                <c:pt idx="4419">
                  <c:v>1.84899326553</c:v>
                </c:pt>
                <c:pt idx="4420">
                  <c:v>1.73810450179</c:v>
                </c:pt>
                <c:pt idx="4421">
                  <c:v>1.89028309655</c:v>
                </c:pt>
                <c:pt idx="4422">
                  <c:v>1.25094030875</c:v>
                </c:pt>
                <c:pt idx="4423">
                  <c:v>8.74582516337</c:v>
                </c:pt>
                <c:pt idx="4424">
                  <c:v>1.85370892048</c:v>
                </c:pt>
                <c:pt idx="4425">
                  <c:v>0.674170867998</c:v>
                </c:pt>
                <c:pt idx="4426">
                  <c:v>1.08189479173</c:v>
                </c:pt>
                <c:pt idx="4427">
                  <c:v>1.42662235334</c:v>
                </c:pt>
                <c:pt idx="4428">
                  <c:v>2.45966265458</c:v>
                </c:pt>
                <c:pt idx="4429">
                  <c:v>1.09130952219</c:v>
                </c:pt>
                <c:pt idx="4430">
                  <c:v>2.27098572718</c:v>
                </c:pt>
                <c:pt idx="4431">
                  <c:v>1.78641717756</c:v>
                </c:pt>
                <c:pt idx="4432">
                  <c:v>1.54030414298</c:v>
                </c:pt>
                <c:pt idx="4433">
                  <c:v>1.85490875876</c:v>
                </c:pt>
                <c:pt idx="4434">
                  <c:v>1.20900215052</c:v>
                </c:pt>
                <c:pt idx="4435">
                  <c:v>1.78977037731</c:v>
                </c:pt>
                <c:pt idx="4436">
                  <c:v>1.96404725995</c:v>
                </c:pt>
                <c:pt idx="4437">
                  <c:v>2.00282459196</c:v>
                </c:pt>
                <c:pt idx="4438">
                  <c:v>1.39779831179</c:v>
                </c:pt>
                <c:pt idx="4439">
                  <c:v>1.94590150315</c:v>
                </c:pt>
                <c:pt idx="4440">
                  <c:v>1.68107402265</c:v>
                </c:pt>
                <c:pt idx="4441">
                  <c:v>1.39937993001</c:v>
                </c:pt>
                <c:pt idx="4442">
                  <c:v>0.991118977399</c:v>
                </c:pt>
                <c:pt idx="4443">
                  <c:v>2.18177982589</c:v>
                </c:pt>
                <c:pt idx="4444">
                  <c:v>2.23233021282</c:v>
                </c:pt>
                <c:pt idx="4445">
                  <c:v>1.12792718797</c:v>
                </c:pt>
                <c:pt idx="4446">
                  <c:v>1.57431345576</c:v>
                </c:pt>
                <c:pt idx="4447">
                  <c:v>1.30593880027</c:v>
                </c:pt>
                <c:pt idx="4448">
                  <c:v>3.49427190264</c:v>
                </c:pt>
                <c:pt idx="4449">
                  <c:v>1.87807469527</c:v>
                </c:pt>
                <c:pt idx="4450">
                  <c:v>1.8555108536</c:v>
                </c:pt>
                <c:pt idx="4451">
                  <c:v>0.966851767102</c:v>
                </c:pt>
                <c:pt idx="4452">
                  <c:v>1.31277576185</c:v>
                </c:pt>
                <c:pt idx="4453">
                  <c:v>1.39041170745</c:v>
                </c:pt>
                <c:pt idx="4454">
                  <c:v>1.6292666421</c:v>
                </c:pt>
                <c:pt idx="4455">
                  <c:v>1.32048323714</c:v>
                </c:pt>
                <c:pt idx="4456">
                  <c:v>1.83855114418</c:v>
                </c:pt>
                <c:pt idx="4457">
                  <c:v>0.632428458968</c:v>
                </c:pt>
                <c:pt idx="4458">
                  <c:v>1.48344143157</c:v>
                </c:pt>
                <c:pt idx="4459">
                  <c:v>2.13013817959</c:v>
                </c:pt>
                <c:pt idx="4460">
                  <c:v>2.07389852553</c:v>
                </c:pt>
                <c:pt idx="4461">
                  <c:v>1.41654226473</c:v>
                </c:pt>
                <c:pt idx="4462">
                  <c:v>1.16314096381</c:v>
                </c:pt>
                <c:pt idx="4463">
                  <c:v>1.76754205304</c:v>
                </c:pt>
                <c:pt idx="4464">
                  <c:v>1.06201520184</c:v>
                </c:pt>
                <c:pt idx="4465">
                  <c:v>1.42232095809</c:v>
                </c:pt>
                <c:pt idx="4466">
                  <c:v>1.54075767689</c:v>
                </c:pt>
                <c:pt idx="4467">
                  <c:v>0.413551520003</c:v>
                </c:pt>
                <c:pt idx="4468">
                  <c:v>1.12804127257</c:v>
                </c:pt>
                <c:pt idx="4469">
                  <c:v>1.65203315978</c:v>
                </c:pt>
                <c:pt idx="4470">
                  <c:v>0.888611740742</c:v>
                </c:pt>
                <c:pt idx="4471">
                  <c:v>1.73331454253</c:v>
                </c:pt>
                <c:pt idx="4472">
                  <c:v>1.2751191757</c:v>
                </c:pt>
                <c:pt idx="4473">
                  <c:v>1.22361012712</c:v>
                </c:pt>
                <c:pt idx="4474">
                  <c:v>2.14620914466</c:v>
                </c:pt>
                <c:pt idx="4475">
                  <c:v>1.69372812335</c:v>
                </c:pt>
                <c:pt idx="4476">
                  <c:v>1.12598041529</c:v>
                </c:pt>
                <c:pt idx="4477">
                  <c:v>1.73233516092</c:v>
                </c:pt>
                <c:pt idx="4478">
                  <c:v>2.11028796828</c:v>
                </c:pt>
                <c:pt idx="4479">
                  <c:v>1.70985569823</c:v>
                </c:pt>
                <c:pt idx="4480">
                  <c:v>3.33615653799</c:v>
                </c:pt>
                <c:pt idx="4481">
                  <c:v>1.74170471706</c:v>
                </c:pt>
                <c:pt idx="4482">
                  <c:v>1.66830553755</c:v>
                </c:pt>
                <c:pt idx="4483">
                  <c:v>1.7145029993</c:v>
                </c:pt>
                <c:pt idx="4484">
                  <c:v>2.04737968443</c:v>
                </c:pt>
                <c:pt idx="4485">
                  <c:v>2.16707898084</c:v>
                </c:pt>
                <c:pt idx="4486">
                  <c:v>1.31538948828</c:v>
                </c:pt>
                <c:pt idx="4487">
                  <c:v>0.489276424476</c:v>
                </c:pt>
                <c:pt idx="4488">
                  <c:v>0.778663357901</c:v>
                </c:pt>
                <c:pt idx="4489">
                  <c:v>1.36752629463</c:v>
                </c:pt>
                <c:pt idx="4490">
                  <c:v>1.5394422805</c:v>
                </c:pt>
                <c:pt idx="4491">
                  <c:v>1.27897516465</c:v>
                </c:pt>
                <c:pt idx="4492">
                  <c:v>0.917564449016</c:v>
                </c:pt>
                <c:pt idx="4493">
                  <c:v>1.18071536875</c:v>
                </c:pt>
                <c:pt idx="4494">
                  <c:v>1.82485592253</c:v>
                </c:pt>
                <c:pt idx="4495">
                  <c:v>1.65994467122</c:v>
                </c:pt>
                <c:pt idx="4496">
                  <c:v>4.28805959235</c:v>
                </c:pt>
                <c:pt idx="4497">
                  <c:v>1.52599750825</c:v>
                </c:pt>
                <c:pt idx="4498">
                  <c:v>1.9126675257</c:v>
                </c:pt>
                <c:pt idx="4499">
                  <c:v>1.51495371443</c:v>
                </c:pt>
                <c:pt idx="4500">
                  <c:v>0.902001155829</c:v>
                </c:pt>
                <c:pt idx="4501">
                  <c:v>0.573153683623</c:v>
                </c:pt>
                <c:pt idx="4502">
                  <c:v>2.0740512107</c:v>
                </c:pt>
                <c:pt idx="4503">
                  <c:v>1.10344402283</c:v>
                </c:pt>
                <c:pt idx="4504">
                  <c:v>0.884927234604</c:v>
                </c:pt>
                <c:pt idx="4505">
                  <c:v>1.81847590224</c:v>
                </c:pt>
                <c:pt idx="4506">
                  <c:v>1.13108991097</c:v>
                </c:pt>
                <c:pt idx="4507">
                  <c:v>1.55620470566</c:v>
                </c:pt>
                <c:pt idx="4508">
                  <c:v>2.13258315757</c:v>
                </c:pt>
                <c:pt idx="4509">
                  <c:v>1.51143010949</c:v>
                </c:pt>
                <c:pt idx="4510">
                  <c:v>1.87898194286</c:v>
                </c:pt>
                <c:pt idx="4511">
                  <c:v>1.82884544195</c:v>
                </c:pt>
                <c:pt idx="4512">
                  <c:v>2.5392895593</c:v>
                </c:pt>
                <c:pt idx="4513">
                  <c:v>1.13734025139</c:v>
                </c:pt>
                <c:pt idx="4514">
                  <c:v>1.54333416297</c:v>
                </c:pt>
                <c:pt idx="4515">
                  <c:v>1.51834126821</c:v>
                </c:pt>
                <c:pt idx="4516">
                  <c:v>1.05593786018</c:v>
                </c:pt>
                <c:pt idx="4517">
                  <c:v>2.48059544923</c:v>
                </c:pt>
                <c:pt idx="4518">
                  <c:v>2.02105333822</c:v>
                </c:pt>
                <c:pt idx="4519">
                  <c:v>2.42730729658</c:v>
                </c:pt>
                <c:pt idx="4520">
                  <c:v>1.96416714869</c:v>
                </c:pt>
                <c:pt idx="4521">
                  <c:v>1.94909696616</c:v>
                </c:pt>
                <c:pt idx="4522">
                  <c:v>1.84292129745</c:v>
                </c:pt>
                <c:pt idx="4523">
                  <c:v>1.17785538491</c:v>
                </c:pt>
                <c:pt idx="4524">
                  <c:v>1.6183971235</c:v>
                </c:pt>
                <c:pt idx="4525">
                  <c:v>1.63996147442</c:v>
                </c:pt>
                <c:pt idx="4526">
                  <c:v>1.19351080138</c:v>
                </c:pt>
                <c:pt idx="4527">
                  <c:v>1.24882331239</c:v>
                </c:pt>
                <c:pt idx="4528">
                  <c:v>1.48690371629</c:v>
                </c:pt>
                <c:pt idx="4529">
                  <c:v>1.35661567047</c:v>
                </c:pt>
                <c:pt idx="4530">
                  <c:v>1.94436457824</c:v>
                </c:pt>
                <c:pt idx="4531">
                  <c:v>2.22829310098</c:v>
                </c:pt>
                <c:pt idx="4532">
                  <c:v>1.54895572048</c:v>
                </c:pt>
                <c:pt idx="4533">
                  <c:v>1.45446852819</c:v>
                </c:pt>
                <c:pt idx="4534">
                  <c:v>0.792245222391</c:v>
                </c:pt>
                <c:pt idx="4535">
                  <c:v>1.20275460565</c:v>
                </c:pt>
                <c:pt idx="4536">
                  <c:v>1.21143089108</c:v>
                </c:pt>
                <c:pt idx="4537">
                  <c:v>1.21606753716</c:v>
                </c:pt>
                <c:pt idx="4538">
                  <c:v>2.70662370643</c:v>
                </c:pt>
                <c:pt idx="4539">
                  <c:v>0.94229295743</c:v>
                </c:pt>
                <c:pt idx="4540">
                  <c:v>0.592952760638</c:v>
                </c:pt>
                <c:pt idx="4541">
                  <c:v>1.28459517834</c:v>
                </c:pt>
                <c:pt idx="4542">
                  <c:v>2.38251591602</c:v>
                </c:pt>
                <c:pt idx="4543">
                  <c:v>1.29940188603</c:v>
                </c:pt>
                <c:pt idx="4544">
                  <c:v>1.14129078609</c:v>
                </c:pt>
                <c:pt idx="4545">
                  <c:v>1.15703975668</c:v>
                </c:pt>
                <c:pt idx="4546">
                  <c:v>1.32611998848</c:v>
                </c:pt>
                <c:pt idx="4547">
                  <c:v>2.03789640072</c:v>
                </c:pt>
                <c:pt idx="4548">
                  <c:v>1.73810474175</c:v>
                </c:pt>
                <c:pt idx="4549">
                  <c:v>2.42336775587</c:v>
                </c:pt>
                <c:pt idx="4550">
                  <c:v>2.71425685323</c:v>
                </c:pt>
                <c:pt idx="4551">
                  <c:v>1.69708582237</c:v>
                </c:pt>
                <c:pt idx="4552">
                  <c:v>1.43553625219</c:v>
                </c:pt>
                <c:pt idx="4553">
                  <c:v>1.54694676445</c:v>
                </c:pt>
                <c:pt idx="4554">
                  <c:v>2.05306517891</c:v>
                </c:pt>
                <c:pt idx="4555">
                  <c:v>1.87127101226</c:v>
                </c:pt>
                <c:pt idx="4556">
                  <c:v>1.17024676768</c:v>
                </c:pt>
                <c:pt idx="4557">
                  <c:v>1.36871217541</c:v>
                </c:pt>
                <c:pt idx="4558">
                  <c:v>1.23154935049</c:v>
                </c:pt>
                <c:pt idx="4559">
                  <c:v>1.43533928724</c:v>
                </c:pt>
                <c:pt idx="4560">
                  <c:v>2.05587689376</c:v>
                </c:pt>
                <c:pt idx="4561">
                  <c:v>0.44068879427</c:v>
                </c:pt>
                <c:pt idx="4562">
                  <c:v>1.27303064748</c:v>
                </c:pt>
                <c:pt idx="4563">
                  <c:v>1.81082301268</c:v>
                </c:pt>
                <c:pt idx="4564">
                  <c:v>1.31139279866</c:v>
                </c:pt>
                <c:pt idx="4565">
                  <c:v>1.64584604809</c:v>
                </c:pt>
                <c:pt idx="4566">
                  <c:v>2.97804879398</c:v>
                </c:pt>
                <c:pt idx="4567">
                  <c:v>2.28425995115</c:v>
                </c:pt>
                <c:pt idx="4568">
                  <c:v>2.21683582084</c:v>
                </c:pt>
                <c:pt idx="4569">
                  <c:v>2.11213685353</c:v>
                </c:pt>
                <c:pt idx="4570">
                  <c:v>2.36848464602</c:v>
                </c:pt>
                <c:pt idx="4571">
                  <c:v>1.13872880061</c:v>
                </c:pt>
                <c:pt idx="4572">
                  <c:v>1.73922255974</c:v>
                </c:pt>
                <c:pt idx="4573">
                  <c:v>1.33499589198</c:v>
                </c:pt>
                <c:pt idx="4574">
                  <c:v>0.950313261797</c:v>
                </c:pt>
                <c:pt idx="4575">
                  <c:v>2.23055586879</c:v>
                </c:pt>
                <c:pt idx="4576">
                  <c:v>1.8022927539</c:v>
                </c:pt>
                <c:pt idx="4577">
                  <c:v>1.11426621333</c:v>
                </c:pt>
                <c:pt idx="4578">
                  <c:v>2.28607511956</c:v>
                </c:pt>
                <c:pt idx="4579">
                  <c:v>1.73753101958</c:v>
                </c:pt>
                <c:pt idx="4580">
                  <c:v>1.84251855364</c:v>
                </c:pt>
                <c:pt idx="4581">
                  <c:v>2.30897677516</c:v>
                </c:pt>
                <c:pt idx="4582">
                  <c:v>1.7997563714</c:v>
                </c:pt>
                <c:pt idx="4583">
                  <c:v>1.07084985554</c:v>
                </c:pt>
                <c:pt idx="4584">
                  <c:v>1.8138920594</c:v>
                </c:pt>
                <c:pt idx="4585">
                  <c:v>2.21671980066</c:v>
                </c:pt>
                <c:pt idx="4586">
                  <c:v>3.11896408604</c:v>
                </c:pt>
                <c:pt idx="4587">
                  <c:v>1.65470814092</c:v>
                </c:pt>
                <c:pt idx="4588">
                  <c:v>1.2077375578</c:v>
                </c:pt>
                <c:pt idx="4589">
                  <c:v>1.47783355266</c:v>
                </c:pt>
                <c:pt idx="4590">
                  <c:v>1.13146761371</c:v>
                </c:pt>
                <c:pt idx="4591">
                  <c:v>1.6225926078</c:v>
                </c:pt>
                <c:pt idx="4592">
                  <c:v>1.28171127582</c:v>
                </c:pt>
                <c:pt idx="4593">
                  <c:v>2.29407291577</c:v>
                </c:pt>
                <c:pt idx="4594">
                  <c:v>1.18535873806</c:v>
                </c:pt>
                <c:pt idx="4595">
                  <c:v>1.72145442747</c:v>
                </c:pt>
                <c:pt idx="4596">
                  <c:v>1.46214300987</c:v>
                </c:pt>
                <c:pt idx="4597">
                  <c:v>1.64423695725</c:v>
                </c:pt>
                <c:pt idx="4598">
                  <c:v>0.548132984255</c:v>
                </c:pt>
                <c:pt idx="4599">
                  <c:v>0.543525749977</c:v>
                </c:pt>
                <c:pt idx="4600">
                  <c:v>2.25851363285</c:v>
                </c:pt>
                <c:pt idx="4601">
                  <c:v>3.26514764416</c:v>
                </c:pt>
                <c:pt idx="4602">
                  <c:v>1.38472086513</c:v>
                </c:pt>
                <c:pt idx="4603">
                  <c:v>5.93812875673</c:v>
                </c:pt>
                <c:pt idx="4604">
                  <c:v>1.73564344639</c:v>
                </c:pt>
                <c:pt idx="4605">
                  <c:v>1.61347090238</c:v>
                </c:pt>
                <c:pt idx="4606">
                  <c:v>2.06703705934</c:v>
                </c:pt>
                <c:pt idx="4607">
                  <c:v>1.08632411851</c:v>
                </c:pt>
                <c:pt idx="4608">
                  <c:v>2.10809069496</c:v>
                </c:pt>
                <c:pt idx="4609">
                  <c:v>1.49803154489</c:v>
                </c:pt>
                <c:pt idx="4610">
                  <c:v>0.679138140145</c:v>
                </c:pt>
                <c:pt idx="4611">
                  <c:v>1.3744710811</c:v>
                </c:pt>
                <c:pt idx="4612">
                  <c:v>1.80010004664</c:v>
                </c:pt>
                <c:pt idx="4613">
                  <c:v>0.376447931882</c:v>
                </c:pt>
                <c:pt idx="4614">
                  <c:v>1.4443232637</c:v>
                </c:pt>
                <c:pt idx="4615">
                  <c:v>1.52909063797</c:v>
                </c:pt>
                <c:pt idx="4616">
                  <c:v>1.32665998658</c:v>
                </c:pt>
                <c:pt idx="4617">
                  <c:v>1.85758872582</c:v>
                </c:pt>
                <c:pt idx="4618">
                  <c:v>1.83730095229</c:v>
                </c:pt>
                <c:pt idx="4619">
                  <c:v>2.15334544995</c:v>
                </c:pt>
                <c:pt idx="4620">
                  <c:v>1.81432119919</c:v>
                </c:pt>
                <c:pt idx="4621">
                  <c:v>2.00054414269</c:v>
                </c:pt>
                <c:pt idx="4622">
                  <c:v>1.22688119521</c:v>
                </c:pt>
                <c:pt idx="4623">
                  <c:v>1.35902198639</c:v>
                </c:pt>
                <c:pt idx="4624">
                  <c:v>1.65666421266</c:v>
                </c:pt>
                <c:pt idx="4625">
                  <c:v>1.200654935</c:v>
                </c:pt>
                <c:pt idx="4626">
                  <c:v>1.88677306229</c:v>
                </c:pt>
                <c:pt idx="4627">
                  <c:v>2.08632705839</c:v>
                </c:pt>
                <c:pt idx="4628">
                  <c:v>1.57173442246</c:v>
                </c:pt>
                <c:pt idx="4629">
                  <c:v>2.47851161707</c:v>
                </c:pt>
                <c:pt idx="4630">
                  <c:v>1.32958892427</c:v>
                </c:pt>
                <c:pt idx="4631">
                  <c:v>0.294427313214</c:v>
                </c:pt>
                <c:pt idx="4632">
                  <c:v>1.91631261665</c:v>
                </c:pt>
                <c:pt idx="4633">
                  <c:v>1.89730530058</c:v>
                </c:pt>
                <c:pt idx="4634">
                  <c:v>3.09624170844</c:v>
                </c:pt>
                <c:pt idx="4635">
                  <c:v>1.92032272839</c:v>
                </c:pt>
                <c:pt idx="4636">
                  <c:v>0.834150279887</c:v>
                </c:pt>
                <c:pt idx="4637">
                  <c:v>3.54590351531</c:v>
                </c:pt>
                <c:pt idx="4638">
                  <c:v>2.40084090643</c:v>
                </c:pt>
                <c:pt idx="4639">
                  <c:v>1.0692031402</c:v>
                </c:pt>
                <c:pt idx="4640">
                  <c:v>2.3359808776</c:v>
                </c:pt>
                <c:pt idx="4641">
                  <c:v>2.14786507156</c:v>
                </c:pt>
                <c:pt idx="4642">
                  <c:v>2.06942136797</c:v>
                </c:pt>
                <c:pt idx="4643">
                  <c:v>2.03480847817</c:v>
                </c:pt>
                <c:pt idx="4644">
                  <c:v>2.46110714781</c:v>
                </c:pt>
                <c:pt idx="4645">
                  <c:v>6.89140794106</c:v>
                </c:pt>
                <c:pt idx="4646">
                  <c:v>1.20681737171</c:v>
                </c:pt>
                <c:pt idx="4647">
                  <c:v>1.30088481946</c:v>
                </c:pt>
                <c:pt idx="4648">
                  <c:v>1.01281336283</c:v>
                </c:pt>
                <c:pt idx="4649">
                  <c:v>2.05284377241</c:v>
                </c:pt>
                <c:pt idx="4650">
                  <c:v>1.59127134019</c:v>
                </c:pt>
                <c:pt idx="4651">
                  <c:v>2.11457024565</c:v>
                </c:pt>
                <c:pt idx="4652">
                  <c:v>1.93955374071</c:v>
                </c:pt>
                <c:pt idx="4653">
                  <c:v>1.21248623704</c:v>
                </c:pt>
                <c:pt idx="4654">
                  <c:v>1.57005305548</c:v>
                </c:pt>
                <c:pt idx="4655">
                  <c:v>2.68486562654</c:v>
                </c:pt>
                <c:pt idx="4656">
                  <c:v>1.56437534365</c:v>
                </c:pt>
                <c:pt idx="4657">
                  <c:v>1.42286828546</c:v>
                </c:pt>
                <c:pt idx="4658">
                  <c:v>1.1870160863</c:v>
                </c:pt>
                <c:pt idx="4659">
                  <c:v>1.76855918675</c:v>
                </c:pt>
                <c:pt idx="4660">
                  <c:v>2.52059785434</c:v>
                </c:pt>
                <c:pt idx="4661">
                  <c:v>0.72378653648</c:v>
                </c:pt>
                <c:pt idx="4662">
                  <c:v>2.20477871534</c:v>
                </c:pt>
                <c:pt idx="4663">
                  <c:v>1.84345342808</c:v>
                </c:pt>
                <c:pt idx="4664">
                  <c:v>2.00659999208</c:v>
                </c:pt>
                <c:pt idx="4665">
                  <c:v>1.34281631761</c:v>
                </c:pt>
                <c:pt idx="4666">
                  <c:v>2.86246093599</c:v>
                </c:pt>
                <c:pt idx="4667">
                  <c:v>1.64157410697</c:v>
                </c:pt>
                <c:pt idx="4668">
                  <c:v>1.92777581449</c:v>
                </c:pt>
                <c:pt idx="4669">
                  <c:v>1.55730615999</c:v>
                </c:pt>
                <c:pt idx="4670">
                  <c:v>1.73282357413</c:v>
                </c:pt>
                <c:pt idx="4671">
                  <c:v>1.55807249776</c:v>
                </c:pt>
                <c:pt idx="4672">
                  <c:v>2.12246136403</c:v>
                </c:pt>
                <c:pt idx="4673">
                  <c:v>1.34122971924</c:v>
                </c:pt>
                <c:pt idx="4674">
                  <c:v>1.70907567873</c:v>
                </c:pt>
                <c:pt idx="4675">
                  <c:v>1.17181742043</c:v>
                </c:pt>
                <c:pt idx="4676">
                  <c:v>1.17340492527</c:v>
                </c:pt>
                <c:pt idx="4677">
                  <c:v>2.13168870258</c:v>
                </c:pt>
                <c:pt idx="4678">
                  <c:v>2.20864207634</c:v>
                </c:pt>
                <c:pt idx="4679">
                  <c:v>0.416893276183</c:v>
                </c:pt>
                <c:pt idx="4680">
                  <c:v>1.42988597453</c:v>
                </c:pt>
                <c:pt idx="4681">
                  <c:v>1.95085012649</c:v>
                </c:pt>
                <c:pt idx="4682">
                  <c:v>0.836666353126</c:v>
                </c:pt>
                <c:pt idx="4683">
                  <c:v>1.2145577194</c:v>
                </c:pt>
                <c:pt idx="4684">
                  <c:v>1.33431134053</c:v>
                </c:pt>
                <c:pt idx="4685">
                  <c:v>1.70889299326</c:v>
                </c:pt>
                <c:pt idx="4686">
                  <c:v>0.754418678059</c:v>
                </c:pt>
                <c:pt idx="4687">
                  <c:v>7.59795238048</c:v>
                </c:pt>
                <c:pt idx="4688">
                  <c:v>2.44460821746</c:v>
                </c:pt>
                <c:pt idx="4689">
                  <c:v>1.56269457276</c:v>
                </c:pt>
                <c:pt idx="4690">
                  <c:v>1.37095298195</c:v>
                </c:pt>
                <c:pt idx="4691">
                  <c:v>0.943324942435</c:v>
                </c:pt>
                <c:pt idx="4692">
                  <c:v>1.21332907044</c:v>
                </c:pt>
                <c:pt idx="4693">
                  <c:v>1.73908088577</c:v>
                </c:pt>
                <c:pt idx="4694">
                  <c:v>1.08838462649</c:v>
                </c:pt>
                <c:pt idx="4695">
                  <c:v>1.35210406486</c:v>
                </c:pt>
                <c:pt idx="4696">
                  <c:v>10.8599259652</c:v>
                </c:pt>
                <c:pt idx="4697">
                  <c:v>1.23511522093</c:v>
                </c:pt>
                <c:pt idx="4698">
                  <c:v>2.01912756746</c:v>
                </c:pt>
                <c:pt idx="4699">
                  <c:v>1.31083007027</c:v>
                </c:pt>
                <c:pt idx="4700">
                  <c:v>2.54105800439</c:v>
                </c:pt>
                <c:pt idx="4701">
                  <c:v>1.69821576848</c:v>
                </c:pt>
                <c:pt idx="4702">
                  <c:v>2.06823207853</c:v>
                </c:pt>
                <c:pt idx="4703">
                  <c:v>1.62912306322</c:v>
                </c:pt>
                <c:pt idx="4704">
                  <c:v>1.28153085134</c:v>
                </c:pt>
                <c:pt idx="4705">
                  <c:v>0.723171945582</c:v>
                </c:pt>
                <c:pt idx="4706">
                  <c:v>1.68100799618</c:v>
                </c:pt>
                <c:pt idx="4707">
                  <c:v>1.52628845275</c:v>
                </c:pt>
                <c:pt idx="4708">
                  <c:v>1.61290391049</c:v>
                </c:pt>
                <c:pt idx="4709">
                  <c:v>1.53433823345</c:v>
                </c:pt>
                <c:pt idx="4710">
                  <c:v>1.17779642657</c:v>
                </c:pt>
                <c:pt idx="4711">
                  <c:v>1.57577958401</c:v>
                </c:pt>
                <c:pt idx="4712">
                  <c:v>1.26658424591</c:v>
                </c:pt>
                <c:pt idx="4713">
                  <c:v>1.49669964258</c:v>
                </c:pt>
                <c:pt idx="4714">
                  <c:v>1.63939469092</c:v>
                </c:pt>
                <c:pt idx="4715">
                  <c:v>1.97816416092</c:v>
                </c:pt>
                <c:pt idx="4716">
                  <c:v>1.75904971301</c:v>
                </c:pt>
                <c:pt idx="4717">
                  <c:v>1.61926712895</c:v>
                </c:pt>
                <c:pt idx="4718">
                  <c:v>1.2698422979</c:v>
                </c:pt>
                <c:pt idx="4719">
                  <c:v>1.7393670969</c:v>
                </c:pt>
                <c:pt idx="4720">
                  <c:v>1.53508287219</c:v>
                </c:pt>
                <c:pt idx="4721">
                  <c:v>0.401508274233</c:v>
                </c:pt>
                <c:pt idx="4722">
                  <c:v>1.17710380481</c:v>
                </c:pt>
                <c:pt idx="4723">
                  <c:v>1.35677531802</c:v>
                </c:pt>
                <c:pt idx="4724">
                  <c:v>1.63032962071</c:v>
                </c:pt>
                <c:pt idx="4725">
                  <c:v>1.44053044506</c:v>
                </c:pt>
                <c:pt idx="4726">
                  <c:v>2.62345786529</c:v>
                </c:pt>
                <c:pt idx="4727">
                  <c:v>1.36625267511</c:v>
                </c:pt>
                <c:pt idx="4728">
                  <c:v>1.98609673427</c:v>
                </c:pt>
                <c:pt idx="4729">
                  <c:v>1.22659535097</c:v>
                </c:pt>
                <c:pt idx="4730">
                  <c:v>1.53196461301</c:v>
                </c:pt>
                <c:pt idx="4731">
                  <c:v>0.932946394405</c:v>
                </c:pt>
                <c:pt idx="4732">
                  <c:v>1.74514218272</c:v>
                </c:pt>
                <c:pt idx="4733">
                  <c:v>0.644212073898</c:v>
                </c:pt>
                <c:pt idx="4734">
                  <c:v>1.51966678508</c:v>
                </c:pt>
                <c:pt idx="4735">
                  <c:v>2.30602732806</c:v>
                </c:pt>
                <c:pt idx="4736">
                  <c:v>2.24565139711</c:v>
                </c:pt>
                <c:pt idx="4737">
                  <c:v>1.79669293261</c:v>
                </c:pt>
                <c:pt idx="4738">
                  <c:v>2.5910779432</c:v>
                </c:pt>
                <c:pt idx="4739">
                  <c:v>2.20810947457</c:v>
                </c:pt>
                <c:pt idx="4740">
                  <c:v>3.34078494652</c:v>
                </c:pt>
                <c:pt idx="4741">
                  <c:v>1.65348310029</c:v>
                </c:pt>
                <c:pt idx="4742">
                  <c:v>2.34646869809</c:v>
                </c:pt>
                <c:pt idx="4743">
                  <c:v>1.18545216465</c:v>
                </c:pt>
                <c:pt idx="4744">
                  <c:v>1.64633553993</c:v>
                </c:pt>
                <c:pt idx="4745">
                  <c:v>1.79075828672</c:v>
                </c:pt>
                <c:pt idx="4746">
                  <c:v>2.3862781152</c:v>
                </c:pt>
                <c:pt idx="4747">
                  <c:v>1.58243188037</c:v>
                </c:pt>
                <c:pt idx="4748">
                  <c:v>1.15971622659</c:v>
                </c:pt>
                <c:pt idx="4749">
                  <c:v>1.70340056036</c:v>
                </c:pt>
                <c:pt idx="4750">
                  <c:v>1.14693638867</c:v>
                </c:pt>
                <c:pt idx="4751">
                  <c:v>4.56553750309</c:v>
                </c:pt>
                <c:pt idx="4752">
                  <c:v>2.00965727727</c:v>
                </c:pt>
                <c:pt idx="4753">
                  <c:v>2.33264186847</c:v>
                </c:pt>
                <c:pt idx="4754">
                  <c:v>1.3353604952</c:v>
                </c:pt>
                <c:pt idx="4755">
                  <c:v>1.18765535269</c:v>
                </c:pt>
                <c:pt idx="4756">
                  <c:v>1.2318584829</c:v>
                </c:pt>
                <c:pt idx="4757">
                  <c:v>1.1420212162</c:v>
                </c:pt>
                <c:pt idx="4758">
                  <c:v>1.69887323111</c:v>
                </c:pt>
                <c:pt idx="4759">
                  <c:v>0.957517159774</c:v>
                </c:pt>
                <c:pt idx="4760">
                  <c:v>0.508681570173</c:v>
                </c:pt>
                <c:pt idx="4761">
                  <c:v>1.58150929024</c:v>
                </c:pt>
                <c:pt idx="4762">
                  <c:v>1.44349628428</c:v>
                </c:pt>
                <c:pt idx="4763">
                  <c:v>1.52109634223</c:v>
                </c:pt>
                <c:pt idx="4764">
                  <c:v>1.6174208883</c:v>
                </c:pt>
                <c:pt idx="4765">
                  <c:v>1.2476542336</c:v>
                </c:pt>
                <c:pt idx="4766">
                  <c:v>1.9250231609</c:v>
                </c:pt>
                <c:pt idx="4767">
                  <c:v>1.33767446273</c:v>
                </c:pt>
                <c:pt idx="4768">
                  <c:v>1.20673566497</c:v>
                </c:pt>
                <c:pt idx="4769">
                  <c:v>2.03528305122</c:v>
                </c:pt>
                <c:pt idx="4770">
                  <c:v>1.21584654835</c:v>
                </c:pt>
                <c:pt idx="4771">
                  <c:v>1.3040437612</c:v>
                </c:pt>
                <c:pt idx="4772">
                  <c:v>1.68714449001</c:v>
                </c:pt>
                <c:pt idx="4773">
                  <c:v>0.566134335583</c:v>
                </c:pt>
                <c:pt idx="4774">
                  <c:v>13.9249338521</c:v>
                </c:pt>
                <c:pt idx="4775">
                  <c:v>1.48771919467</c:v>
                </c:pt>
                <c:pt idx="4776">
                  <c:v>1.12861471385</c:v>
                </c:pt>
                <c:pt idx="4777">
                  <c:v>13.6532802569</c:v>
                </c:pt>
                <c:pt idx="4778">
                  <c:v>1.77872328574</c:v>
                </c:pt>
                <c:pt idx="4779">
                  <c:v>1.36706378647</c:v>
                </c:pt>
                <c:pt idx="4780">
                  <c:v>1.171186881</c:v>
                </c:pt>
                <c:pt idx="4781">
                  <c:v>1.16867078</c:v>
                </c:pt>
                <c:pt idx="4782">
                  <c:v>1.38127742578</c:v>
                </c:pt>
                <c:pt idx="4783">
                  <c:v>1.45320117095</c:v>
                </c:pt>
                <c:pt idx="4784">
                  <c:v>0.692797691869</c:v>
                </c:pt>
                <c:pt idx="4785">
                  <c:v>1.94901920097</c:v>
                </c:pt>
                <c:pt idx="4786">
                  <c:v>1.83380365662</c:v>
                </c:pt>
                <c:pt idx="4787">
                  <c:v>1.52113734133</c:v>
                </c:pt>
                <c:pt idx="4788">
                  <c:v>1.24595099318</c:v>
                </c:pt>
                <c:pt idx="4789">
                  <c:v>1.45412740843</c:v>
                </c:pt>
                <c:pt idx="4790">
                  <c:v>1.344387905</c:v>
                </c:pt>
                <c:pt idx="4791">
                  <c:v>1.47919944902</c:v>
                </c:pt>
                <c:pt idx="4792">
                  <c:v>1.32010371731</c:v>
                </c:pt>
                <c:pt idx="4793">
                  <c:v>0.981187560459</c:v>
                </c:pt>
                <c:pt idx="4794">
                  <c:v>2.00277405092</c:v>
                </c:pt>
                <c:pt idx="4795">
                  <c:v>0.985377749167</c:v>
                </c:pt>
                <c:pt idx="4796">
                  <c:v>0.631439794164</c:v>
                </c:pt>
                <c:pt idx="4797">
                  <c:v>1.74528006823</c:v>
                </c:pt>
                <c:pt idx="4798">
                  <c:v>2.3141138649</c:v>
                </c:pt>
                <c:pt idx="4799">
                  <c:v>1.22994335768</c:v>
                </c:pt>
                <c:pt idx="4800">
                  <c:v>1.67348748983</c:v>
                </c:pt>
                <c:pt idx="4801">
                  <c:v>1.07506422474</c:v>
                </c:pt>
                <c:pt idx="4802">
                  <c:v>1.73172285978</c:v>
                </c:pt>
                <c:pt idx="4803">
                  <c:v>1.12127827351</c:v>
                </c:pt>
                <c:pt idx="4804">
                  <c:v>1.38728740262</c:v>
                </c:pt>
                <c:pt idx="4805">
                  <c:v>1.35316933474</c:v>
                </c:pt>
                <c:pt idx="4806">
                  <c:v>1.78008291077</c:v>
                </c:pt>
                <c:pt idx="4807">
                  <c:v>1.27344853663</c:v>
                </c:pt>
                <c:pt idx="4808">
                  <c:v>2.55281322184</c:v>
                </c:pt>
                <c:pt idx="4809">
                  <c:v>2.17843563744</c:v>
                </c:pt>
                <c:pt idx="4810">
                  <c:v>1.74567533975</c:v>
                </c:pt>
                <c:pt idx="4811">
                  <c:v>2.05499656638</c:v>
                </c:pt>
                <c:pt idx="4812">
                  <c:v>1.41793152292</c:v>
                </c:pt>
                <c:pt idx="4813">
                  <c:v>1.27644895728</c:v>
                </c:pt>
                <c:pt idx="4814">
                  <c:v>0.539640599263</c:v>
                </c:pt>
                <c:pt idx="4815">
                  <c:v>2.11760216461</c:v>
                </c:pt>
                <c:pt idx="4816">
                  <c:v>0.703945770283</c:v>
                </c:pt>
                <c:pt idx="4817">
                  <c:v>2.37540901887</c:v>
                </c:pt>
                <c:pt idx="4818">
                  <c:v>0.444729217073</c:v>
                </c:pt>
                <c:pt idx="4819">
                  <c:v>1.22855029063</c:v>
                </c:pt>
                <c:pt idx="4820">
                  <c:v>2.19791213072</c:v>
                </c:pt>
                <c:pt idx="4821">
                  <c:v>1.28571837853</c:v>
                </c:pt>
                <c:pt idx="4822">
                  <c:v>1.05107370428</c:v>
                </c:pt>
                <c:pt idx="4823">
                  <c:v>1.69507990056</c:v>
                </c:pt>
                <c:pt idx="4824">
                  <c:v>1.13927149195</c:v>
                </c:pt>
                <c:pt idx="4825">
                  <c:v>1.26334452044</c:v>
                </c:pt>
                <c:pt idx="4826">
                  <c:v>1.81069528638</c:v>
                </c:pt>
                <c:pt idx="4827">
                  <c:v>1.84253521421</c:v>
                </c:pt>
                <c:pt idx="4828">
                  <c:v>2.31660400349</c:v>
                </c:pt>
                <c:pt idx="4829">
                  <c:v>2.21386727842</c:v>
                </c:pt>
                <c:pt idx="4830">
                  <c:v>0.976876249335</c:v>
                </c:pt>
                <c:pt idx="4831">
                  <c:v>2.54792220509</c:v>
                </c:pt>
                <c:pt idx="4832">
                  <c:v>1.85109918889</c:v>
                </c:pt>
                <c:pt idx="4833">
                  <c:v>1.22288659034</c:v>
                </c:pt>
                <c:pt idx="4834">
                  <c:v>1.51863437308</c:v>
                </c:pt>
                <c:pt idx="4835">
                  <c:v>1.54468970038</c:v>
                </c:pt>
                <c:pt idx="4836">
                  <c:v>1.7809735707</c:v>
                </c:pt>
                <c:pt idx="4837">
                  <c:v>1.38062354136</c:v>
                </c:pt>
                <c:pt idx="4838">
                  <c:v>2.07142404402</c:v>
                </c:pt>
                <c:pt idx="4839">
                  <c:v>1.79574113318</c:v>
                </c:pt>
                <c:pt idx="4840">
                  <c:v>1.59273427054</c:v>
                </c:pt>
                <c:pt idx="4841">
                  <c:v>1.70173365747</c:v>
                </c:pt>
                <c:pt idx="4842">
                  <c:v>2.28638221897</c:v>
                </c:pt>
                <c:pt idx="4843">
                  <c:v>1.3699752728</c:v>
                </c:pt>
                <c:pt idx="4844">
                  <c:v>1.65798565076</c:v>
                </c:pt>
                <c:pt idx="4845">
                  <c:v>1.45213015605</c:v>
                </c:pt>
                <c:pt idx="4846">
                  <c:v>1.37574087805</c:v>
                </c:pt>
                <c:pt idx="4847">
                  <c:v>2.19580760538</c:v>
                </c:pt>
                <c:pt idx="4848">
                  <c:v>1.32117039263</c:v>
                </c:pt>
                <c:pt idx="4849">
                  <c:v>1.59672025665</c:v>
                </c:pt>
                <c:pt idx="4850">
                  <c:v>1.08785306137</c:v>
                </c:pt>
                <c:pt idx="4851">
                  <c:v>1.51258682683</c:v>
                </c:pt>
                <c:pt idx="4852">
                  <c:v>2.27115541235</c:v>
                </c:pt>
                <c:pt idx="4853">
                  <c:v>1.96373638034</c:v>
                </c:pt>
                <c:pt idx="4854">
                  <c:v>0.585644356744</c:v>
                </c:pt>
                <c:pt idx="4855">
                  <c:v>1.60828598734</c:v>
                </c:pt>
                <c:pt idx="4856">
                  <c:v>3.30519404502</c:v>
                </c:pt>
                <c:pt idx="4857">
                  <c:v>2.4269960671</c:v>
                </c:pt>
                <c:pt idx="4858">
                  <c:v>1.97091759987</c:v>
                </c:pt>
                <c:pt idx="4859">
                  <c:v>1.59443671142</c:v>
                </c:pt>
                <c:pt idx="4860">
                  <c:v>1.08511556078</c:v>
                </c:pt>
                <c:pt idx="4861">
                  <c:v>2.14306209218</c:v>
                </c:pt>
                <c:pt idx="4862">
                  <c:v>1.0445246073</c:v>
                </c:pt>
                <c:pt idx="4863">
                  <c:v>2.22896624324</c:v>
                </c:pt>
                <c:pt idx="4864">
                  <c:v>1.42391239964</c:v>
                </c:pt>
                <c:pt idx="4865">
                  <c:v>1.2983940704</c:v>
                </c:pt>
                <c:pt idx="4866">
                  <c:v>1.38572523315</c:v>
                </c:pt>
                <c:pt idx="4867">
                  <c:v>1.56500870949</c:v>
                </c:pt>
                <c:pt idx="4868">
                  <c:v>1.85822446382</c:v>
                </c:pt>
                <c:pt idx="4869">
                  <c:v>1.25798687652</c:v>
                </c:pt>
                <c:pt idx="4870">
                  <c:v>1.91194575574</c:v>
                </c:pt>
                <c:pt idx="4871">
                  <c:v>2.60489977753</c:v>
                </c:pt>
                <c:pt idx="4872">
                  <c:v>1.84565989523</c:v>
                </c:pt>
                <c:pt idx="4873">
                  <c:v>1.64407498674</c:v>
                </c:pt>
                <c:pt idx="4874">
                  <c:v>1.76826453784</c:v>
                </c:pt>
                <c:pt idx="4875">
                  <c:v>1.15354095718</c:v>
                </c:pt>
                <c:pt idx="4876">
                  <c:v>1.54181076951</c:v>
                </c:pt>
                <c:pt idx="4877">
                  <c:v>1.64408749485</c:v>
                </c:pt>
                <c:pt idx="4878">
                  <c:v>2.481732225</c:v>
                </c:pt>
                <c:pt idx="4879">
                  <c:v>2.25518915627</c:v>
                </c:pt>
                <c:pt idx="4880">
                  <c:v>1.44322507089</c:v>
                </c:pt>
                <c:pt idx="4881">
                  <c:v>1.23357681051</c:v>
                </c:pt>
                <c:pt idx="4882">
                  <c:v>2.20583536764</c:v>
                </c:pt>
                <c:pt idx="4883">
                  <c:v>1.8640985156</c:v>
                </c:pt>
                <c:pt idx="4884">
                  <c:v>1.06109790832</c:v>
                </c:pt>
                <c:pt idx="4885">
                  <c:v>1.35960430279</c:v>
                </c:pt>
                <c:pt idx="4886">
                  <c:v>1.71198820705</c:v>
                </c:pt>
                <c:pt idx="4887">
                  <c:v>2.02947617431</c:v>
                </c:pt>
                <c:pt idx="4888">
                  <c:v>1.54733679479</c:v>
                </c:pt>
                <c:pt idx="4889">
                  <c:v>1.78106531288</c:v>
                </c:pt>
                <c:pt idx="4890">
                  <c:v>1.74496056148</c:v>
                </c:pt>
                <c:pt idx="4891">
                  <c:v>0.303657198243</c:v>
                </c:pt>
                <c:pt idx="4892">
                  <c:v>1.32810009947</c:v>
                </c:pt>
                <c:pt idx="4893">
                  <c:v>1.67267861902</c:v>
                </c:pt>
                <c:pt idx="4894">
                  <c:v>1.3593415582</c:v>
                </c:pt>
                <c:pt idx="4895">
                  <c:v>1.19486346043</c:v>
                </c:pt>
                <c:pt idx="4896">
                  <c:v>1.51140095331</c:v>
                </c:pt>
                <c:pt idx="4897">
                  <c:v>1.21503905933</c:v>
                </c:pt>
                <c:pt idx="4898">
                  <c:v>1.69359956505</c:v>
                </c:pt>
                <c:pt idx="4899">
                  <c:v>1.22456030287</c:v>
                </c:pt>
                <c:pt idx="4900">
                  <c:v>1.31961192427</c:v>
                </c:pt>
                <c:pt idx="4901">
                  <c:v>2.08680583828</c:v>
                </c:pt>
                <c:pt idx="4902">
                  <c:v>2.07800300527</c:v>
                </c:pt>
                <c:pt idx="4903">
                  <c:v>13.2042663919</c:v>
                </c:pt>
                <c:pt idx="4904">
                  <c:v>1.23114564656</c:v>
                </c:pt>
                <c:pt idx="4905">
                  <c:v>1.70091697874</c:v>
                </c:pt>
                <c:pt idx="4906">
                  <c:v>1.51432903586</c:v>
                </c:pt>
                <c:pt idx="4907">
                  <c:v>1.6619839057</c:v>
                </c:pt>
                <c:pt idx="4908">
                  <c:v>1.98590154568</c:v>
                </c:pt>
                <c:pt idx="4909">
                  <c:v>1.70047964286</c:v>
                </c:pt>
                <c:pt idx="4910">
                  <c:v>1.15180681476</c:v>
                </c:pt>
                <c:pt idx="4911">
                  <c:v>1.62340856096</c:v>
                </c:pt>
                <c:pt idx="4912">
                  <c:v>0.818122959591</c:v>
                </c:pt>
                <c:pt idx="4913">
                  <c:v>0.438193492546</c:v>
                </c:pt>
                <c:pt idx="4914">
                  <c:v>1.00772930207</c:v>
                </c:pt>
                <c:pt idx="4915">
                  <c:v>2.34050580123</c:v>
                </c:pt>
                <c:pt idx="4916">
                  <c:v>1.54858440744</c:v>
                </c:pt>
                <c:pt idx="4917">
                  <c:v>1.19401498613</c:v>
                </c:pt>
                <c:pt idx="4918">
                  <c:v>1.44867288234</c:v>
                </c:pt>
                <c:pt idx="4919">
                  <c:v>2.21822401133</c:v>
                </c:pt>
                <c:pt idx="4920">
                  <c:v>2.22365265479</c:v>
                </c:pt>
                <c:pt idx="4921">
                  <c:v>1.8604107</c:v>
                </c:pt>
                <c:pt idx="4922">
                  <c:v>1.26122141719</c:v>
                </c:pt>
                <c:pt idx="4923">
                  <c:v>1.09109337942</c:v>
                </c:pt>
                <c:pt idx="4924">
                  <c:v>1.09826181762</c:v>
                </c:pt>
                <c:pt idx="4925">
                  <c:v>1.98267070553</c:v>
                </c:pt>
                <c:pt idx="4926">
                  <c:v>3.20639728909</c:v>
                </c:pt>
                <c:pt idx="4927">
                  <c:v>1.72849727994</c:v>
                </c:pt>
                <c:pt idx="4928">
                  <c:v>2.11287903336</c:v>
                </c:pt>
                <c:pt idx="4929">
                  <c:v>2.53636383277</c:v>
                </c:pt>
                <c:pt idx="4930">
                  <c:v>0.52625644524</c:v>
                </c:pt>
                <c:pt idx="4931">
                  <c:v>1.02875281878</c:v>
                </c:pt>
                <c:pt idx="4932">
                  <c:v>3.33265669926</c:v>
                </c:pt>
                <c:pt idx="4933">
                  <c:v>2.33179470133</c:v>
                </c:pt>
                <c:pt idx="4934">
                  <c:v>1.79954586053</c:v>
                </c:pt>
                <c:pt idx="4935">
                  <c:v>1.88464021937</c:v>
                </c:pt>
                <c:pt idx="4936">
                  <c:v>1.45788257077</c:v>
                </c:pt>
                <c:pt idx="4937">
                  <c:v>0.953915564742</c:v>
                </c:pt>
                <c:pt idx="4938">
                  <c:v>1.28719719678</c:v>
                </c:pt>
                <c:pt idx="4939">
                  <c:v>1.33661804418</c:v>
                </c:pt>
                <c:pt idx="4940">
                  <c:v>1.51963357346</c:v>
                </c:pt>
                <c:pt idx="4941">
                  <c:v>1.49756301263</c:v>
                </c:pt>
                <c:pt idx="4942">
                  <c:v>2.7092037578</c:v>
                </c:pt>
                <c:pt idx="4943">
                  <c:v>1.26957681423</c:v>
                </c:pt>
                <c:pt idx="4944">
                  <c:v>1.88651296664</c:v>
                </c:pt>
                <c:pt idx="4945">
                  <c:v>2.45804923039</c:v>
                </c:pt>
                <c:pt idx="4946">
                  <c:v>2.39335865205</c:v>
                </c:pt>
                <c:pt idx="4947">
                  <c:v>1.23598941902</c:v>
                </c:pt>
                <c:pt idx="4948">
                  <c:v>1.58545998764</c:v>
                </c:pt>
                <c:pt idx="4949">
                  <c:v>1.77232668654</c:v>
                </c:pt>
                <c:pt idx="4950">
                  <c:v>1.57850103066</c:v>
                </c:pt>
                <c:pt idx="4951">
                  <c:v>1.16358274213</c:v>
                </c:pt>
                <c:pt idx="4952">
                  <c:v>1.84318948836</c:v>
                </c:pt>
                <c:pt idx="4953">
                  <c:v>1.80820367013</c:v>
                </c:pt>
                <c:pt idx="4954">
                  <c:v>1.46541308969</c:v>
                </c:pt>
                <c:pt idx="4955">
                  <c:v>2.4617036786</c:v>
                </c:pt>
                <c:pt idx="4956">
                  <c:v>3.42700225999</c:v>
                </c:pt>
                <c:pt idx="4957">
                  <c:v>2.62402063049</c:v>
                </c:pt>
                <c:pt idx="4958">
                  <c:v>1.2862652557</c:v>
                </c:pt>
                <c:pt idx="4959">
                  <c:v>1.00958362972</c:v>
                </c:pt>
                <c:pt idx="4960">
                  <c:v>1.10126293229</c:v>
                </c:pt>
                <c:pt idx="4961">
                  <c:v>0.828996697509</c:v>
                </c:pt>
                <c:pt idx="4962">
                  <c:v>2.22928172829</c:v>
                </c:pt>
                <c:pt idx="4963">
                  <c:v>15.3697161471</c:v>
                </c:pt>
                <c:pt idx="4964">
                  <c:v>1.08372717437</c:v>
                </c:pt>
                <c:pt idx="4965">
                  <c:v>1.20412728542</c:v>
                </c:pt>
                <c:pt idx="4966">
                  <c:v>0.885391321016</c:v>
                </c:pt>
                <c:pt idx="4967">
                  <c:v>1.29538954593</c:v>
                </c:pt>
                <c:pt idx="4968">
                  <c:v>1.49159125969</c:v>
                </c:pt>
                <c:pt idx="4969">
                  <c:v>1.1954051707</c:v>
                </c:pt>
                <c:pt idx="4970">
                  <c:v>0.25733150591</c:v>
                </c:pt>
                <c:pt idx="4971">
                  <c:v>1.41663974345</c:v>
                </c:pt>
                <c:pt idx="4972">
                  <c:v>1.41115007518</c:v>
                </c:pt>
                <c:pt idx="4973">
                  <c:v>1.6853927729</c:v>
                </c:pt>
                <c:pt idx="4974">
                  <c:v>1.46149035919</c:v>
                </c:pt>
                <c:pt idx="4975">
                  <c:v>5.02418831805</c:v>
                </c:pt>
                <c:pt idx="4976">
                  <c:v>2.82223853064</c:v>
                </c:pt>
                <c:pt idx="4977">
                  <c:v>1.33177716245</c:v>
                </c:pt>
                <c:pt idx="4978">
                  <c:v>1.37983598274</c:v>
                </c:pt>
                <c:pt idx="4979">
                  <c:v>1.40132088194</c:v>
                </c:pt>
                <c:pt idx="4980">
                  <c:v>2.1881993662</c:v>
                </c:pt>
                <c:pt idx="4981">
                  <c:v>2.01112275933</c:v>
                </c:pt>
                <c:pt idx="4982">
                  <c:v>1.92819727659</c:v>
                </c:pt>
                <c:pt idx="4983">
                  <c:v>1.49025450955</c:v>
                </c:pt>
                <c:pt idx="4984">
                  <c:v>1.42576293781</c:v>
                </c:pt>
                <c:pt idx="4985">
                  <c:v>1.7757764618</c:v>
                </c:pt>
                <c:pt idx="4986">
                  <c:v>1.89615664805</c:v>
                </c:pt>
                <c:pt idx="4987">
                  <c:v>0.725850950569</c:v>
                </c:pt>
                <c:pt idx="4988">
                  <c:v>1.80956034532</c:v>
                </c:pt>
                <c:pt idx="4989">
                  <c:v>0.289292113017</c:v>
                </c:pt>
                <c:pt idx="4990">
                  <c:v>1.79518063076</c:v>
                </c:pt>
                <c:pt idx="4991">
                  <c:v>2.04420133053</c:v>
                </c:pt>
                <c:pt idx="4992">
                  <c:v>1.81156406688</c:v>
                </c:pt>
                <c:pt idx="4993">
                  <c:v>0.982339467181</c:v>
                </c:pt>
                <c:pt idx="4994">
                  <c:v>1.13064263759</c:v>
                </c:pt>
                <c:pt idx="4995">
                  <c:v>1.97839411023</c:v>
                </c:pt>
                <c:pt idx="4996">
                  <c:v>1.72000599787</c:v>
                </c:pt>
                <c:pt idx="4997">
                  <c:v>2.74278186247</c:v>
                </c:pt>
                <c:pt idx="4998">
                  <c:v>0.491954144637</c:v>
                </c:pt>
                <c:pt idx="4999">
                  <c:v>2.70956193048</c:v>
                </c:pt>
                <c:pt idx="5000">
                  <c:v>1.32583897702</c:v>
                </c:pt>
                <c:pt idx="5001">
                  <c:v>0.990109748008</c:v>
                </c:pt>
                <c:pt idx="5002">
                  <c:v>1.8254354431</c:v>
                </c:pt>
                <c:pt idx="5003">
                  <c:v>1.12997015795</c:v>
                </c:pt>
                <c:pt idx="5004">
                  <c:v>1.12976005458</c:v>
                </c:pt>
                <c:pt idx="5005">
                  <c:v>1.68673147846</c:v>
                </c:pt>
                <c:pt idx="5006">
                  <c:v>1.23930564624</c:v>
                </c:pt>
                <c:pt idx="5007">
                  <c:v>1.0750297239</c:v>
                </c:pt>
                <c:pt idx="5008">
                  <c:v>1.21259372955</c:v>
                </c:pt>
                <c:pt idx="5009">
                  <c:v>1.70993292861</c:v>
                </c:pt>
                <c:pt idx="5010">
                  <c:v>1.69660749613</c:v>
                </c:pt>
                <c:pt idx="5011">
                  <c:v>1.65777791193</c:v>
                </c:pt>
                <c:pt idx="5012">
                  <c:v>1.55415974083</c:v>
                </c:pt>
                <c:pt idx="5013">
                  <c:v>3.444342592</c:v>
                </c:pt>
                <c:pt idx="5014">
                  <c:v>1.80183654332</c:v>
                </c:pt>
                <c:pt idx="5015">
                  <c:v>1.94016934244</c:v>
                </c:pt>
                <c:pt idx="5016">
                  <c:v>1.3408120641</c:v>
                </c:pt>
                <c:pt idx="5017">
                  <c:v>2.15023570807</c:v>
                </c:pt>
                <c:pt idx="5018">
                  <c:v>1.95865323254</c:v>
                </c:pt>
                <c:pt idx="5019">
                  <c:v>1.44508706516</c:v>
                </c:pt>
                <c:pt idx="5020">
                  <c:v>0.895707598874</c:v>
                </c:pt>
                <c:pt idx="5021">
                  <c:v>2.40504517633</c:v>
                </c:pt>
                <c:pt idx="5022">
                  <c:v>1.61214833987</c:v>
                </c:pt>
                <c:pt idx="5023">
                  <c:v>1.50702468507</c:v>
                </c:pt>
                <c:pt idx="5024">
                  <c:v>1.75294986887</c:v>
                </c:pt>
                <c:pt idx="5025">
                  <c:v>1.15137974306</c:v>
                </c:pt>
                <c:pt idx="5026">
                  <c:v>0.745647475191</c:v>
                </c:pt>
                <c:pt idx="5027">
                  <c:v>1.56655779838</c:v>
                </c:pt>
                <c:pt idx="5028">
                  <c:v>1.99173168991</c:v>
                </c:pt>
                <c:pt idx="5029">
                  <c:v>1.23065898588</c:v>
                </c:pt>
                <c:pt idx="5030">
                  <c:v>3.7287467876</c:v>
                </c:pt>
                <c:pt idx="5031">
                  <c:v>1.15517948813</c:v>
                </c:pt>
                <c:pt idx="5032">
                  <c:v>1.13174049647</c:v>
                </c:pt>
                <c:pt idx="5033">
                  <c:v>1.99425180638</c:v>
                </c:pt>
                <c:pt idx="5034">
                  <c:v>1.87100122857</c:v>
                </c:pt>
                <c:pt idx="5035">
                  <c:v>1.35753041546</c:v>
                </c:pt>
                <c:pt idx="5036">
                  <c:v>1.33473975046</c:v>
                </c:pt>
                <c:pt idx="5037">
                  <c:v>2.00500915936</c:v>
                </c:pt>
                <c:pt idx="5038">
                  <c:v>1.50266752746</c:v>
                </c:pt>
                <c:pt idx="5039">
                  <c:v>2.18235770118</c:v>
                </c:pt>
                <c:pt idx="5040">
                  <c:v>1.22858131321</c:v>
                </c:pt>
                <c:pt idx="5041">
                  <c:v>1.427671005</c:v>
                </c:pt>
                <c:pt idx="5042">
                  <c:v>1.47823249161</c:v>
                </c:pt>
                <c:pt idx="5043">
                  <c:v>2.30192533176</c:v>
                </c:pt>
                <c:pt idx="5044">
                  <c:v>1.51534768841</c:v>
                </c:pt>
                <c:pt idx="5045">
                  <c:v>1.72744298994</c:v>
                </c:pt>
                <c:pt idx="5046">
                  <c:v>1.97206596745</c:v>
                </c:pt>
                <c:pt idx="5047">
                  <c:v>1.3592939451</c:v>
                </c:pt>
                <c:pt idx="5048">
                  <c:v>1.39898146874</c:v>
                </c:pt>
                <c:pt idx="5049">
                  <c:v>1.41755755904</c:v>
                </c:pt>
                <c:pt idx="5050">
                  <c:v>1.27678008167</c:v>
                </c:pt>
                <c:pt idx="5051">
                  <c:v>1.01836926507</c:v>
                </c:pt>
                <c:pt idx="5052">
                  <c:v>2.66367449713</c:v>
                </c:pt>
                <c:pt idx="5053">
                  <c:v>1.52568783859</c:v>
                </c:pt>
                <c:pt idx="5054">
                  <c:v>1.2633591532</c:v>
                </c:pt>
                <c:pt idx="5055">
                  <c:v>1.26769658291</c:v>
                </c:pt>
                <c:pt idx="5056">
                  <c:v>1.35223711284</c:v>
                </c:pt>
                <c:pt idx="5057">
                  <c:v>1.45220258472</c:v>
                </c:pt>
                <c:pt idx="5058">
                  <c:v>1.9268679633</c:v>
                </c:pt>
                <c:pt idx="5059">
                  <c:v>2.35690305745</c:v>
                </c:pt>
                <c:pt idx="5060">
                  <c:v>1.22311606617</c:v>
                </c:pt>
                <c:pt idx="5061">
                  <c:v>1.30315666002</c:v>
                </c:pt>
                <c:pt idx="5062">
                  <c:v>0.958925395176</c:v>
                </c:pt>
                <c:pt idx="5063">
                  <c:v>1.87251615585</c:v>
                </c:pt>
                <c:pt idx="5064">
                  <c:v>1.7891968419</c:v>
                </c:pt>
                <c:pt idx="5065">
                  <c:v>1.20264399166</c:v>
                </c:pt>
                <c:pt idx="5066">
                  <c:v>1.57638528042</c:v>
                </c:pt>
                <c:pt idx="5067">
                  <c:v>1.39479411785</c:v>
                </c:pt>
                <c:pt idx="5068">
                  <c:v>2.20474190664</c:v>
                </c:pt>
                <c:pt idx="5069">
                  <c:v>1.5447280355</c:v>
                </c:pt>
                <c:pt idx="5070">
                  <c:v>1.96400557618</c:v>
                </c:pt>
                <c:pt idx="5071">
                  <c:v>3.47498127935</c:v>
                </c:pt>
                <c:pt idx="5072">
                  <c:v>2.31215844492</c:v>
                </c:pt>
                <c:pt idx="5073">
                  <c:v>1.31076109839</c:v>
                </c:pt>
                <c:pt idx="5074">
                  <c:v>1.15504257946</c:v>
                </c:pt>
                <c:pt idx="5075">
                  <c:v>1.83184056514</c:v>
                </c:pt>
                <c:pt idx="5076">
                  <c:v>2.98096308054</c:v>
                </c:pt>
                <c:pt idx="5077">
                  <c:v>0.997075647341</c:v>
                </c:pt>
                <c:pt idx="5078">
                  <c:v>1.24924525026</c:v>
                </c:pt>
                <c:pt idx="5079">
                  <c:v>1.91134846747</c:v>
                </c:pt>
                <c:pt idx="5080">
                  <c:v>1.30242600507</c:v>
                </c:pt>
                <c:pt idx="5081">
                  <c:v>1.97888706287</c:v>
                </c:pt>
                <c:pt idx="5082">
                  <c:v>1.17029666594</c:v>
                </c:pt>
                <c:pt idx="5083">
                  <c:v>0.996423383854</c:v>
                </c:pt>
                <c:pt idx="5084">
                  <c:v>2.31894881409</c:v>
                </c:pt>
                <c:pt idx="5085">
                  <c:v>0.912942363284</c:v>
                </c:pt>
                <c:pt idx="5086">
                  <c:v>1.66707722076</c:v>
                </c:pt>
                <c:pt idx="5087">
                  <c:v>2.40138678764</c:v>
                </c:pt>
                <c:pt idx="5088">
                  <c:v>1.14634795242</c:v>
                </c:pt>
                <c:pt idx="5089">
                  <c:v>1.45071240519</c:v>
                </c:pt>
                <c:pt idx="5090">
                  <c:v>1.16772198246</c:v>
                </c:pt>
                <c:pt idx="5091">
                  <c:v>1.824376864</c:v>
                </c:pt>
                <c:pt idx="5092">
                  <c:v>1.95026635598</c:v>
                </c:pt>
                <c:pt idx="5093">
                  <c:v>2.02940984293</c:v>
                </c:pt>
                <c:pt idx="5094">
                  <c:v>1.94327441876</c:v>
                </c:pt>
                <c:pt idx="5095">
                  <c:v>1.74018556223</c:v>
                </c:pt>
                <c:pt idx="5096">
                  <c:v>1.22051668225</c:v>
                </c:pt>
                <c:pt idx="5097">
                  <c:v>1.53062107769</c:v>
                </c:pt>
                <c:pt idx="5098">
                  <c:v>2.07143344577</c:v>
                </c:pt>
                <c:pt idx="5099">
                  <c:v>1.22786959443</c:v>
                </c:pt>
                <c:pt idx="5100">
                  <c:v>1.64266216309</c:v>
                </c:pt>
                <c:pt idx="5101">
                  <c:v>1.53425599063</c:v>
                </c:pt>
                <c:pt idx="5102">
                  <c:v>1.81736268843</c:v>
                </c:pt>
                <c:pt idx="5103">
                  <c:v>1.78275642696</c:v>
                </c:pt>
                <c:pt idx="5104">
                  <c:v>2.4568880082</c:v>
                </c:pt>
                <c:pt idx="5105">
                  <c:v>1.04419774418</c:v>
                </c:pt>
                <c:pt idx="5106">
                  <c:v>0.773156556371</c:v>
                </c:pt>
                <c:pt idx="5107">
                  <c:v>1.30689539314</c:v>
                </c:pt>
                <c:pt idx="5108">
                  <c:v>2.04576042209</c:v>
                </c:pt>
                <c:pt idx="5109">
                  <c:v>1.7850910334</c:v>
                </c:pt>
                <c:pt idx="5110">
                  <c:v>0.801552468352</c:v>
                </c:pt>
                <c:pt idx="5111">
                  <c:v>1.65282237624</c:v>
                </c:pt>
                <c:pt idx="5112">
                  <c:v>1.17232802271</c:v>
                </c:pt>
                <c:pt idx="5113">
                  <c:v>1.53379460727</c:v>
                </c:pt>
                <c:pt idx="5114">
                  <c:v>2.06829890064</c:v>
                </c:pt>
                <c:pt idx="5115">
                  <c:v>1.91798405986</c:v>
                </c:pt>
                <c:pt idx="5116">
                  <c:v>1.49123649906</c:v>
                </c:pt>
                <c:pt idx="5117">
                  <c:v>1.53379016002</c:v>
                </c:pt>
                <c:pt idx="5118">
                  <c:v>2.07910510477</c:v>
                </c:pt>
                <c:pt idx="5119">
                  <c:v>1.37912326899</c:v>
                </c:pt>
                <c:pt idx="5120">
                  <c:v>3.78252615353</c:v>
                </c:pt>
                <c:pt idx="5121">
                  <c:v>1.80762485498</c:v>
                </c:pt>
                <c:pt idx="5122">
                  <c:v>1.23790552066</c:v>
                </c:pt>
                <c:pt idx="5123">
                  <c:v>1.91212871668</c:v>
                </c:pt>
                <c:pt idx="5124">
                  <c:v>1.71412920939</c:v>
                </c:pt>
                <c:pt idx="5125">
                  <c:v>1.27517119048</c:v>
                </c:pt>
                <c:pt idx="5126">
                  <c:v>2.0039105901</c:v>
                </c:pt>
                <c:pt idx="5127">
                  <c:v>1.21263403954</c:v>
                </c:pt>
                <c:pt idx="5128">
                  <c:v>1.63931713716</c:v>
                </c:pt>
                <c:pt idx="5129">
                  <c:v>1.65518148975</c:v>
                </c:pt>
                <c:pt idx="5130">
                  <c:v>1.12185710984</c:v>
                </c:pt>
                <c:pt idx="5131">
                  <c:v>2.25809445449</c:v>
                </c:pt>
                <c:pt idx="5132">
                  <c:v>2.49904966666</c:v>
                </c:pt>
                <c:pt idx="5133">
                  <c:v>1.1025502377</c:v>
                </c:pt>
                <c:pt idx="5134">
                  <c:v>1.7647167075</c:v>
                </c:pt>
                <c:pt idx="5135">
                  <c:v>1.84574855305</c:v>
                </c:pt>
                <c:pt idx="5136">
                  <c:v>1.97765762737</c:v>
                </c:pt>
                <c:pt idx="5137">
                  <c:v>1.29895435997</c:v>
                </c:pt>
                <c:pt idx="5138">
                  <c:v>1.40906027732</c:v>
                </c:pt>
                <c:pt idx="5139">
                  <c:v>1.28777875423</c:v>
                </c:pt>
                <c:pt idx="5140">
                  <c:v>3.17596697715</c:v>
                </c:pt>
                <c:pt idx="5141">
                  <c:v>1.22525593734</c:v>
                </c:pt>
                <c:pt idx="5142">
                  <c:v>1.91432666456</c:v>
                </c:pt>
                <c:pt idx="5143">
                  <c:v>1.8253346184</c:v>
                </c:pt>
                <c:pt idx="5144">
                  <c:v>1.45025746422</c:v>
                </c:pt>
                <c:pt idx="5145">
                  <c:v>1.67402551451</c:v>
                </c:pt>
                <c:pt idx="5146">
                  <c:v>4.1914906627</c:v>
                </c:pt>
                <c:pt idx="5147">
                  <c:v>1.75181350501</c:v>
                </c:pt>
                <c:pt idx="5148">
                  <c:v>1.69196748043</c:v>
                </c:pt>
                <c:pt idx="5149">
                  <c:v>1.45388836241</c:v>
                </c:pt>
                <c:pt idx="5150">
                  <c:v>1.47941043425</c:v>
                </c:pt>
                <c:pt idx="5151">
                  <c:v>2.48790697664</c:v>
                </c:pt>
                <c:pt idx="5152">
                  <c:v>1.67598399932</c:v>
                </c:pt>
                <c:pt idx="5153">
                  <c:v>1.40679618402</c:v>
                </c:pt>
                <c:pt idx="5154">
                  <c:v>1.65210007554</c:v>
                </c:pt>
                <c:pt idx="5155">
                  <c:v>1.48346001909</c:v>
                </c:pt>
                <c:pt idx="5156">
                  <c:v>2.59939812749</c:v>
                </c:pt>
                <c:pt idx="5157">
                  <c:v>2.2241564732</c:v>
                </c:pt>
                <c:pt idx="5158">
                  <c:v>1.87053602363</c:v>
                </c:pt>
                <c:pt idx="5159">
                  <c:v>2.1527522146</c:v>
                </c:pt>
                <c:pt idx="5160">
                  <c:v>2.23971501132</c:v>
                </c:pt>
                <c:pt idx="5161">
                  <c:v>2.15622818459</c:v>
                </c:pt>
                <c:pt idx="5162">
                  <c:v>1.74942232246</c:v>
                </c:pt>
                <c:pt idx="5163">
                  <c:v>1.7089409518</c:v>
                </c:pt>
                <c:pt idx="5164">
                  <c:v>2.11290728462</c:v>
                </c:pt>
                <c:pt idx="5165">
                  <c:v>0.901168999567</c:v>
                </c:pt>
                <c:pt idx="5166">
                  <c:v>1.20965381069</c:v>
                </c:pt>
                <c:pt idx="5167">
                  <c:v>1.30887429076</c:v>
                </c:pt>
                <c:pt idx="5168">
                  <c:v>1.96827915851</c:v>
                </c:pt>
                <c:pt idx="5169">
                  <c:v>0.952589536246</c:v>
                </c:pt>
                <c:pt idx="5170">
                  <c:v>1.05634490913</c:v>
                </c:pt>
                <c:pt idx="5171">
                  <c:v>0.981960095078</c:v>
                </c:pt>
                <c:pt idx="5172">
                  <c:v>1.25874988563</c:v>
                </c:pt>
                <c:pt idx="5173">
                  <c:v>1.4422806571</c:v>
                </c:pt>
                <c:pt idx="5174">
                  <c:v>2.33584239914</c:v>
                </c:pt>
                <c:pt idx="5175">
                  <c:v>1.7919203152</c:v>
                </c:pt>
                <c:pt idx="5176">
                  <c:v>1.58704327029</c:v>
                </c:pt>
                <c:pt idx="5177">
                  <c:v>2.11565455786</c:v>
                </c:pt>
                <c:pt idx="5178">
                  <c:v>1.37091739653</c:v>
                </c:pt>
                <c:pt idx="5179">
                  <c:v>1.81172771201</c:v>
                </c:pt>
                <c:pt idx="5180">
                  <c:v>1.04846335692</c:v>
                </c:pt>
                <c:pt idx="5181">
                  <c:v>1.45179569509</c:v>
                </c:pt>
                <c:pt idx="5182">
                  <c:v>2.29731147416</c:v>
                </c:pt>
                <c:pt idx="5183">
                  <c:v>13.022031004</c:v>
                </c:pt>
                <c:pt idx="5184">
                  <c:v>2.00946473695</c:v>
                </c:pt>
                <c:pt idx="5185">
                  <c:v>0.516253514192</c:v>
                </c:pt>
                <c:pt idx="5186">
                  <c:v>1.21788051813</c:v>
                </c:pt>
                <c:pt idx="5187">
                  <c:v>0.632301651955</c:v>
                </c:pt>
                <c:pt idx="5188">
                  <c:v>2.18669288083</c:v>
                </c:pt>
                <c:pt idx="5189">
                  <c:v>0.639901246721</c:v>
                </c:pt>
                <c:pt idx="5190">
                  <c:v>2.10364796372</c:v>
                </c:pt>
                <c:pt idx="5191">
                  <c:v>1.62352416757</c:v>
                </c:pt>
                <c:pt idx="5192">
                  <c:v>2.40781861979</c:v>
                </c:pt>
                <c:pt idx="5193">
                  <c:v>1.49077383434</c:v>
                </c:pt>
                <c:pt idx="5194">
                  <c:v>1.60700390178</c:v>
                </c:pt>
                <c:pt idx="5195">
                  <c:v>1.31105264436</c:v>
                </c:pt>
                <c:pt idx="5196">
                  <c:v>2.42379566125</c:v>
                </c:pt>
                <c:pt idx="5197">
                  <c:v>2.25344050041</c:v>
                </c:pt>
                <c:pt idx="5198">
                  <c:v>1.96951857042</c:v>
                </c:pt>
                <c:pt idx="5199">
                  <c:v>1.64650608059</c:v>
                </c:pt>
                <c:pt idx="5200">
                  <c:v>0.765091449023</c:v>
                </c:pt>
                <c:pt idx="5201">
                  <c:v>1.70170955334</c:v>
                </c:pt>
                <c:pt idx="5202">
                  <c:v>1.92088759251</c:v>
                </c:pt>
                <c:pt idx="5203">
                  <c:v>1.1062207735</c:v>
                </c:pt>
                <c:pt idx="5204">
                  <c:v>1.14447270177</c:v>
                </c:pt>
                <c:pt idx="5205">
                  <c:v>0.75618679025</c:v>
                </c:pt>
                <c:pt idx="5206">
                  <c:v>1.8943884792</c:v>
                </c:pt>
                <c:pt idx="5207">
                  <c:v>2.35439447477</c:v>
                </c:pt>
                <c:pt idx="5208">
                  <c:v>1.29620247308</c:v>
                </c:pt>
                <c:pt idx="5209">
                  <c:v>0.510635478041</c:v>
                </c:pt>
                <c:pt idx="5210">
                  <c:v>2.32196624228</c:v>
                </c:pt>
                <c:pt idx="5211">
                  <c:v>1.69261248614</c:v>
                </c:pt>
                <c:pt idx="5212">
                  <c:v>2.07999354857</c:v>
                </c:pt>
                <c:pt idx="5213">
                  <c:v>1.13867288783</c:v>
                </c:pt>
                <c:pt idx="5214">
                  <c:v>1.56559639682</c:v>
                </c:pt>
                <c:pt idx="5215">
                  <c:v>1.53883181021</c:v>
                </c:pt>
                <c:pt idx="5216">
                  <c:v>0.801467368756</c:v>
                </c:pt>
                <c:pt idx="5217">
                  <c:v>1.90204493893</c:v>
                </c:pt>
                <c:pt idx="5218">
                  <c:v>1.5932663853</c:v>
                </c:pt>
                <c:pt idx="5219">
                  <c:v>1.675508437</c:v>
                </c:pt>
                <c:pt idx="5220">
                  <c:v>1.75997018267</c:v>
                </c:pt>
                <c:pt idx="5221">
                  <c:v>2.21313142889</c:v>
                </c:pt>
                <c:pt idx="5222">
                  <c:v>1.60765804892</c:v>
                </c:pt>
                <c:pt idx="5223">
                  <c:v>1.19829600873</c:v>
                </c:pt>
                <c:pt idx="5224">
                  <c:v>1.21466572516</c:v>
                </c:pt>
                <c:pt idx="5225">
                  <c:v>1.4775021272</c:v>
                </c:pt>
                <c:pt idx="5226">
                  <c:v>1.14996277926</c:v>
                </c:pt>
                <c:pt idx="5227">
                  <c:v>1.04178902745</c:v>
                </c:pt>
                <c:pt idx="5228">
                  <c:v>1.77266292213</c:v>
                </c:pt>
                <c:pt idx="5229">
                  <c:v>2.15813701783</c:v>
                </c:pt>
                <c:pt idx="5230">
                  <c:v>2.67018666283</c:v>
                </c:pt>
                <c:pt idx="5231">
                  <c:v>0.972781882851</c:v>
                </c:pt>
                <c:pt idx="5232">
                  <c:v>0.67959005415</c:v>
                </c:pt>
                <c:pt idx="5233">
                  <c:v>1.86171312506</c:v>
                </c:pt>
                <c:pt idx="5234">
                  <c:v>1.98790650481</c:v>
                </c:pt>
                <c:pt idx="5235">
                  <c:v>1.89707786127</c:v>
                </c:pt>
                <c:pt idx="5236">
                  <c:v>0.829574779078</c:v>
                </c:pt>
                <c:pt idx="5237">
                  <c:v>2.06404784266</c:v>
                </c:pt>
                <c:pt idx="5238">
                  <c:v>1.43491928346</c:v>
                </c:pt>
                <c:pt idx="5239">
                  <c:v>2.45690096297</c:v>
                </c:pt>
                <c:pt idx="5240">
                  <c:v>2.13850966978</c:v>
                </c:pt>
                <c:pt idx="5241">
                  <c:v>1.46385197369</c:v>
                </c:pt>
                <c:pt idx="5242">
                  <c:v>2.6212550519</c:v>
                </c:pt>
                <c:pt idx="5243">
                  <c:v>2.32648357061</c:v>
                </c:pt>
                <c:pt idx="5244">
                  <c:v>1.49387928516</c:v>
                </c:pt>
                <c:pt idx="5245">
                  <c:v>2.06941701832</c:v>
                </c:pt>
                <c:pt idx="5246">
                  <c:v>1.22264178677</c:v>
                </c:pt>
                <c:pt idx="5247">
                  <c:v>1.72470744052</c:v>
                </c:pt>
                <c:pt idx="5248">
                  <c:v>2.08338193887</c:v>
                </c:pt>
                <c:pt idx="5249">
                  <c:v>2.35322605452</c:v>
                </c:pt>
                <c:pt idx="5250">
                  <c:v>2.32943497192</c:v>
                </c:pt>
                <c:pt idx="5251">
                  <c:v>2.28746243729</c:v>
                </c:pt>
                <c:pt idx="5252">
                  <c:v>1.20636980884</c:v>
                </c:pt>
                <c:pt idx="5253">
                  <c:v>2.27875613903</c:v>
                </c:pt>
                <c:pt idx="5254">
                  <c:v>9.49514353653</c:v>
                </c:pt>
                <c:pt idx="5255">
                  <c:v>2.20349133892</c:v>
                </c:pt>
                <c:pt idx="5256">
                  <c:v>2.09741198328</c:v>
                </c:pt>
                <c:pt idx="5257">
                  <c:v>1.13578460505</c:v>
                </c:pt>
                <c:pt idx="5258">
                  <c:v>1.66773171095</c:v>
                </c:pt>
                <c:pt idx="5259">
                  <c:v>1.12631665127</c:v>
                </c:pt>
                <c:pt idx="5260">
                  <c:v>2.30062287324</c:v>
                </c:pt>
                <c:pt idx="5261">
                  <c:v>3.14758301338</c:v>
                </c:pt>
                <c:pt idx="5262">
                  <c:v>0.553893037486</c:v>
                </c:pt>
                <c:pt idx="5263">
                  <c:v>1.66394756214</c:v>
                </c:pt>
                <c:pt idx="5264">
                  <c:v>1.33712163598</c:v>
                </c:pt>
                <c:pt idx="5265">
                  <c:v>1.55494911475</c:v>
                </c:pt>
                <c:pt idx="5266">
                  <c:v>1.66174687953</c:v>
                </c:pt>
                <c:pt idx="5267">
                  <c:v>1.60354259617</c:v>
                </c:pt>
                <c:pt idx="5268">
                  <c:v>1.99145150029</c:v>
                </c:pt>
                <c:pt idx="5269">
                  <c:v>1.16223109505</c:v>
                </c:pt>
                <c:pt idx="5270">
                  <c:v>0.895088947385</c:v>
                </c:pt>
                <c:pt idx="5271">
                  <c:v>0.988708913848</c:v>
                </c:pt>
                <c:pt idx="5272">
                  <c:v>0.767375318723</c:v>
                </c:pt>
                <c:pt idx="5273">
                  <c:v>1.00230125777</c:v>
                </c:pt>
                <c:pt idx="5274">
                  <c:v>1.4443070587</c:v>
                </c:pt>
                <c:pt idx="5275">
                  <c:v>2.29423454801</c:v>
                </c:pt>
                <c:pt idx="5276">
                  <c:v>2.088529156</c:v>
                </c:pt>
                <c:pt idx="5277">
                  <c:v>2.407798108</c:v>
                </c:pt>
                <c:pt idx="5278">
                  <c:v>1.18784915233</c:v>
                </c:pt>
                <c:pt idx="5279">
                  <c:v>2.04802536367</c:v>
                </c:pt>
                <c:pt idx="5280">
                  <c:v>0.576936740273</c:v>
                </c:pt>
                <c:pt idx="5281">
                  <c:v>1.62636803139</c:v>
                </c:pt>
                <c:pt idx="5282">
                  <c:v>1.18816204012</c:v>
                </c:pt>
                <c:pt idx="5283">
                  <c:v>1.31061835897</c:v>
                </c:pt>
                <c:pt idx="5284">
                  <c:v>1.31903351299</c:v>
                </c:pt>
                <c:pt idx="5285">
                  <c:v>1.29879905828</c:v>
                </c:pt>
                <c:pt idx="5286">
                  <c:v>2.354401885</c:v>
                </c:pt>
                <c:pt idx="5287">
                  <c:v>1.1417507624</c:v>
                </c:pt>
                <c:pt idx="5288">
                  <c:v>1.67256311024</c:v>
                </c:pt>
                <c:pt idx="5289">
                  <c:v>1.23496514842</c:v>
                </c:pt>
                <c:pt idx="5290">
                  <c:v>1.69320450092</c:v>
                </c:pt>
                <c:pt idx="5291">
                  <c:v>2.17469893845</c:v>
                </c:pt>
                <c:pt idx="5292">
                  <c:v>1.44184590768</c:v>
                </c:pt>
                <c:pt idx="5293">
                  <c:v>0.830194850649</c:v>
                </c:pt>
                <c:pt idx="5294">
                  <c:v>3.24841266524</c:v>
                </c:pt>
                <c:pt idx="5295">
                  <c:v>2.16214530467</c:v>
                </c:pt>
                <c:pt idx="5296">
                  <c:v>1.58886754977</c:v>
                </c:pt>
                <c:pt idx="5297">
                  <c:v>1.65826348142</c:v>
                </c:pt>
                <c:pt idx="5298">
                  <c:v>1.42839744534</c:v>
                </c:pt>
                <c:pt idx="5299">
                  <c:v>1.42415356499</c:v>
                </c:pt>
                <c:pt idx="5300">
                  <c:v>1.38608944426</c:v>
                </c:pt>
                <c:pt idx="5301">
                  <c:v>0.93006433057</c:v>
                </c:pt>
                <c:pt idx="5302">
                  <c:v>1.89710984119</c:v>
                </c:pt>
                <c:pt idx="5303">
                  <c:v>1.22770273276</c:v>
                </c:pt>
                <c:pt idx="5304">
                  <c:v>2.65388323039</c:v>
                </c:pt>
                <c:pt idx="5305">
                  <c:v>1.80232247089</c:v>
                </c:pt>
                <c:pt idx="5306">
                  <c:v>14.9746314262</c:v>
                </c:pt>
                <c:pt idx="5307">
                  <c:v>3.8579550538</c:v>
                </c:pt>
                <c:pt idx="5308">
                  <c:v>2.14230772815</c:v>
                </c:pt>
                <c:pt idx="5309">
                  <c:v>1.79859489405</c:v>
                </c:pt>
                <c:pt idx="5310">
                  <c:v>1.64090830851</c:v>
                </c:pt>
                <c:pt idx="5311">
                  <c:v>2.55425717951</c:v>
                </c:pt>
                <c:pt idx="5312">
                  <c:v>1.6718272326</c:v>
                </c:pt>
                <c:pt idx="5313">
                  <c:v>1.26110139644</c:v>
                </c:pt>
                <c:pt idx="5314">
                  <c:v>2.28147992422</c:v>
                </c:pt>
                <c:pt idx="5315">
                  <c:v>0.960275051658</c:v>
                </c:pt>
                <c:pt idx="5316">
                  <c:v>2.35230952893</c:v>
                </c:pt>
                <c:pt idx="5317">
                  <c:v>2.60533068305</c:v>
                </c:pt>
                <c:pt idx="5318">
                  <c:v>3.12879060002</c:v>
                </c:pt>
                <c:pt idx="5319">
                  <c:v>1.72730236428</c:v>
                </c:pt>
                <c:pt idx="5320">
                  <c:v>1.24300614992</c:v>
                </c:pt>
                <c:pt idx="5321">
                  <c:v>1.15429964367</c:v>
                </c:pt>
                <c:pt idx="5322">
                  <c:v>1.29310149049</c:v>
                </c:pt>
                <c:pt idx="5323">
                  <c:v>1.4043571643</c:v>
                </c:pt>
                <c:pt idx="5324">
                  <c:v>1.26682468167</c:v>
                </c:pt>
                <c:pt idx="5325">
                  <c:v>2.47078979478</c:v>
                </c:pt>
                <c:pt idx="5326">
                  <c:v>1.53754499623</c:v>
                </c:pt>
                <c:pt idx="5327">
                  <c:v>1.76316312229</c:v>
                </c:pt>
                <c:pt idx="5328">
                  <c:v>2.39409207263</c:v>
                </c:pt>
                <c:pt idx="5329">
                  <c:v>1.05912373121</c:v>
                </c:pt>
                <c:pt idx="5330">
                  <c:v>0.534909315102</c:v>
                </c:pt>
                <c:pt idx="5331">
                  <c:v>0.318220437652</c:v>
                </c:pt>
                <c:pt idx="5332">
                  <c:v>1.54053716382</c:v>
                </c:pt>
                <c:pt idx="5333">
                  <c:v>1.88146445425</c:v>
                </c:pt>
                <c:pt idx="5334">
                  <c:v>0.720064280852</c:v>
                </c:pt>
                <c:pt idx="5335">
                  <c:v>1.71298071493</c:v>
                </c:pt>
                <c:pt idx="5336">
                  <c:v>1.28565648406</c:v>
                </c:pt>
                <c:pt idx="5337">
                  <c:v>2.67074248361</c:v>
                </c:pt>
                <c:pt idx="5338">
                  <c:v>1.38805669453</c:v>
                </c:pt>
                <c:pt idx="5339">
                  <c:v>1.94866340311</c:v>
                </c:pt>
                <c:pt idx="5340">
                  <c:v>1.54722948513</c:v>
                </c:pt>
                <c:pt idx="5341">
                  <c:v>1.69757659211</c:v>
                </c:pt>
                <c:pt idx="5342">
                  <c:v>1.93953073126</c:v>
                </c:pt>
                <c:pt idx="5343">
                  <c:v>2.9335480556</c:v>
                </c:pt>
                <c:pt idx="5344">
                  <c:v>2.11121291484</c:v>
                </c:pt>
                <c:pt idx="5345">
                  <c:v>1.54442870635</c:v>
                </c:pt>
                <c:pt idx="5346">
                  <c:v>3.19982715682</c:v>
                </c:pt>
                <c:pt idx="5347">
                  <c:v>1.69019867085</c:v>
                </c:pt>
                <c:pt idx="5348">
                  <c:v>1.40500851987</c:v>
                </c:pt>
                <c:pt idx="5349">
                  <c:v>1.5094753723</c:v>
                </c:pt>
                <c:pt idx="5350">
                  <c:v>1.1812247085</c:v>
                </c:pt>
                <c:pt idx="5351">
                  <c:v>1.59864444274</c:v>
                </c:pt>
                <c:pt idx="5352">
                  <c:v>2.1260985881</c:v>
                </c:pt>
                <c:pt idx="5353">
                  <c:v>1.58806147909</c:v>
                </c:pt>
                <c:pt idx="5354">
                  <c:v>1.6584556059</c:v>
                </c:pt>
                <c:pt idx="5355">
                  <c:v>1.46135964444</c:v>
                </c:pt>
                <c:pt idx="5356">
                  <c:v>2.12679367012</c:v>
                </c:pt>
                <c:pt idx="5357">
                  <c:v>1.11656696905</c:v>
                </c:pt>
                <c:pt idx="5358">
                  <c:v>1.98391200288</c:v>
                </c:pt>
                <c:pt idx="5359">
                  <c:v>1.60084588833</c:v>
                </c:pt>
                <c:pt idx="5360">
                  <c:v>2.33343907206</c:v>
                </c:pt>
                <c:pt idx="5361">
                  <c:v>1.17225663162</c:v>
                </c:pt>
                <c:pt idx="5362">
                  <c:v>2.52865299814</c:v>
                </c:pt>
                <c:pt idx="5363">
                  <c:v>1.86170961291</c:v>
                </c:pt>
                <c:pt idx="5364">
                  <c:v>1.4242599804</c:v>
                </c:pt>
                <c:pt idx="5365">
                  <c:v>1.67177902065</c:v>
                </c:pt>
                <c:pt idx="5366">
                  <c:v>2.25794893221</c:v>
                </c:pt>
                <c:pt idx="5367">
                  <c:v>1.56774545393</c:v>
                </c:pt>
                <c:pt idx="5368">
                  <c:v>1.46711694616</c:v>
                </c:pt>
                <c:pt idx="5369">
                  <c:v>1.71554315642</c:v>
                </c:pt>
                <c:pt idx="5370">
                  <c:v>1.39667655925</c:v>
                </c:pt>
                <c:pt idx="5371">
                  <c:v>1.29061367488</c:v>
                </c:pt>
                <c:pt idx="5372">
                  <c:v>1.67479132519</c:v>
                </c:pt>
                <c:pt idx="5373">
                  <c:v>1.53989434487</c:v>
                </c:pt>
                <c:pt idx="5374">
                  <c:v>1.21993966981</c:v>
                </c:pt>
                <c:pt idx="5375">
                  <c:v>1.80953227635</c:v>
                </c:pt>
                <c:pt idx="5376">
                  <c:v>1.51084264262</c:v>
                </c:pt>
                <c:pt idx="5377">
                  <c:v>1.39592358092</c:v>
                </c:pt>
                <c:pt idx="5378">
                  <c:v>1.50081202932</c:v>
                </c:pt>
                <c:pt idx="5379">
                  <c:v>2.2654136313</c:v>
                </c:pt>
                <c:pt idx="5380">
                  <c:v>1.76871550903</c:v>
                </c:pt>
                <c:pt idx="5381">
                  <c:v>2.21803165648</c:v>
                </c:pt>
                <c:pt idx="5382">
                  <c:v>1.95477454605</c:v>
                </c:pt>
                <c:pt idx="5383">
                  <c:v>1.03311612473</c:v>
                </c:pt>
                <c:pt idx="5384">
                  <c:v>1.80474405982</c:v>
                </c:pt>
                <c:pt idx="5385">
                  <c:v>2.17657227622</c:v>
                </c:pt>
                <c:pt idx="5386">
                  <c:v>1.13596507396</c:v>
                </c:pt>
                <c:pt idx="5387">
                  <c:v>2.27299197872</c:v>
                </c:pt>
                <c:pt idx="5388">
                  <c:v>3.5858159317</c:v>
                </c:pt>
                <c:pt idx="5389">
                  <c:v>0.305953738708</c:v>
                </c:pt>
                <c:pt idx="5390">
                  <c:v>1.32325058173</c:v>
                </c:pt>
                <c:pt idx="5391">
                  <c:v>2.05332200742</c:v>
                </c:pt>
                <c:pt idx="5392">
                  <c:v>1.77897864074</c:v>
                </c:pt>
                <c:pt idx="5393">
                  <c:v>1.688563289</c:v>
                </c:pt>
                <c:pt idx="5394">
                  <c:v>1.25807668532</c:v>
                </c:pt>
                <c:pt idx="5395">
                  <c:v>2.68493401693</c:v>
                </c:pt>
                <c:pt idx="5396">
                  <c:v>1.77630979331</c:v>
                </c:pt>
                <c:pt idx="5397">
                  <c:v>1.20913488389</c:v>
                </c:pt>
                <c:pt idx="5398">
                  <c:v>2.6918567742</c:v>
                </c:pt>
                <c:pt idx="5399">
                  <c:v>1.21809242076</c:v>
                </c:pt>
                <c:pt idx="5400">
                  <c:v>1.49118530445</c:v>
                </c:pt>
                <c:pt idx="5401">
                  <c:v>1.28731394128</c:v>
                </c:pt>
                <c:pt idx="5402">
                  <c:v>2.5853545941</c:v>
                </c:pt>
                <c:pt idx="5403">
                  <c:v>1.2269141589</c:v>
                </c:pt>
                <c:pt idx="5404">
                  <c:v>2.01071221869</c:v>
                </c:pt>
                <c:pt idx="5405">
                  <c:v>1.30254126639</c:v>
                </c:pt>
                <c:pt idx="5406">
                  <c:v>2.08325396499</c:v>
                </c:pt>
                <c:pt idx="5407">
                  <c:v>1.61068933502</c:v>
                </c:pt>
                <c:pt idx="5408">
                  <c:v>0.425631855284</c:v>
                </c:pt>
                <c:pt idx="5409">
                  <c:v>1.32289598664</c:v>
                </c:pt>
                <c:pt idx="5410">
                  <c:v>2.16450052317</c:v>
                </c:pt>
                <c:pt idx="5411">
                  <c:v>1.42339506607</c:v>
                </c:pt>
                <c:pt idx="5412">
                  <c:v>1.78775360766</c:v>
                </c:pt>
                <c:pt idx="5413">
                  <c:v>1.46865531869</c:v>
                </c:pt>
                <c:pt idx="5414">
                  <c:v>1.97121629146</c:v>
                </c:pt>
                <c:pt idx="5415">
                  <c:v>1.75446827204</c:v>
                </c:pt>
                <c:pt idx="5416">
                  <c:v>1.78993891773</c:v>
                </c:pt>
                <c:pt idx="5417">
                  <c:v>1.8650448752</c:v>
                </c:pt>
                <c:pt idx="5418">
                  <c:v>3.29069195324</c:v>
                </c:pt>
                <c:pt idx="5419">
                  <c:v>2.19523861658</c:v>
                </c:pt>
                <c:pt idx="5420">
                  <c:v>1.15644220608</c:v>
                </c:pt>
                <c:pt idx="5421">
                  <c:v>1.14977613824</c:v>
                </c:pt>
                <c:pt idx="5422">
                  <c:v>1.38062051487</c:v>
                </c:pt>
                <c:pt idx="5423">
                  <c:v>1.49573927554</c:v>
                </c:pt>
                <c:pt idx="5424">
                  <c:v>1.38451774836</c:v>
                </c:pt>
                <c:pt idx="5425">
                  <c:v>3.20293924043</c:v>
                </c:pt>
                <c:pt idx="5426">
                  <c:v>1.17466447029</c:v>
                </c:pt>
                <c:pt idx="5427">
                  <c:v>1.70589262653</c:v>
                </c:pt>
                <c:pt idx="5428">
                  <c:v>1.2467088661</c:v>
                </c:pt>
                <c:pt idx="5429">
                  <c:v>2.19825854151</c:v>
                </c:pt>
                <c:pt idx="5430">
                  <c:v>1.40375344394</c:v>
                </c:pt>
                <c:pt idx="5431">
                  <c:v>2.54569680176</c:v>
                </c:pt>
                <c:pt idx="5432">
                  <c:v>1.66213337834</c:v>
                </c:pt>
                <c:pt idx="5433">
                  <c:v>1.85255999148</c:v>
                </c:pt>
                <c:pt idx="5434">
                  <c:v>1.65332418964</c:v>
                </c:pt>
                <c:pt idx="5435">
                  <c:v>1.31073558753</c:v>
                </c:pt>
                <c:pt idx="5436">
                  <c:v>2.139021063</c:v>
                </c:pt>
                <c:pt idx="5437">
                  <c:v>1.19433638566</c:v>
                </c:pt>
                <c:pt idx="5438">
                  <c:v>2.08523246367</c:v>
                </c:pt>
                <c:pt idx="5439">
                  <c:v>1.62349115092</c:v>
                </c:pt>
                <c:pt idx="5440">
                  <c:v>0.938380747335</c:v>
                </c:pt>
                <c:pt idx="5441">
                  <c:v>2.52853720555</c:v>
                </c:pt>
                <c:pt idx="5442">
                  <c:v>1.26063672846</c:v>
                </c:pt>
                <c:pt idx="5443">
                  <c:v>7.60758009556</c:v>
                </c:pt>
                <c:pt idx="5444">
                  <c:v>1.53566038147</c:v>
                </c:pt>
                <c:pt idx="5445">
                  <c:v>0.788680324785</c:v>
                </c:pt>
                <c:pt idx="5446">
                  <c:v>0.91821500437</c:v>
                </c:pt>
                <c:pt idx="5447">
                  <c:v>2.15832166704</c:v>
                </c:pt>
                <c:pt idx="5448">
                  <c:v>0.734407845321</c:v>
                </c:pt>
                <c:pt idx="5449">
                  <c:v>1.27616441263</c:v>
                </c:pt>
                <c:pt idx="5450">
                  <c:v>1.1123217693</c:v>
                </c:pt>
                <c:pt idx="5451">
                  <c:v>1.27681036672</c:v>
                </c:pt>
                <c:pt idx="5452">
                  <c:v>2.45153999425</c:v>
                </c:pt>
                <c:pt idx="5453">
                  <c:v>1.56670048593</c:v>
                </c:pt>
                <c:pt idx="5454">
                  <c:v>1.652466092</c:v>
                </c:pt>
                <c:pt idx="5455">
                  <c:v>1.49076518785</c:v>
                </c:pt>
                <c:pt idx="5456">
                  <c:v>2.47468076261</c:v>
                </c:pt>
                <c:pt idx="5457">
                  <c:v>1.31060802966</c:v>
                </c:pt>
                <c:pt idx="5458">
                  <c:v>2.26890031051</c:v>
                </c:pt>
                <c:pt idx="5459">
                  <c:v>1.35649815348</c:v>
                </c:pt>
                <c:pt idx="5460">
                  <c:v>1.68279953306</c:v>
                </c:pt>
                <c:pt idx="5461">
                  <c:v>0.57973740316</c:v>
                </c:pt>
                <c:pt idx="5462">
                  <c:v>1.50793285907</c:v>
                </c:pt>
                <c:pt idx="5463">
                  <c:v>1.99303865157</c:v>
                </c:pt>
                <c:pt idx="5464">
                  <c:v>1.17461455635</c:v>
                </c:pt>
                <c:pt idx="5465">
                  <c:v>3.35203700019</c:v>
                </c:pt>
                <c:pt idx="5466">
                  <c:v>1.45507867</c:v>
                </c:pt>
                <c:pt idx="5467">
                  <c:v>1.19769790315</c:v>
                </c:pt>
                <c:pt idx="5468">
                  <c:v>1.01827228408</c:v>
                </c:pt>
                <c:pt idx="5469">
                  <c:v>1.60261891089</c:v>
                </c:pt>
                <c:pt idx="5470">
                  <c:v>1.79847561847</c:v>
                </c:pt>
                <c:pt idx="5471">
                  <c:v>1.36062471148</c:v>
                </c:pt>
                <c:pt idx="5472">
                  <c:v>2.46922773666</c:v>
                </c:pt>
                <c:pt idx="5473">
                  <c:v>2.34699443224</c:v>
                </c:pt>
                <c:pt idx="5474">
                  <c:v>1.84587456094</c:v>
                </c:pt>
                <c:pt idx="5475">
                  <c:v>2.16006494294</c:v>
                </c:pt>
                <c:pt idx="5476">
                  <c:v>0.991991159809</c:v>
                </c:pt>
                <c:pt idx="5477">
                  <c:v>1.92811035386</c:v>
                </c:pt>
                <c:pt idx="5478">
                  <c:v>1.57129701261</c:v>
                </c:pt>
                <c:pt idx="5479">
                  <c:v>1.74714544093</c:v>
                </c:pt>
                <c:pt idx="5480">
                  <c:v>2.09431023174</c:v>
                </c:pt>
                <c:pt idx="5481">
                  <c:v>1.31811293459</c:v>
                </c:pt>
                <c:pt idx="5482">
                  <c:v>1.85752588938</c:v>
                </c:pt>
                <c:pt idx="5483">
                  <c:v>1.48880431673</c:v>
                </c:pt>
                <c:pt idx="5484">
                  <c:v>1.75976517705</c:v>
                </c:pt>
                <c:pt idx="5485">
                  <c:v>3.9373072837</c:v>
                </c:pt>
                <c:pt idx="5486">
                  <c:v>1.43261163802</c:v>
                </c:pt>
                <c:pt idx="5487">
                  <c:v>1.49708464439</c:v>
                </c:pt>
                <c:pt idx="5488">
                  <c:v>0.808755148965</c:v>
                </c:pt>
                <c:pt idx="5489">
                  <c:v>1.21905268117</c:v>
                </c:pt>
                <c:pt idx="5490">
                  <c:v>1.03949364316</c:v>
                </c:pt>
                <c:pt idx="5491">
                  <c:v>1.44186909934</c:v>
                </c:pt>
                <c:pt idx="5492">
                  <c:v>1.28254354119</c:v>
                </c:pt>
                <c:pt idx="5493">
                  <c:v>1.09673776357</c:v>
                </c:pt>
                <c:pt idx="5494">
                  <c:v>2.16227815946</c:v>
                </c:pt>
                <c:pt idx="5495">
                  <c:v>1.20374198429</c:v>
                </c:pt>
                <c:pt idx="5496">
                  <c:v>1.36426823724</c:v>
                </c:pt>
                <c:pt idx="5497">
                  <c:v>1.68568955756</c:v>
                </c:pt>
                <c:pt idx="5498">
                  <c:v>1.27818467281</c:v>
                </c:pt>
                <c:pt idx="5499">
                  <c:v>3.53007012659</c:v>
                </c:pt>
                <c:pt idx="5500">
                  <c:v>1.29188556426</c:v>
                </c:pt>
                <c:pt idx="5501">
                  <c:v>2.68760295095</c:v>
                </c:pt>
                <c:pt idx="5502">
                  <c:v>2.3332815721</c:v>
                </c:pt>
                <c:pt idx="5503">
                  <c:v>1.20743748442</c:v>
                </c:pt>
                <c:pt idx="5504">
                  <c:v>1.20312770292</c:v>
                </c:pt>
                <c:pt idx="5505">
                  <c:v>2.23720653125</c:v>
                </c:pt>
                <c:pt idx="5506">
                  <c:v>1.8239601878</c:v>
                </c:pt>
                <c:pt idx="5507">
                  <c:v>2.94617118771</c:v>
                </c:pt>
                <c:pt idx="5508">
                  <c:v>0.8695707582</c:v>
                </c:pt>
                <c:pt idx="5509">
                  <c:v>1.13862046929</c:v>
                </c:pt>
                <c:pt idx="5510">
                  <c:v>1.50709518378</c:v>
                </c:pt>
                <c:pt idx="5511">
                  <c:v>1.20354179897</c:v>
                </c:pt>
                <c:pt idx="5512">
                  <c:v>2.06221343685</c:v>
                </c:pt>
                <c:pt idx="5513">
                  <c:v>1.65460032511</c:v>
                </c:pt>
                <c:pt idx="5514">
                  <c:v>2.21908403166</c:v>
                </c:pt>
                <c:pt idx="5515">
                  <c:v>1.25900161558</c:v>
                </c:pt>
                <c:pt idx="5516">
                  <c:v>1.50589618301</c:v>
                </c:pt>
                <c:pt idx="5517">
                  <c:v>1.96842279148</c:v>
                </c:pt>
                <c:pt idx="5518">
                  <c:v>2.60627263176</c:v>
                </c:pt>
                <c:pt idx="5519">
                  <c:v>1.28921087975</c:v>
                </c:pt>
                <c:pt idx="5520">
                  <c:v>0.439682699364</c:v>
                </c:pt>
                <c:pt idx="5521">
                  <c:v>1.41837799964</c:v>
                </c:pt>
                <c:pt idx="5522">
                  <c:v>2.63564221838</c:v>
                </c:pt>
                <c:pt idx="5523">
                  <c:v>1.88326513207</c:v>
                </c:pt>
                <c:pt idx="5524">
                  <c:v>1.96848773615</c:v>
                </c:pt>
                <c:pt idx="5525">
                  <c:v>1.66230337242</c:v>
                </c:pt>
                <c:pt idx="5526">
                  <c:v>0.807699301493</c:v>
                </c:pt>
                <c:pt idx="5527">
                  <c:v>1.41830146116</c:v>
                </c:pt>
                <c:pt idx="5528">
                  <c:v>1.87771883584</c:v>
                </c:pt>
                <c:pt idx="5529">
                  <c:v>1.54000918942</c:v>
                </c:pt>
                <c:pt idx="5530">
                  <c:v>1.60407648424</c:v>
                </c:pt>
                <c:pt idx="5531">
                  <c:v>1.62726003538</c:v>
                </c:pt>
                <c:pt idx="5532">
                  <c:v>2.14139467451</c:v>
                </c:pt>
                <c:pt idx="5533">
                  <c:v>1.27982348677</c:v>
                </c:pt>
                <c:pt idx="5534">
                  <c:v>1.8262100521</c:v>
                </c:pt>
                <c:pt idx="5535">
                  <c:v>1.85957904324</c:v>
                </c:pt>
                <c:pt idx="5536">
                  <c:v>2.21548553187</c:v>
                </c:pt>
                <c:pt idx="5537">
                  <c:v>1.50591380895</c:v>
                </c:pt>
                <c:pt idx="5538">
                  <c:v>0.897847080511</c:v>
                </c:pt>
                <c:pt idx="5539">
                  <c:v>1.2751809844</c:v>
                </c:pt>
                <c:pt idx="5540">
                  <c:v>0.523724585027</c:v>
                </c:pt>
                <c:pt idx="5541">
                  <c:v>1.98556852517</c:v>
                </c:pt>
                <c:pt idx="5542">
                  <c:v>1.29576688924</c:v>
                </c:pt>
                <c:pt idx="5543">
                  <c:v>1.50859961344</c:v>
                </c:pt>
                <c:pt idx="5544">
                  <c:v>1.82010600169</c:v>
                </c:pt>
                <c:pt idx="5545">
                  <c:v>1.63736677754</c:v>
                </c:pt>
                <c:pt idx="5546">
                  <c:v>1.65959616474</c:v>
                </c:pt>
                <c:pt idx="5547">
                  <c:v>0.549247443355</c:v>
                </c:pt>
                <c:pt idx="5548">
                  <c:v>0.896758590226</c:v>
                </c:pt>
                <c:pt idx="5549">
                  <c:v>0.506875436263</c:v>
                </c:pt>
                <c:pt idx="5550">
                  <c:v>1.62452398895</c:v>
                </c:pt>
                <c:pt idx="5551">
                  <c:v>2.28323495827</c:v>
                </c:pt>
                <c:pt idx="5552">
                  <c:v>1.72589253553</c:v>
                </c:pt>
                <c:pt idx="5553">
                  <c:v>0.51179763139</c:v>
                </c:pt>
                <c:pt idx="5554">
                  <c:v>2.5196311608</c:v>
                </c:pt>
                <c:pt idx="5555">
                  <c:v>1.79274479964</c:v>
                </c:pt>
                <c:pt idx="5556">
                  <c:v>1.69031037856</c:v>
                </c:pt>
                <c:pt idx="5557">
                  <c:v>1.40899549506</c:v>
                </c:pt>
                <c:pt idx="5558">
                  <c:v>1.09232628769</c:v>
                </c:pt>
                <c:pt idx="5559">
                  <c:v>1.73784414557</c:v>
                </c:pt>
                <c:pt idx="5560">
                  <c:v>1.32867747368</c:v>
                </c:pt>
                <c:pt idx="5561">
                  <c:v>1.15283834628</c:v>
                </c:pt>
                <c:pt idx="5562">
                  <c:v>1.94356304499</c:v>
                </c:pt>
                <c:pt idx="5563">
                  <c:v>2.47134419746</c:v>
                </c:pt>
                <c:pt idx="5564">
                  <c:v>2.0367206172</c:v>
                </c:pt>
                <c:pt idx="5565">
                  <c:v>2.38481240304</c:v>
                </c:pt>
                <c:pt idx="5566">
                  <c:v>0.813446270747</c:v>
                </c:pt>
                <c:pt idx="5567">
                  <c:v>1.66608582455</c:v>
                </c:pt>
                <c:pt idx="5568">
                  <c:v>1.16746179334</c:v>
                </c:pt>
                <c:pt idx="5569">
                  <c:v>1.17581709419</c:v>
                </c:pt>
                <c:pt idx="5570">
                  <c:v>1.28313221487</c:v>
                </c:pt>
                <c:pt idx="5571">
                  <c:v>1.91549085959</c:v>
                </c:pt>
                <c:pt idx="5572">
                  <c:v>1.4086027537</c:v>
                </c:pt>
                <c:pt idx="5573">
                  <c:v>1.20269528541</c:v>
                </c:pt>
                <c:pt idx="5574">
                  <c:v>1.41891450553</c:v>
                </c:pt>
                <c:pt idx="5575">
                  <c:v>1.20697864879</c:v>
                </c:pt>
                <c:pt idx="5576">
                  <c:v>1.65279690473</c:v>
                </c:pt>
                <c:pt idx="5577">
                  <c:v>1.20851553506</c:v>
                </c:pt>
                <c:pt idx="5578">
                  <c:v>1.16042011874</c:v>
                </c:pt>
                <c:pt idx="5579">
                  <c:v>1.9731565488</c:v>
                </c:pt>
                <c:pt idx="5580">
                  <c:v>2.33474338856</c:v>
                </c:pt>
                <c:pt idx="5581">
                  <c:v>1.42724989074</c:v>
                </c:pt>
                <c:pt idx="5582">
                  <c:v>2.29664707905</c:v>
                </c:pt>
                <c:pt idx="5583">
                  <c:v>1.91597016823</c:v>
                </c:pt>
                <c:pt idx="5584">
                  <c:v>0.364089383822</c:v>
                </c:pt>
                <c:pt idx="5585">
                  <c:v>1.52842143813</c:v>
                </c:pt>
                <c:pt idx="5586">
                  <c:v>1.18927583498</c:v>
                </c:pt>
                <c:pt idx="5587">
                  <c:v>1.53704387197</c:v>
                </c:pt>
                <c:pt idx="5588">
                  <c:v>12.702204542</c:v>
                </c:pt>
                <c:pt idx="5589">
                  <c:v>0.882690795181</c:v>
                </c:pt>
                <c:pt idx="5590">
                  <c:v>1.25264191891</c:v>
                </c:pt>
                <c:pt idx="5591">
                  <c:v>1.80401600102</c:v>
                </c:pt>
                <c:pt idx="5592">
                  <c:v>1.77366937874</c:v>
                </c:pt>
                <c:pt idx="5593">
                  <c:v>0.987390055575</c:v>
                </c:pt>
                <c:pt idx="5594">
                  <c:v>1.07166072334</c:v>
                </c:pt>
                <c:pt idx="5595">
                  <c:v>1.24540727456</c:v>
                </c:pt>
                <c:pt idx="5596">
                  <c:v>1.64903286923</c:v>
                </c:pt>
                <c:pt idx="5597">
                  <c:v>1.40923607704</c:v>
                </c:pt>
                <c:pt idx="5598">
                  <c:v>2.22012913156</c:v>
                </c:pt>
                <c:pt idx="5599">
                  <c:v>1.94853151529</c:v>
                </c:pt>
                <c:pt idx="5600">
                  <c:v>1.64795143549</c:v>
                </c:pt>
                <c:pt idx="5601">
                  <c:v>0.779285552643</c:v>
                </c:pt>
                <c:pt idx="5602">
                  <c:v>1.50987686552</c:v>
                </c:pt>
                <c:pt idx="5603">
                  <c:v>2.69277297765</c:v>
                </c:pt>
                <c:pt idx="5604">
                  <c:v>2.10216633096</c:v>
                </c:pt>
                <c:pt idx="5605">
                  <c:v>1.00272172083</c:v>
                </c:pt>
                <c:pt idx="5606">
                  <c:v>2.12412847836</c:v>
                </c:pt>
                <c:pt idx="5607">
                  <c:v>1.09919657924</c:v>
                </c:pt>
                <c:pt idx="5608">
                  <c:v>0.896894014767</c:v>
                </c:pt>
                <c:pt idx="5609">
                  <c:v>1.01540453029</c:v>
                </c:pt>
                <c:pt idx="5610">
                  <c:v>2.48485965293</c:v>
                </c:pt>
                <c:pt idx="5611">
                  <c:v>1.62418930476</c:v>
                </c:pt>
                <c:pt idx="5612">
                  <c:v>1.43815736214</c:v>
                </c:pt>
                <c:pt idx="5613">
                  <c:v>2.15386352795</c:v>
                </c:pt>
                <c:pt idx="5614">
                  <c:v>1.24967938732</c:v>
                </c:pt>
                <c:pt idx="5615">
                  <c:v>1.38535410943</c:v>
                </c:pt>
                <c:pt idx="5616">
                  <c:v>1.40199057331</c:v>
                </c:pt>
                <c:pt idx="5617">
                  <c:v>2.47434621237</c:v>
                </c:pt>
                <c:pt idx="5618">
                  <c:v>1.78395994769</c:v>
                </c:pt>
                <c:pt idx="5619">
                  <c:v>0.202811680205</c:v>
                </c:pt>
                <c:pt idx="5620">
                  <c:v>1.14008211331</c:v>
                </c:pt>
                <c:pt idx="5621">
                  <c:v>2.23498564261</c:v>
                </c:pt>
                <c:pt idx="5622">
                  <c:v>1.48575932794</c:v>
                </c:pt>
                <c:pt idx="5623">
                  <c:v>1.385700136</c:v>
                </c:pt>
                <c:pt idx="5624">
                  <c:v>2.0108203658</c:v>
                </c:pt>
                <c:pt idx="5625">
                  <c:v>2.91305092237</c:v>
                </c:pt>
                <c:pt idx="5626">
                  <c:v>1.19830944688</c:v>
                </c:pt>
                <c:pt idx="5627">
                  <c:v>1.27731837585</c:v>
                </c:pt>
                <c:pt idx="5628">
                  <c:v>1.98537634414</c:v>
                </c:pt>
                <c:pt idx="5629">
                  <c:v>1.39860736234</c:v>
                </c:pt>
                <c:pt idx="5630">
                  <c:v>1.16928609174</c:v>
                </c:pt>
                <c:pt idx="5631">
                  <c:v>1.77920303378</c:v>
                </c:pt>
                <c:pt idx="5632">
                  <c:v>2.86069204467</c:v>
                </c:pt>
                <c:pt idx="5633">
                  <c:v>1.26627775751</c:v>
                </c:pt>
                <c:pt idx="5634">
                  <c:v>1.89600157626</c:v>
                </c:pt>
                <c:pt idx="5635">
                  <c:v>1.54296695806</c:v>
                </c:pt>
                <c:pt idx="5636">
                  <c:v>1.36160957534</c:v>
                </c:pt>
                <c:pt idx="5637">
                  <c:v>1.22421201758</c:v>
                </c:pt>
                <c:pt idx="5638">
                  <c:v>1.498967403</c:v>
                </c:pt>
                <c:pt idx="5639">
                  <c:v>2.34964754734</c:v>
                </c:pt>
                <c:pt idx="5640">
                  <c:v>2.14752025061</c:v>
                </c:pt>
                <c:pt idx="5641">
                  <c:v>3.31616689184</c:v>
                </c:pt>
                <c:pt idx="5642">
                  <c:v>1.30059712957</c:v>
                </c:pt>
                <c:pt idx="5643">
                  <c:v>1.00054193586</c:v>
                </c:pt>
                <c:pt idx="5644">
                  <c:v>1.84933688907</c:v>
                </c:pt>
                <c:pt idx="5645">
                  <c:v>1.3728196628</c:v>
                </c:pt>
                <c:pt idx="5646">
                  <c:v>1.23406817114</c:v>
                </c:pt>
                <c:pt idx="5647">
                  <c:v>1.77208992093</c:v>
                </c:pt>
                <c:pt idx="5648">
                  <c:v>1.88607017233</c:v>
                </c:pt>
                <c:pt idx="5649">
                  <c:v>1.62290443521</c:v>
                </c:pt>
                <c:pt idx="5650">
                  <c:v>2.11286629319</c:v>
                </c:pt>
                <c:pt idx="5651">
                  <c:v>0.631978031594</c:v>
                </c:pt>
                <c:pt idx="5652">
                  <c:v>0.888052528908</c:v>
                </c:pt>
                <c:pt idx="5653">
                  <c:v>1.98955149015</c:v>
                </c:pt>
                <c:pt idx="5654">
                  <c:v>1.32376613094</c:v>
                </c:pt>
                <c:pt idx="5655">
                  <c:v>1.28410034681</c:v>
                </c:pt>
                <c:pt idx="5656">
                  <c:v>1.39713356441</c:v>
                </c:pt>
                <c:pt idx="5657">
                  <c:v>1.87315480281</c:v>
                </c:pt>
                <c:pt idx="5658">
                  <c:v>1.98592698419</c:v>
                </c:pt>
                <c:pt idx="5659">
                  <c:v>1.69330163353</c:v>
                </c:pt>
                <c:pt idx="5660">
                  <c:v>1.4546148039</c:v>
                </c:pt>
                <c:pt idx="5661">
                  <c:v>2.31393663038</c:v>
                </c:pt>
                <c:pt idx="5662">
                  <c:v>0.966177135108</c:v>
                </c:pt>
                <c:pt idx="5663">
                  <c:v>1.06533583275</c:v>
                </c:pt>
                <c:pt idx="5664">
                  <c:v>0.932836601637</c:v>
                </c:pt>
                <c:pt idx="5665">
                  <c:v>1.58913399816</c:v>
                </c:pt>
                <c:pt idx="5666">
                  <c:v>1.41326193788</c:v>
                </c:pt>
                <c:pt idx="5667">
                  <c:v>2.39633674995</c:v>
                </c:pt>
                <c:pt idx="5668">
                  <c:v>1.00851757803</c:v>
                </c:pt>
                <c:pt idx="5669">
                  <c:v>1.19300899109</c:v>
                </c:pt>
                <c:pt idx="5670">
                  <c:v>1.70005680368</c:v>
                </c:pt>
                <c:pt idx="5671">
                  <c:v>1.30005141371</c:v>
                </c:pt>
                <c:pt idx="5672">
                  <c:v>0.650185176092</c:v>
                </c:pt>
                <c:pt idx="5673">
                  <c:v>0.319586269475</c:v>
                </c:pt>
                <c:pt idx="5674">
                  <c:v>1.95593065563</c:v>
                </c:pt>
                <c:pt idx="5675">
                  <c:v>1.27530708288</c:v>
                </c:pt>
                <c:pt idx="5676">
                  <c:v>1.98629918329</c:v>
                </c:pt>
                <c:pt idx="5677">
                  <c:v>1.99698367232</c:v>
                </c:pt>
                <c:pt idx="5678">
                  <c:v>1.81859387987</c:v>
                </c:pt>
                <c:pt idx="5679">
                  <c:v>1.7263184688</c:v>
                </c:pt>
                <c:pt idx="5680">
                  <c:v>1.54656399564</c:v>
                </c:pt>
                <c:pt idx="5681">
                  <c:v>1.99005918788</c:v>
                </c:pt>
                <c:pt idx="5682">
                  <c:v>1.59445927704</c:v>
                </c:pt>
                <c:pt idx="5683">
                  <c:v>2.25616854774</c:v>
                </c:pt>
                <c:pt idx="5684">
                  <c:v>1.84552126165</c:v>
                </c:pt>
                <c:pt idx="5685">
                  <c:v>2.18763686384</c:v>
                </c:pt>
                <c:pt idx="5686">
                  <c:v>1.12655180599</c:v>
                </c:pt>
                <c:pt idx="5687">
                  <c:v>2.40063743869</c:v>
                </c:pt>
                <c:pt idx="5688">
                  <c:v>2.05903804086</c:v>
                </c:pt>
                <c:pt idx="5689">
                  <c:v>1.66034765969</c:v>
                </c:pt>
                <c:pt idx="5690">
                  <c:v>1.68083435946</c:v>
                </c:pt>
                <c:pt idx="5691">
                  <c:v>1.33061212414</c:v>
                </c:pt>
                <c:pt idx="5692">
                  <c:v>2.2862259627</c:v>
                </c:pt>
                <c:pt idx="5693">
                  <c:v>1.14024100705</c:v>
                </c:pt>
                <c:pt idx="5694">
                  <c:v>1.31749414819</c:v>
                </c:pt>
                <c:pt idx="5695">
                  <c:v>1.19114185028</c:v>
                </c:pt>
                <c:pt idx="5696">
                  <c:v>1.45928303097</c:v>
                </c:pt>
                <c:pt idx="5697">
                  <c:v>1.81983370807</c:v>
                </c:pt>
                <c:pt idx="5698">
                  <c:v>0.32048471619</c:v>
                </c:pt>
                <c:pt idx="5699">
                  <c:v>1.17498783286</c:v>
                </c:pt>
                <c:pt idx="5700">
                  <c:v>1.35483090477</c:v>
                </c:pt>
                <c:pt idx="5701">
                  <c:v>1.69871374431</c:v>
                </c:pt>
                <c:pt idx="5702">
                  <c:v>0.614957438912</c:v>
                </c:pt>
                <c:pt idx="5703">
                  <c:v>1.42634697744</c:v>
                </c:pt>
                <c:pt idx="5704">
                  <c:v>1.15132422341</c:v>
                </c:pt>
                <c:pt idx="5705">
                  <c:v>0.989347501511</c:v>
                </c:pt>
                <c:pt idx="5706">
                  <c:v>0.63450561824</c:v>
                </c:pt>
                <c:pt idx="5707">
                  <c:v>1.19289665788</c:v>
                </c:pt>
                <c:pt idx="5708">
                  <c:v>1.59377785903</c:v>
                </c:pt>
                <c:pt idx="5709">
                  <c:v>2.27657316001</c:v>
                </c:pt>
                <c:pt idx="5710">
                  <c:v>1.34518113154</c:v>
                </c:pt>
                <c:pt idx="5711">
                  <c:v>1.15247905763</c:v>
                </c:pt>
                <c:pt idx="5712">
                  <c:v>1.69582063298</c:v>
                </c:pt>
                <c:pt idx="5713">
                  <c:v>0.729885348157</c:v>
                </c:pt>
                <c:pt idx="5714">
                  <c:v>1.8686252642</c:v>
                </c:pt>
                <c:pt idx="5715">
                  <c:v>1.39398298571</c:v>
                </c:pt>
                <c:pt idx="5716">
                  <c:v>3.29532593257</c:v>
                </c:pt>
                <c:pt idx="5717">
                  <c:v>2.07211971441</c:v>
                </c:pt>
                <c:pt idx="5718">
                  <c:v>1.43461766835</c:v>
                </c:pt>
                <c:pt idx="5719">
                  <c:v>1.43474200318</c:v>
                </c:pt>
                <c:pt idx="5720">
                  <c:v>1.39141242168</c:v>
                </c:pt>
                <c:pt idx="5721">
                  <c:v>3.28295551961</c:v>
                </c:pt>
                <c:pt idx="5722">
                  <c:v>2.26423207345</c:v>
                </c:pt>
                <c:pt idx="5723">
                  <c:v>0.55035285008</c:v>
                </c:pt>
                <c:pt idx="5724">
                  <c:v>3.05945744845</c:v>
                </c:pt>
                <c:pt idx="5725">
                  <c:v>1.36514056912</c:v>
                </c:pt>
                <c:pt idx="5726">
                  <c:v>1.70429483491</c:v>
                </c:pt>
                <c:pt idx="5727">
                  <c:v>1.21265622755</c:v>
                </c:pt>
                <c:pt idx="5728">
                  <c:v>1.64883378692</c:v>
                </c:pt>
                <c:pt idx="5729">
                  <c:v>1.19715783163</c:v>
                </c:pt>
                <c:pt idx="5730">
                  <c:v>1.56495064084</c:v>
                </c:pt>
                <c:pt idx="5731">
                  <c:v>2.93003428316</c:v>
                </c:pt>
                <c:pt idx="5732">
                  <c:v>1.10850347505</c:v>
                </c:pt>
                <c:pt idx="5733">
                  <c:v>16.8832752047</c:v>
                </c:pt>
                <c:pt idx="5734">
                  <c:v>1.41713588168</c:v>
                </c:pt>
                <c:pt idx="5735">
                  <c:v>2.42758506081</c:v>
                </c:pt>
                <c:pt idx="5736">
                  <c:v>1.75223125087</c:v>
                </c:pt>
                <c:pt idx="5737">
                  <c:v>1.8777977</c:v>
                </c:pt>
                <c:pt idx="5738">
                  <c:v>1.61555413936</c:v>
                </c:pt>
                <c:pt idx="5739">
                  <c:v>2.17210365925</c:v>
                </c:pt>
                <c:pt idx="5740">
                  <c:v>2.11692346266</c:v>
                </c:pt>
                <c:pt idx="5741">
                  <c:v>1.55129055729</c:v>
                </c:pt>
                <c:pt idx="5742">
                  <c:v>1.67821179607</c:v>
                </c:pt>
                <c:pt idx="5743">
                  <c:v>1.26226991517</c:v>
                </c:pt>
                <c:pt idx="5744">
                  <c:v>2.23629779515</c:v>
                </c:pt>
                <c:pt idx="5745">
                  <c:v>1.29684969538</c:v>
                </c:pt>
                <c:pt idx="5746">
                  <c:v>0.900164243607</c:v>
                </c:pt>
                <c:pt idx="5747">
                  <c:v>3.30651323318</c:v>
                </c:pt>
                <c:pt idx="5748">
                  <c:v>0.884574371347</c:v>
                </c:pt>
                <c:pt idx="5749">
                  <c:v>1.33926116054</c:v>
                </c:pt>
                <c:pt idx="5750">
                  <c:v>1.16560003219</c:v>
                </c:pt>
                <c:pt idx="5751">
                  <c:v>0.602572934642</c:v>
                </c:pt>
                <c:pt idx="5752">
                  <c:v>1.72363032631</c:v>
                </c:pt>
                <c:pt idx="5753">
                  <c:v>2.164044202</c:v>
                </c:pt>
                <c:pt idx="5754">
                  <c:v>1.78486064569</c:v>
                </c:pt>
                <c:pt idx="5755">
                  <c:v>3.43098793348</c:v>
                </c:pt>
                <c:pt idx="5756">
                  <c:v>1.54960894841</c:v>
                </c:pt>
                <c:pt idx="5757">
                  <c:v>1.03886810666</c:v>
                </c:pt>
                <c:pt idx="5758">
                  <c:v>2.01709213409</c:v>
                </c:pt>
                <c:pt idx="5759">
                  <c:v>3.72607192846</c:v>
                </c:pt>
                <c:pt idx="5760">
                  <c:v>4.57238372581</c:v>
                </c:pt>
                <c:pt idx="5761">
                  <c:v>1.0716730744</c:v>
                </c:pt>
                <c:pt idx="5762">
                  <c:v>0.710702092434</c:v>
                </c:pt>
                <c:pt idx="5763">
                  <c:v>1.4289905741</c:v>
                </c:pt>
                <c:pt idx="5764">
                  <c:v>1.96652350507</c:v>
                </c:pt>
                <c:pt idx="5765">
                  <c:v>1.32886784372</c:v>
                </c:pt>
                <c:pt idx="5766">
                  <c:v>1.25546730974</c:v>
                </c:pt>
                <c:pt idx="5767">
                  <c:v>2.07397532427</c:v>
                </c:pt>
                <c:pt idx="5768">
                  <c:v>1.58936806174</c:v>
                </c:pt>
                <c:pt idx="5769">
                  <c:v>1.13166292735</c:v>
                </c:pt>
                <c:pt idx="5770">
                  <c:v>1.78023104517</c:v>
                </c:pt>
                <c:pt idx="5771">
                  <c:v>1.31077140537</c:v>
                </c:pt>
                <c:pt idx="5772">
                  <c:v>1.42836627189</c:v>
                </c:pt>
                <c:pt idx="5773">
                  <c:v>1.49470179018</c:v>
                </c:pt>
                <c:pt idx="5774">
                  <c:v>2.11750275862</c:v>
                </c:pt>
                <c:pt idx="5775">
                  <c:v>0.672598641139</c:v>
                </c:pt>
                <c:pt idx="5776">
                  <c:v>8.77346245818</c:v>
                </c:pt>
                <c:pt idx="5777">
                  <c:v>1.6321293907</c:v>
                </c:pt>
                <c:pt idx="5778">
                  <c:v>1.33117858915</c:v>
                </c:pt>
                <c:pt idx="5779">
                  <c:v>1.50926433453</c:v>
                </c:pt>
                <c:pt idx="5780">
                  <c:v>0.492929382182</c:v>
                </c:pt>
                <c:pt idx="5781">
                  <c:v>1.13260187837</c:v>
                </c:pt>
                <c:pt idx="5782">
                  <c:v>2.32494940737</c:v>
                </c:pt>
                <c:pt idx="5783">
                  <c:v>1.12891732308</c:v>
                </c:pt>
                <c:pt idx="5784">
                  <c:v>1.49068752983</c:v>
                </c:pt>
                <c:pt idx="5785">
                  <c:v>0.280722115735</c:v>
                </c:pt>
                <c:pt idx="5786">
                  <c:v>2.35513176554</c:v>
                </c:pt>
                <c:pt idx="5787">
                  <c:v>0.963289432752</c:v>
                </c:pt>
                <c:pt idx="5788">
                  <c:v>1.75244661064</c:v>
                </c:pt>
                <c:pt idx="5789">
                  <c:v>1.3703711863</c:v>
                </c:pt>
                <c:pt idx="5790">
                  <c:v>1.13878344632</c:v>
                </c:pt>
                <c:pt idx="5791">
                  <c:v>1.06013369118</c:v>
                </c:pt>
                <c:pt idx="5792">
                  <c:v>1.7774658724</c:v>
                </c:pt>
                <c:pt idx="5793">
                  <c:v>1.79394937904</c:v>
                </c:pt>
                <c:pt idx="5794">
                  <c:v>1.49736260671</c:v>
                </c:pt>
                <c:pt idx="5795">
                  <c:v>1.41580652023</c:v>
                </c:pt>
                <c:pt idx="5796">
                  <c:v>1.13471189649</c:v>
                </c:pt>
                <c:pt idx="5797">
                  <c:v>1.44852598869</c:v>
                </c:pt>
                <c:pt idx="5798">
                  <c:v>1.37921786671</c:v>
                </c:pt>
                <c:pt idx="5799">
                  <c:v>2.18297806551</c:v>
                </c:pt>
                <c:pt idx="5800">
                  <c:v>1.83022797459</c:v>
                </c:pt>
                <c:pt idx="5801">
                  <c:v>3.29963128033</c:v>
                </c:pt>
                <c:pt idx="5802">
                  <c:v>1.32275718947</c:v>
                </c:pt>
                <c:pt idx="5803">
                  <c:v>2.03650402463</c:v>
                </c:pt>
                <c:pt idx="5804">
                  <c:v>1.24984653097</c:v>
                </c:pt>
                <c:pt idx="5805">
                  <c:v>1.25837597256</c:v>
                </c:pt>
                <c:pt idx="5806">
                  <c:v>1.76482479246</c:v>
                </c:pt>
                <c:pt idx="5807">
                  <c:v>1.63402030501</c:v>
                </c:pt>
                <c:pt idx="5808">
                  <c:v>1.36138378623</c:v>
                </c:pt>
                <c:pt idx="5809">
                  <c:v>1.3556674708</c:v>
                </c:pt>
                <c:pt idx="5810">
                  <c:v>1.27179501424</c:v>
                </c:pt>
                <c:pt idx="5811">
                  <c:v>2.15458803376</c:v>
                </c:pt>
                <c:pt idx="5812">
                  <c:v>1.32916629526</c:v>
                </c:pt>
                <c:pt idx="5813">
                  <c:v>1.74830748379</c:v>
                </c:pt>
                <c:pt idx="5814">
                  <c:v>1.10803564087</c:v>
                </c:pt>
                <c:pt idx="5815">
                  <c:v>1.72316641868</c:v>
                </c:pt>
                <c:pt idx="5816">
                  <c:v>1.94935366263</c:v>
                </c:pt>
                <c:pt idx="5817">
                  <c:v>2.43340094262</c:v>
                </c:pt>
                <c:pt idx="5818">
                  <c:v>1.19019053319</c:v>
                </c:pt>
                <c:pt idx="5819">
                  <c:v>1.24409366747</c:v>
                </c:pt>
                <c:pt idx="5820">
                  <c:v>1.16726057207</c:v>
                </c:pt>
                <c:pt idx="5821">
                  <c:v>1.58638629711</c:v>
                </c:pt>
                <c:pt idx="5822">
                  <c:v>1.75546279895</c:v>
                </c:pt>
                <c:pt idx="5823">
                  <c:v>1.47114985166</c:v>
                </c:pt>
                <c:pt idx="5824">
                  <c:v>1.3587279485</c:v>
                </c:pt>
                <c:pt idx="5825">
                  <c:v>1.84935978764</c:v>
                </c:pt>
                <c:pt idx="5826">
                  <c:v>1.34415887944</c:v>
                </c:pt>
                <c:pt idx="5827">
                  <c:v>0.845446469329</c:v>
                </c:pt>
                <c:pt idx="5828">
                  <c:v>1.78871133468</c:v>
                </c:pt>
                <c:pt idx="5829">
                  <c:v>0.669536688508</c:v>
                </c:pt>
                <c:pt idx="5830">
                  <c:v>2.71803045424</c:v>
                </c:pt>
                <c:pt idx="5831">
                  <c:v>1.57397923138</c:v>
                </c:pt>
                <c:pt idx="5832">
                  <c:v>1.5682157003</c:v>
                </c:pt>
                <c:pt idx="5833">
                  <c:v>1.64528415011</c:v>
                </c:pt>
                <c:pt idx="5834">
                  <c:v>1.10775873576</c:v>
                </c:pt>
                <c:pt idx="5835">
                  <c:v>1.54063517779</c:v>
                </c:pt>
                <c:pt idx="5836">
                  <c:v>2.12823820011</c:v>
                </c:pt>
                <c:pt idx="5837">
                  <c:v>1.76665267195</c:v>
                </c:pt>
                <c:pt idx="5838">
                  <c:v>1.39678322342</c:v>
                </c:pt>
                <c:pt idx="5839">
                  <c:v>2.14245286025</c:v>
                </c:pt>
                <c:pt idx="5840">
                  <c:v>11.9260246771</c:v>
                </c:pt>
                <c:pt idx="5841">
                  <c:v>2.32230730843</c:v>
                </c:pt>
                <c:pt idx="5842">
                  <c:v>2.33705376353</c:v>
                </c:pt>
                <c:pt idx="5843">
                  <c:v>10.6477894303</c:v>
                </c:pt>
                <c:pt idx="5844">
                  <c:v>1.76229197467</c:v>
                </c:pt>
                <c:pt idx="5845">
                  <c:v>1.59269371193</c:v>
                </c:pt>
                <c:pt idx="5846">
                  <c:v>2.34217965191</c:v>
                </c:pt>
                <c:pt idx="5847">
                  <c:v>1.69512575075</c:v>
                </c:pt>
                <c:pt idx="5848">
                  <c:v>1.1122695889</c:v>
                </c:pt>
                <c:pt idx="5849">
                  <c:v>1.22268571878</c:v>
                </c:pt>
                <c:pt idx="5850">
                  <c:v>2.01683954199</c:v>
                </c:pt>
                <c:pt idx="5851">
                  <c:v>1.95424464895</c:v>
                </c:pt>
                <c:pt idx="5852">
                  <c:v>1.54579221018</c:v>
                </c:pt>
                <c:pt idx="5853">
                  <c:v>1.17091495889</c:v>
                </c:pt>
                <c:pt idx="5854">
                  <c:v>1.58899997289</c:v>
                </c:pt>
                <c:pt idx="5855">
                  <c:v>1.84381250571</c:v>
                </c:pt>
                <c:pt idx="5856">
                  <c:v>0.967241010448</c:v>
                </c:pt>
                <c:pt idx="5857">
                  <c:v>1.54119749471</c:v>
                </c:pt>
                <c:pt idx="5858">
                  <c:v>1.24712997357</c:v>
                </c:pt>
                <c:pt idx="5859">
                  <c:v>1.47828976211</c:v>
                </c:pt>
                <c:pt idx="5860">
                  <c:v>2.58909830121</c:v>
                </c:pt>
                <c:pt idx="5861">
                  <c:v>1.27928710032</c:v>
                </c:pt>
                <c:pt idx="5862">
                  <c:v>1.92884904866</c:v>
                </c:pt>
                <c:pt idx="5863">
                  <c:v>0.490529153148</c:v>
                </c:pt>
                <c:pt idx="5864">
                  <c:v>1.37017205896</c:v>
                </c:pt>
                <c:pt idx="5865">
                  <c:v>1.60712445885</c:v>
                </c:pt>
                <c:pt idx="5866">
                  <c:v>0.98608000966</c:v>
                </c:pt>
                <c:pt idx="5867">
                  <c:v>0.906767106898</c:v>
                </c:pt>
                <c:pt idx="5868">
                  <c:v>1.22267937333</c:v>
                </c:pt>
                <c:pt idx="5869">
                  <c:v>1.61406491769</c:v>
                </c:pt>
                <c:pt idx="5870">
                  <c:v>1.62019115826</c:v>
                </c:pt>
                <c:pt idx="5871">
                  <c:v>3.24404298366</c:v>
                </c:pt>
                <c:pt idx="5872">
                  <c:v>1.38000614588</c:v>
                </c:pt>
                <c:pt idx="5873">
                  <c:v>4.47854934566</c:v>
                </c:pt>
                <c:pt idx="5874">
                  <c:v>2.04229163795</c:v>
                </c:pt>
                <c:pt idx="5875">
                  <c:v>1.91945443357</c:v>
                </c:pt>
                <c:pt idx="5876">
                  <c:v>1.28631837208</c:v>
                </c:pt>
                <c:pt idx="5877">
                  <c:v>2.41319255835</c:v>
                </c:pt>
                <c:pt idx="5878">
                  <c:v>1.1969502924</c:v>
                </c:pt>
                <c:pt idx="5879">
                  <c:v>1.07764227377</c:v>
                </c:pt>
                <c:pt idx="5880">
                  <c:v>0.502510514794</c:v>
                </c:pt>
                <c:pt idx="5881">
                  <c:v>1.86907833398</c:v>
                </c:pt>
                <c:pt idx="5882">
                  <c:v>0.652659876364</c:v>
                </c:pt>
                <c:pt idx="5883">
                  <c:v>2.10217845035</c:v>
                </c:pt>
                <c:pt idx="5884">
                  <c:v>1.95439124977</c:v>
                </c:pt>
                <c:pt idx="5885">
                  <c:v>1.66265297891</c:v>
                </c:pt>
                <c:pt idx="5886">
                  <c:v>1.57951951851</c:v>
                </c:pt>
                <c:pt idx="5887">
                  <c:v>1.68056222357</c:v>
                </c:pt>
                <c:pt idx="5888">
                  <c:v>1.23262634572</c:v>
                </c:pt>
                <c:pt idx="5889">
                  <c:v>2.00878337223</c:v>
                </c:pt>
                <c:pt idx="5890">
                  <c:v>1.20475107974</c:v>
                </c:pt>
                <c:pt idx="5891">
                  <c:v>1.49851914034</c:v>
                </c:pt>
                <c:pt idx="5892">
                  <c:v>1.18073184187</c:v>
                </c:pt>
                <c:pt idx="5893">
                  <c:v>1.61047527048</c:v>
                </c:pt>
                <c:pt idx="5894">
                  <c:v>2.67683856444</c:v>
                </c:pt>
                <c:pt idx="5895">
                  <c:v>6.38735475145</c:v>
                </c:pt>
                <c:pt idx="5896">
                  <c:v>0.937379548693</c:v>
                </c:pt>
                <c:pt idx="5897">
                  <c:v>1.91830642751</c:v>
                </c:pt>
                <c:pt idx="5898">
                  <c:v>1.80184663051</c:v>
                </c:pt>
                <c:pt idx="5899">
                  <c:v>1.40999631726</c:v>
                </c:pt>
                <c:pt idx="5900">
                  <c:v>1.12912333639</c:v>
                </c:pt>
                <c:pt idx="5901">
                  <c:v>1.79649636891</c:v>
                </c:pt>
                <c:pt idx="5902">
                  <c:v>1.7859229097</c:v>
                </c:pt>
                <c:pt idx="5903">
                  <c:v>2.49786044652</c:v>
                </c:pt>
                <c:pt idx="5904">
                  <c:v>1.28366998146</c:v>
                </c:pt>
                <c:pt idx="5905">
                  <c:v>1.41287242581</c:v>
                </c:pt>
                <c:pt idx="5906">
                  <c:v>1.74494958859</c:v>
                </c:pt>
                <c:pt idx="5907">
                  <c:v>1.5360884648</c:v>
                </c:pt>
                <c:pt idx="5908">
                  <c:v>1.32351092713</c:v>
                </c:pt>
                <c:pt idx="5909">
                  <c:v>1.24711665084</c:v>
                </c:pt>
                <c:pt idx="5910">
                  <c:v>0.777405739074</c:v>
                </c:pt>
                <c:pt idx="5911">
                  <c:v>0.810915917828</c:v>
                </c:pt>
                <c:pt idx="5912">
                  <c:v>0.941949740885</c:v>
                </c:pt>
                <c:pt idx="5913">
                  <c:v>1.62102607211</c:v>
                </c:pt>
                <c:pt idx="5914">
                  <c:v>1.05387195727</c:v>
                </c:pt>
                <c:pt idx="5915">
                  <c:v>2.76151759983</c:v>
                </c:pt>
                <c:pt idx="5916">
                  <c:v>1.53768633491</c:v>
                </c:pt>
                <c:pt idx="5917">
                  <c:v>1.47000396887</c:v>
                </c:pt>
                <c:pt idx="5918">
                  <c:v>1.88445775772</c:v>
                </c:pt>
                <c:pt idx="5919">
                  <c:v>1.24949922782</c:v>
                </c:pt>
                <c:pt idx="5920">
                  <c:v>1.33500347562</c:v>
                </c:pt>
                <c:pt idx="5921">
                  <c:v>3.16478384066</c:v>
                </c:pt>
                <c:pt idx="5922">
                  <c:v>1.28368258446</c:v>
                </c:pt>
                <c:pt idx="5923">
                  <c:v>0.976613588899</c:v>
                </c:pt>
                <c:pt idx="5924">
                  <c:v>2.30290157204</c:v>
                </c:pt>
                <c:pt idx="5925">
                  <c:v>3.36038407119</c:v>
                </c:pt>
                <c:pt idx="5926">
                  <c:v>2.13668795448</c:v>
                </c:pt>
                <c:pt idx="5927">
                  <c:v>2.18037653263</c:v>
                </c:pt>
                <c:pt idx="5928">
                  <c:v>1.22312881657</c:v>
                </c:pt>
                <c:pt idx="5929">
                  <c:v>1.41581205427</c:v>
                </c:pt>
                <c:pt idx="5930">
                  <c:v>1.52975841432</c:v>
                </c:pt>
                <c:pt idx="5931">
                  <c:v>0.927630023652</c:v>
                </c:pt>
                <c:pt idx="5932">
                  <c:v>2.38304260348</c:v>
                </c:pt>
                <c:pt idx="5933">
                  <c:v>1.76874610709</c:v>
                </c:pt>
                <c:pt idx="5934">
                  <c:v>1.78429277511</c:v>
                </c:pt>
                <c:pt idx="5935">
                  <c:v>3.00663731875</c:v>
                </c:pt>
                <c:pt idx="5936">
                  <c:v>2.20828775286</c:v>
                </c:pt>
                <c:pt idx="5937">
                  <c:v>1.22805348915</c:v>
                </c:pt>
                <c:pt idx="5938">
                  <c:v>1.18899148355</c:v>
                </c:pt>
                <c:pt idx="5939">
                  <c:v>0.831292821161</c:v>
                </c:pt>
                <c:pt idx="5940">
                  <c:v>2.41173206073</c:v>
                </c:pt>
                <c:pt idx="5941">
                  <c:v>1.35650541905</c:v>
                </c:pt>
                <c:pt idx="5942">
                  <c:v>2.40388908332</c:v>
                </c:pt>
                <c:pt idx="5943">
                  <c:v>0.724471781979</c:v>
                </c:pt>
                <c:pt idx="5944">
                  <c:v>2.12752217171</c:v>
                </c:pt>
                <c:pt idx="5945">
                  <c:v>2.21003383012</c:v>
                </c:pt>
                <c:pt idx="5946">
                  <c:v>1.48329887732</c:v>
                </c:pt>
                <c:pt idx="5947">
                  <c:v>1.7299712368</c:v>
                </c:pt>
                <c:pt idx="5948">
                  <c:v>1.52047437821</c:v>
                </c:pt>
                <c:pt idx="5949">
                  <c:v>1.41153125576</c:v>
                </c:pt>
                <c:pt idx="5950">
                  <c:v>1.76263761277</c:v>
                </c:pt>
                <c:pt idx="5951">
                  <c:v>1.4078661918</c:v>
                </c:pt>
                <c:pt idx="5952">
                  <c:v>1.37314846532</c:v>
                </c:pt>
                <c:pt idx="5953">
                  <c:v>1.57257107321</c:v>
                </c:pt>
                <c:pt idx="5954">
                  <c:v>0.893245647727</c:v>
                </c:pt>
                <c:pt idx="5955">
                  <c:v>1.31370104692</c:v>
                </c:pt>
                <c:pt idx="5956">
                  <c:v>1.86673411832</c:v>
                </c:pt>
                <c:pt idx="5957">
                  <c:v>1.18313844483</c:v>
                </c:pt>
                <c:pt idx="5958">
                  <c:v>1.37912337303</c:v>
                </c:pt>
                <c:pt idx="5959">
                  <c:v>3.28877988488</c:v>
                </c:pt>
                <c:pt idx="5960">
                  <c:v>1.43086600526</c:v>
                </c:pt>
                <c:pt idx="5961">
                  <c:v>1.08831453482</c:v>
                </c:pt>
                <c:pt idx="5962">
                  <c:v>1.28476484399</c:v>
                </c:pt>
                <c:pt idx="5963">
                  <c:v>2.12461123002</c:v>
                </c:pt>
                <c:pt idx="5964">
                  <c:v>0.706799965412</c:v>
                </c:pt>
                <c:pt idx="5965">
                  <c:v>1.25910669787</c:v>
                </c:pt>
                <c:pt idx="5966">
                  <c:v>1.23334632994</c:v>
                </c:pt>
                <c:pt idx="5967">
                  <c:v>0.908179633422</c:v>
                </c:pt>
                <c:pt idx="5968">
                  <c:v>2.04655935624</c:v>
                </c:pt>
                <c:pt idx="5969">
                  <c:v>2.45084823305</c:v>
                </c:pt>
                <c:pt idx="5970">
                  <c:v>2.43346381665</c:v>
                </c:pt>
                <c:pt idx="5971">
                  <c:v>0.512786604897</c:v>
                </c:pt>
                <c:pt idx="5972">
                  <c:v>1.2718813803</c:v>
                </c:pt>
                <c:pt idx="5973">
                  <c:v>1.30094609423</c:v>
                </c:pt>
                <c:pt idx="5974">
                  <c:v>0.606945037879</c:v>
                </c:pt>
                <c:pt idx="5975">
                  <c:v>2.52596711005</c:v>
                </c:pt>
                <c:pt idx="5976">
                  <c:v>1.74461390191</c:v>
                </c:pt>
                <c:pt idx="5977">
                  <c:v>2.04874472495</c:v>
                </c:pt>
                <c:pt idx="5978">
                  <c:v>2.31123846692</c:v>
                </c:pt>
                <c:pt idx="5979">
                  <c:v>2.06156586795</c:v>
                </c:pt>
                <c:pt idx="5980">
                  <c:v>1.07560512287</c:v>
                </c:pt>
                <c:pt idx="5981">
                  <c:v>2.28751505819</c:v>
                </c:pt>
                <c:pt idx="5982">
                  <c:v>1.32172307553</c:v>
                </c:pt>
                <c:pt idx="5983">
                  <c:v>1.76432655547</c:v>
                </c:pt>
                <c:pt idx="5984">
                  <c:v>1.02942587009</c:v>
                </c:pt>
                <c:pt idx="5985">
                  <c:v>2.12943004936</c:v>
                </c:pt>
                <c:pt idx="5986">
                  <c:v>2.50676609959</c:v>
                </c:pt>
                <c:pt idx="5987">
                  <c:v>1.43208312024</c:v>
                </c:pt>
                <c:pt idx="5988">
                  <c:v>1.7285969659</c:v>
                </c:pt>
                <c:pt idx="5989">
                  <c:v>1.22218809476</c:v>
                </c:pt>
                <c:pt idx="5990">
                  <c:v>2.02311653661</c:v>
                </c:pt>
                <c:pt idx="5991">
                  <c:v>1.87583363864</c:v>
                </c:pt>
                <c:pt idx="5992">
                  <c:v>1.59391214368</c:v>
                </c:pt>
                <c:pt idx="5993">
                  <c:v>1.32924836635</c:v>
                </c:pt>
                <c:pt idx="5994">
                  <c:v>2.7005493069</c:v>
                </c:pt>
                <c:pt idx="5995">
                  <c:v>1.9113687152</c:v>
                </c:pt>
                <c:pt idx="5996">
                  <c:v>2.16861606935</c:v>
                </c:pt>
                <c:pt idx="5997">
                  <c:v>2.39229294031</c:v>
                </c:pt>
                <c:pt idx="5998">
                  <c:v>1.30718333557</c:v>
                </c:pt>
                <c:pt idx="5999">
                  <c:v>1.51072077568</c:v>
                </c:pt>
                <c:pt idx="6000">
                  <c:v>1.70218767188</c:v>
                </c:pt>
                <c:pt idx="6001">
                  <c:v>1.70199069483</c:v>
                </c:pt>
                <c:pt idx="6002">
                  <c:v>1.92551181405</c:v>
                </c:pt>
                <c:pt idx="6003">
                  <c:v>1.70317661295</c:v>
                </c:pt>
                <c:pt idx="6004">
                  <c:v>1.40871501628</c:v>
                </c:pt>
                <c:pt idx="6005">
                  <c:v>1.41054552099</c:v>
                </c:pt>
                <c:pt idx="6006">
                  <c:v>2.04529953399</c:v>
                </c:pt>
                <c:pt idx="6007">
                  <c:v>2.4349501388</c:v>
                </c:pt>
                <c:pt idx="6008">
                  <c:v>1.19351267914</c:v>
                </c:pt>
                <c:pt idx="6009">
                  <c:v>2.10651186432</c:v>
                </c:pt>
                <c:pt idx="6010">
                  <c:v>1.49894521386</c:v>
                </c:pt>
                <c:pt idx="6011">
                  <c:v>2.37173762465</c:v>
                </c:pt>
                <c:pt idx="6012">
                  <c:v>2.98192282464</c:v>
                </c:pt>
                <c:pt idx="6013">
                  <c:v>2.19999993092</c:v>
                </c:pt>
                <c:pt idx="6014">
                  <c:v>3.5345069126</c:v>
                </c:pt>
                <c:pt idx="6015">
                  <c:v>1.23710898139</c:v>
                </c:pt>
                <c:pt idx="6016">
                  <c:v>1.3424741655</c:v>
                </c:pt>
                <c:pt idx="6017">
                  <c:v>0.786145821382</c:v>
                </c:pt>
                <c:pt idx="6018">
                  <c:v>2.01149375093</c:v>
                </c:pt>
                <c:pt idx="6019">
                  <c:v>1.27431523349</c:v>
                </c:pt>
                <c:pt idx="6020">
                  <c:v>1.54448676237</c:v>
                </c:pt>
                <c:pt idx="6021">
                  <c:v>1.91159261352</c:v>
                </c:pt>
                <c:pt idx="6022">
                  <c:v>2.13568914058</c:v>
                </c:pt>
                <c:pt idx="6023">
                  <c:v>0.69073579992</c:v>
                </c:pt>
                <c:pt idx="6024">
                  <c:v>0.770602362032</c:v>
                </c:pt>
                <c:pt idx="6025">
                  <c:v>1.73465995985</c:v>
                </c:pt>
                <c:pt idx="6026">
                  <c:v>1.75226210886</c:v>
                </c:pt>
                <c:pt idx="6027">
                  <c:v>0.441279792958</c:v>
                </c:pt>
                <c:pt idx="6028">
                  <c:v>1.29827380071</c:v>
                </c:pt>
                <c:pt idx="6029">
                  <c:v>1.13598939583</c:v>
                </c:pt>
                <c:pt idx="6030">
                  <c:v>2.09435096098</c:v>
                </c:pt>
                <c:pt idx="6031">
                  <c:v>1.93721431609</c:v>
                </c:pt>
                <c:pt idx="6032">
                  <c:v>1.50573419766</c:v>
                </c:pt>
                <c:pt idx="6033">
                  <c:v>1.79394696302</c:v>
                </c:pt>
                <c:pt idx="6034">
                  <c:v>3.2877518865</c:v>
                </c:pt>
                <c:pt idx="6035">
                  <c:v>2.54192045831</c:v>
                </c:pt>
                <c:pt idx="6036">
                  <c:v>1.43587492222</c:v>
                </c:pt>
                <c:pt idx="6037">
                  <c:v>1.37056548209</c:v>
                </c:pt>
                <c:pt idx="6038">
                  <c:v>1.25332849172</c:v>
                </c:pt>
                <c:pt idx="6039">
                  <c:v>2.32058392393</c:v>
                </c:pt>
                <c:pt idx="6040">
                  <c:v>1.45874723282</c:v>
                </c:pt>
                <c:pt idx="6041">
                  <c:v>2.67870003466</c:v>
                </c:pt>
                <c:pt idx="6042">
                  <c:v>1.22636148703</c:v>
                </c:pt>
                <c:pt idx="6043">
                  <c:v>1.82428630568</c:v>
                </c:pt>
                <c:pt idx="6044">
                  <c:v>2.34514382184</c:v>
                </c:pt>
                <c:pt idx="6045">
                  <c:v>1.24263775889</c:v>
                </c:pt>
                <c:pt idx="6046">
                  <c:v>0.603263739491</c:v>
                </c:pt>
                <c:pt idx="6047">
                  <c:v>1.82313525743</c:v>
                </c:pt>
                <c:pt idx="6048">
                  <c:v>12.9787899335</c:v>
                </c:pt>
                <c:pt idx="6049">
                  <c:v>2.18690398114</c:v>
                </c:pt>
                <c:pt idx="6050">
                  <c:v>1.22238099801</c:v>
                </c:pt>
                <c:pt idx="6051">
                  <c:v>1.85074057697</c:v>
                </c:pt>
                <c:pt idx="6052">
                  <c:v>0.650303204678</c:v>
                </c:pt>
                <c:pt idx="6053">
                  <c:v>2.1768942098</c:v>
                </c:pt>
                <c:pt idx="6054">
                  <c:v>1.45826640174</c:v>
                </c:pt>
                <c:pt idx="6055">
                  <c:v>2.28983450753</c:v>
                </c:pt>
                <c:pt idx="6056">
                  <c:v>2.39302970542</c:v>
                </c:pt>
                <c:pt idx="6057">
                  <c:v>1.5320880525</c:v>
                </c:pt>
                <c:pt idx="6058">
                  <c:v>1.69193537576</c:v>
                </c:pt>
                <c:pt idx="6059">
                  <c:v>0.865778963805</c:v>
                </c:pt>
                <c:pt idx="6060">
                  <c:v>2.72422694893</c:v>
                </c:pt>
                <c:pt idx="6061">
                  <c:v>1.46783747012</c:v>
                </c:pt>
                <c:pt idx="6062">
                  <c:v>1.09780953617</c:v>
                </c:pt>
                <c:pt idx="6063">
                  <c:v>1.48070275762</c:v>
                </c:pt>
                <c:pt idx="6064">
                  <c:v>1.33620316304</c:v>
                </c:pt>
                <c:pt idx="6065">
                  <c:v>1.87950506882</c:v>
                </c:pt>
                <c:pt idx="6066">
                  <c:v>2.24619461128</c:v>
                </c:pt>
                <c:pt idx="6067">
                  <c:v>0.975700248302</c:v>
                </c:pt>
                <c:pt idx="6068">
                  <c:v>2.14123418239</c:v>
                </c:pt>
                <c:pt idx="6069">
                  <c:v>2.40246966465</c:v>
                </c:pt>
                <c:pt idx="6070">
                  <c:v>1.96295985883</c:v>
                </c:pt>
                <c:pt idx="6071">
                  <c:v>1.11981655919</c:v>
                </c:pt>
                <c:pt idx="6072">
                  <c:v>2.45662494377</c:v>
                </c:pt>
                <c:pt idx="6073">
                  <c:v>1.18869865139</c:v>
                </c:pt>
                <c:pt idx="6074">
                  <c:v>1.20756321868</c:v>
                </c:pt>
                <c:pt idx="6075">
                  <c:v>0.822139108637</c:v>
                </c:pt>
                <c:pt idx="6076">
                  <c:v>1.49258733941</c:v>
                </c:pt>
                <c:pt idx="6077">
                  <c:v>1.83596403064</c:v>
                </c:pt>
                <c:pt idx="6078">
                  <c:v>0.998092704394</c:v>
                </c:pt>
                <c:pt idx="6079">
                  <c:v>0.731599769368</c:v>
                </c:pt>
                <c:pt idx="6080">
                  <c:v>1.71929185462</c:v>
                </c:pt>
                <c:pt idx="6081">
                  <c:v>0.851660379416</c:v>
                </c:pt>
                <c:pt idx="6082">
                  <c:v>1.69403798053</c:v>
                </c:pt>
                <c:pt idx="6083">
                  <c:v>1.37710280723</c:v>
                </c:pt>
                <c:pt idx="6084">
                  <c:v>1.8738333637</c:v>
                </c:pt>
                <c:pt idx="6085">
                  <c:v>1.36878137028</c:v>
                </c:pt>
                <c:pt idx="6086">
                  <c:v>1.1913067097</c:v>
                </c:pt>
                <c:pt idx="6087">
                  <c:v>2.16546466091</c:v>
                </c:pt>
                <c:pt idx="6088">
                  <c:v>1.31444883202</c:v>
                </c:pt>
                <c:pt idx="6089">
                  <c:v>1.75874450953</c:v>
                </c:pt>
                <c:pt idx="6090">
                  <c:v>1.64507032574</c:v>
                </c:pt>
                <c:pt idx="6091">
                  <c:v>6.81288007693</c:v>
                </c:pt>
                <c:pt idx="6092">
                  <c:v>1.18772928364</c:v>
                </c:pt>
                <c:pt idx="6093">
                  <c:v>1.86130380287</c:v>
                </c:pt>
                <c:pt idx="6094">
                  <c:v>2.00666608925</c:v>
                </c:pt>
                <c:pt idx="6095">
                  <c:v>1.78516274896</c:v>
                </c:pt>
                <c:pt idx="6096">
                  <c:v>1.29136624417</c:v>
                </c:pt>
                <c:pt idx="6097">
                  <c:v>1.87226480469</c:v>
                </c:pt>
                <c:pt idx="6098">
                  <c:v>2.26082138133</c:v>
                </c:pt>
                <c:pt idx="6099">
                  <c:v>2.50671861918</c:v>
                </c:pt>
                <c:pt idx="6100">
                  <c:v>2.85046352294</c:v>
                </c:pt>
                <c:pt idx="6101">
                  <c:v>1.30457262864</c:v>
                </c:pt>
                <c:pt idx="6102">
                  <c:v>1.40503503427</c:v>
                </c:pt>
                <c:pt idx="6103">
                  <c:v>1.30242945348</c:v>
                </c:pt>
                <c:pt idx="6104">
                  <c:v>1.90323809089</c:v>
                </c:pt>
                <c:pt idx="6105">
                  <c:v>2.60332296879</c:v>
                </c:pt>
                <c:pt idx="6106">
                  <c:v>1.95996678619</c:v>
                </c:pt>
                <c:pt idx="6107">
                  <c:v>1.50935871525</c:v>
                </c:pt>
                <c:pt idx="6108">
                  <c:v>2.21983476992</c:v>
                </c:pt>
                <c:pt idx="6109">
                  <c:v>1.53841063543</c:v>
                </c:pt>
                <c:pt idx="6110">
                  <c:v>1.49097342395</c:v>
                </c:pt>
                <c:pt idx="6111">
                  <c:v>1.63347057157</c:v>
                </c:pt>
                <c:pt idx="6112">
                  <c:v>1.68582205458</c:v>
                </c:pt>
                <c:pt idx="6113">
                  <c:v>1.36793289472</c:v>
                </c:pt>
                <c:pt idx="6114">
                  <c:v>2.56890095054</c:v>
                </c:pt>
                <c:pt idx="6115">
                  <c:v>0.65239097438</c:v>
                </c:pt>
                <c:pt idx="6116">
                  <c:v>1.43376308085</c:v>
                </c:pt>
                <c:pt idx="6117">
                  <c:v>1.76789538687</c:v>
                </c:pt>
                <c:pt idx="6118">
                  <c:v>1.05882595017</c:v>
                </c:pt>
                <c:pt idx="6119">
                  <c:v>2.34737526375</c:v>
                </c:pt>
                <c:pt idx="6120">
                  <c:v>0.986766885291</c:v>
                </c:pt>
                <c:pt idx="6121">
                  <c:v>1.17581811998</c:v>
                </c:pt>
                <c:pt idx="6122">
                  <c:v>1.41247201673</c:v>
                </c:pt>
                <c:pt idx="6123">
                  <c:v>1.48399784817</c:v>
                </c:pt>
                <c:pt idx="6124">
                  <c:v>1.33324306499</c:v>
                </c:pt>
                <c:pt idx="6125">
                  <c:v>0.650813401252</c:v>
                </c:pt>
                <c:pt idx="6126">
                  <c:v>1.23932449996</c:v>
                </c:pt>
                <c:pt idx="6127">
                  <c:v>1.90136121866</c:v>
                </c:pt>
                <c:pt idx="6128">
                  <c:v>1.25624176936</c:v>
                </c:pt>
                <c:pt idx="6129">
                  <c:v>1.70231836345</c:v>
                </c:pt>
                <c:pt idx="6130">
                  <c:v>1.80991282463</c:v>
                </c:pt>
                <c:pt idx="6131">
                  <c:v>1.87167017202</c:v>
                </c:pt>
                <c:pt idx="6132">
                  <c:v>1.47097415985</c:v>
                </c:pt>
                <c:pt idx="6133">
                  <c:v>1.16034116707</c:v>
                </c:pt>
                <c:pt idx="6134">
                  <c:v>1.43139995979</c:v>
                </c:pt>
                <c:pt idx="6135">
                  <c:v>1.83395442618</c:v>
                </c:pt>
                <c:pt idx="6136">
                  <c:v>2.54447073036</c:v>
                </c:pt>
                <c:pt idx="6137">
                  <c:v>1.39516555628</c:v>
                </c:pt>
                <c:pt idx="6138">
                  <c:v>2.05870004509</c:v>
                </c:pt>
                <c:pt idx="6139">
                  <c:v>1.61041950563</c:v>
                </c:pt>
                <c:pt idx="6140">
                  <c:v>1.00257122284</c:v>
                </c:pt>
                <c:pt idx="6141">
                  <c:v>1.85393093927</c:v>
                </c:pt>
                <c:pt idx="6142">
                  <c:v>1.52769069039</c:v>
                </c:pt>
                <c:pt idx="6143">
                  <c:v>1.27560199329</c:v>
                </c:pt>
                <c:pt idx="6144">
                  <c:v>1.21710612749</c:v>
                </c:pt>
                <c:pt idx="6145">
                  <c:v>2.10997001158</c:v>
                </c:pt>
                <c:pt idx="6146">
                  <c:v>1.4489804547</c:v>
                </c:pt>
                <c:pt idx="6147">
                  <c:v>1.43238424567</c:v>
                </c:pt>
                <c:pt idx="6148">
                  <c:v>1.81295535711</c:v>
                </c:pt>
                <c:pt idx="6149">
                  <c:v>1.26790565792</c:v>
                </c:pt>
                <c:pt idx="6150">
                  <c:v>1.14305975924</c:v>
                </c:pt>
                <c:pt idx="6151">
                  <c:v>2.52381500284</c:v>
                </c:pt>
                <c:pt idx="6152">
                  <c:v>1.87798540996</c:v>
                </c:pt>
                <c:pt idx="6153">
                  <c:v>1.50958002572</c:v>
                </c:pt>
                <c:pt idx="6154">
                  <c:v>1.4065459514</c:v>
                </c:pt>
                <c:pt idx="6155">
                  <c:v>2.19356448228</c:v>
                </c:pt>
                <c:pt idx="6156">
                  <c:v>1.45578032597</c:v>
                </c:pt>
                <c:pt idx="6157">
                  <c:v>1.22868250736</c:v>
                </c:pt>
                <c:pt idx="6158">
                  <c:v>2.63132288418</c:v>
                </c:pt>
                <c:pt idx="6159">
                  <c:v>1.77583987838</c:v>
                </c:pt>
                <c:pt idx="6160">
                  <c:v>1.871834741</c:v>
                </c:pt>
                <c:pt idx="6161">
                  <c:v>1.59438501099</c:v>
                </c:pt>
                <c:pt idx="6162">
                  <c:v>1.74574705565</c:v>
                </c:pt>
                <c:pt idx="6163">
                  <c:v>2.61056817179</c:v>
                </c:pt>
                <c:pt idx="6164">
                  <c:v>1.10725688147</c:v>
                </c:pt>
                <c:pt idx="6165">
                  <c:v>1.7746940415</c:v>
                </c:pt>
                <c:pt idx="6166">
                  <c:v>1.35047847654</c:v>
                </c:pt>
                <c:pt idx="6167">
                  <c:v>2.03478506889</c:v>
                </c:pt>
                <c:pt idx="6168">
                  <c:v>3.15998305148</c:v>
                </c:pt>
                <c:pt idx="6169">
                  <c:v>0.590611388167</c:v>
                </c:pt>
                <c:pt idx="6170">
                  <c:v>1.01835091956</c:v>
                </c:pt>
                <c:pt idx="6171">
                  <c:v>1.99526398028</c:v>
                </c:pt>
                <c:pt idx="6172">
                  <c:v>2.12086624753</c:v>
                </c:pt>
                <c:pt idx="6173">
                  <c:v>1.92737167489</c:v>
                </c:pt>
                <c:pt idx="6174">
                  <c:v>1.90868687827</c:v>
                </c:pt>
                <c:pt idx="6175">
                  <c:v>2.25786265879</c:v>
                </c:pt>
                <c:pt idx="6176">
                  <c:v>1.94273877916</c:v>
                </c:pt>
                <c:pt idx="6177">
                  <c:v>1.58273928376</c:v>
                </c:pt>
                <c:pt idx="6178">
                  <c:v>1.11102831847</c:v>
                </c:pt>
                <c:pt idx="6179">
                  <c:v>2.06611427121</c:v>
                </c:pt>
                <c:pt idx="6180">
                  <c:v>2.19148088474</c:v>
                </c:pt>
                <c:pt idx="6181">
                  <c:v>1.44420706014</c:v>
                </c:pt>
                <c:pt idx="6182">
                  <c:v>1.56035509471</c:v>
                </c:pt>
                <c:pt idx="6183">
                  <c:v>1.74442505146</c:v>
                </c:pt>
                <c:pt idx="6184">
                  <c:v>1.85392963034</c:v>
                </c:pt>
                <c:pt idx="6185">
                  <c:v>1.29140533402</c:v>
                </c:pt>
                <c:pt idx="6186">
                  <c:v>1.18923196676</c:v>
                </c:pt>
                <c:pt idx="6187">
                  <c:v>1.8103756194</c:v>
                </c:pt>
                <c:pt idx="6188">
                  <c:v>2.59170100392</c:v>
                </c:pt>
                <c:pt idx="6189">
                  <c:v>0.94931042419</c:v>
                </c:pt>
                <c:pt idx="6190">
                  <c:v>2.02570347026</c:v>
                </c:pt>
                <c:pt idx="6191">
                  <c:v>1.55869401534</c:v>
                </c:pt>
                <c:pt idx="6192">
                  <c:v>1.64740557962</c:v>
                </c:pt>
                <c:pt idx="6193">
                  <c:v>1.12295527226</c:v>
                </c:pt>
                <c:pt idx="6194">
                  <c:v>1.53742034993</c:v>
                </c:pt>
                <c:pt idx="6195">
                  <c:v>3.22701036343</c:v>
                </c:pt>
                <c:pt idx="6196">
                  <c:v>1.11686575747</c:v>
                </c:pt>
                <c:pt idx="6197">
                  <c:v>1.55005626423</c:v>
                </c:pt>
                <c:pt idx="6198">
                  <c:v>1.651395813</c:v>
                </c:pt>
                <c:pt idx="6199">
                  <c:v>1.1261188057</c:v>
                </c:pt>
                <c:pt idx="6200">
                  <c:v>1.38721316545</c:v>
                </c:pt>
                <c:pt idx="6201">
                  <c:v>2.01105225206</c:v>
                </c:pt>
                <c:pt idx="6202">
                  <c:v>1.82051445908</c:v>
                </c:pt>
                <c:pt idx="6203">
                  <c:v>1.81672421331</c:v>
                </c:pt>
                <c:pt idx="6204">
                  <c:v>1.55839515201</c:v>
                </c:pt>
                <c:pt idx="6205">
                  <c:v>1.61756168819</c:v>
                </c:pt>
                <c:pt idx="6206">
                  <c:v>1.02115454521</c:v>
                </c:pt>
                <c:pt idx="6207">
                  <c:v>0.804522571139</c:v>
                </c:pt>
                <c:pt idx="6208">
                  <c:v>2.16990889001</c:v>
                </c:pt>
                <c:pt idx="6209">
                  <c:v>1.16742824809</c:v>
                </c:pt>
                <c:pt idx="6210">
                  <c:v>1.62531333187</c:v>
                </c:pt>
                <c:pt idx="6211">
                  <c:v>1.86387713484</c:v>
                </c:pt>
                <c:pt idx="6212">
                  <c:v>0.965452973928</c:v>
                </c:pt>
                <c:pt idx="6213">
                  <c:v>2.22000439398</c:v>
                </c:pt>
                <c:pt idx="6214">
                  <c:v>3.06645450325</c:v>
                </c:pt>
                <c:pt idx="6215">
                  <c:v>1.2163206995</c:v>
                </c:pt>
                <c:pt idx="6216">
                  <c:v>1.29332399739</c:v>
                </c:pt>
                <c:pt idx="6217">
                  <c:v>2.07583210245</c:v>
                </c:pt>
                <c:pt idx="6218">
                  <c:v>1.24587298176</c:v>
                </c:pt>
                <c:pt idx="6219">
                  <c:v>1.70146310806</c:v>
                </c:pt>
                <c:pt idx="6220">
                  <c:v>1.17214146797</c:v>
                </c:pt>
                <c:pt idx="6221">
                  <c:v>1.28067523042</c:v>
                </c:pt>
                <c:pt idx="6222">
                  <c:v>2.51266742837</c:v>
                </c:pt>
                <c:pt idx="6223">
                  <c:v>1.58280864061</c:v>
                </c:pt>
                <c:pt idx="6224">
                  <c:v>1.1400125739</c:v>
                </c:pt>
                <c:pt idx="6225">
                  <c:v>1.12800365502</c:v>
                </c:pt>
                <c:pt idx="6226">
                  <c:v>0.776050662917</c:v>
                </c:pt>
                <c:pt idx="6227">
                  <c:v>1.94560689223</c:v>
                </c:pt>
                <c:pt idx="6228">
                  <c:v>1.71467145033</c:v>
                </c:pt>
                <c:pt idx="6229">
                  <c:v>3.32615018634</c:v>
                </c:pt>
                <c:pt idx="6230">
                  <c:v>1.15835017458</c:v>
                </c:pt>
                <c:pt idx="6231">
                  <c:v>1.33977888619</c:v>
                </c:pt>
                <c:pt idx="6232">
                  <c:v>1.38065505886</c:v>
                </c:pt>
                <c:pt idx="6233">
                  <c:v>1.26011221745</c:v>
                </c:pt>
                <c:pt idx="6234">
                  <c:v>1.13627811236</c:v>
                </c:pt>
                <c:pt idx="6235">
                  <c:v>1.73889930182</c:v>
                </c:pt>
                <c:pt idx="6236">
                  <c:v>1.21660747849</c:v>
                </c:pt>
                <c:pt idx="6237">
                  <c:v>1.15585450968</c:v>
                </c:pt>
                <c:pt idx="6238">
                  <c:v>1.68382923475</c:v>
                </c:pt>
                <c:pt idx="6239">
                  <c:v>2.05264501696</c:v>
                </c:pt>
                <c:pt idx="6240">
                  <c:v>1.11233252454</c:v>
                </c:pt>
                <c:pt idx="6241">
                  <c:v>1.71377353446</c:v>
                </c:pt>
                <c:pt idx="6242">
                  <c:v>1.83054927243</c:v>
                </c:pt>
                <c:pt idx="6243">
                  <c:v>2.48601017036</c:v>
                </c:pt>
                <c:pt idx="6244">
                  <c:v>1.54363426941</c:v>
                </c:pt>
                <c:pt idx="6245">
                  <c:v>1.33131820954</c:v>
                </c:pt>
                <c:pt idx="6246">
                  <c:v>1.50652418152</c:v>
                </c:pt>
                <c:pt idx="6247">
                  <c:v>1.60703419717</c:v>
                </c:pt>
                <c:pt idx="6248">
                  <c:v>1.35909423566</c:v>
                </c:pt>
                <c:pt idx="6249">
                  <c:v>1.31768631895</c:v>
                </c:pt>
                <c:pt idx="6250">
                  <c:v>1.29595841931</c:v>
                </c:pt>
                <c:pt idx="6251">
                  <c:v>2.57696681038</c:v>
                </c:pt>
                <c:pt idx="6252">
                  <c:v>0.959159722907</c:v>
                </c:pt>
                <c:pt idx="6253">
                  <c:v>1.82790497541</c:v>
                </c:pt>
                <c:pt idx="6254">
                  <c:v>2.18279935688</c:v>
                </c:pt>
                <c:pt idx="6255">
                  <c:v>1.39519213051</c:v>
                </c:pt>
                <c:pt idx="6256">
                  <c:v>0.882640095459</c:v>
                </c:pt>
                <c:pt idx="6257">
                  <c:v>2.63627413106</c:v>
                </c:pt>
                <c:pt idx="6258">
                  <c:v>1.49298904225</c:v>
                </c:pt>
                <c:pt idx="6259">
                  <c:v>1.13683630425</c:v>
                </c:pt>
                <c:pt idx="6260">
                  <c:v>13.2813735134</c:v>
                </c:pt>
                <c:pt idx="6261">
                  <c:v>1.32543166034</c:v>
                </c:pt>
                <c:pt idx="6262">
                  <c:v>2.25125102939</c:v>
                </c:pt>
                <c:pt idx="6263">
                  <c:v>1.07572983983</c:v>
                </c:pt>
                <c:pt idx="6264">
                  <c:v>1.62095502482</c:v>
                </c:pt>
                <c:pt idx="6265">
                  <c:v>0.993524114144</c:v>
                </c:pt>
                <c:pt idx="6266">
                  <c:v>2.15231022755</c:v>
                </c:pt>
                <c:pt idx="6267">
                  <c:v>2.22811506518</c:v>
                </c:pt>
                <c:pt idx="6268">
                  <c:v>1.20445632601</c:v>
                </c:pt>
                <c:pt idx="6269">
                  <c:v>2.99334064541</c:v>
                </c:pt>
                <c:pt idx="6270">
                  <c:v>1.73912070056</c:v>
                </c:pt>
                <c:pt idx="6271">
                  <c:v>0.998600822502</c:v>
                </c:pt>
                <c:pt idx="6272">
                  <c:v>3.03153037428</c:v>
                </c:pt>
                <c:pt idx="6273">
                  <c:v>1.60470863359</c:v>
                </c:pt>
                <c:pt idx="6274">
                  <c:v>1.53247527181</c:v>
                </c:pt>
                <c:pt idx="6275">
                  <c:v>1.32442014838</c:v>
                </c:pt>
                <c:pt idx="6276">
                  <c:v>1.23747939939</c:v>
                </c:pt>
                <c:pt idx="6277">
                  <c:v>2.01326071086</c:v>
                </c:pt>
                <c:pt idx="6278">
                  <c:v>1.66777335014</c:v>
                </c:pt>
                <c:pt idx="6279">
                  <c:v>1.85689072906</c:v>
                </c:pt>
                <c:pt idx="6280">
                  <c:v>1.66668192634</c:v>
                </c:pt>
                <c:pt idx="6281">
                  <c:v>1.55042869636</c:v>
                </c:pt>
                <c:pt idx="6282">
                  <c:v>2.15957335562</c:v>
                </c:pt>
                <c:pt idx="6283">
                  <c:v>2.29152159238</c:v>
                </c:pt>
                <c:pt idx="6284">
                  <c:v>1.72415640303</c:v>
                </c:pt>
                <c:pt idx="6285">
                  <c:v>1.69712399865</c:v>
                </c:pt>
                <c:pt idx="6286">
                  <c:v>1.64270071892</c:v>
                </c:pt>
                <c:pt idx="6287">
                  <c:v>1.2759460793</c:v>
                </c:pt>
                <c:pt idx="6288">
                  <c:v>1.38868987893</c:v>
                </c:pt>
                <c:pt idx="6289">
                  <c:v>1.32344396145</c:v>
                </c:pt>
                <c:pt idx="6290">
                  <c:v>1.92420142705</c:v>
                </c:pt>
                <c:pt idx="6291">
                  <c:v>2.18042908898</c:v>
                </c:pt>
                <c:pt idx="6292">
                  <c:v>1.76101643181</c:v>
                </c:pt>
                <c:pt idx="6293">
                  <c:v>2.07577637787</c:v>
                </c:pt>
                <c:pt idx="6294">
                  <c:v>1.50592657984</c:v>
                </c:pt>
                <c:pt idx="6295">
                  <c:v>1.3243488656</c:v>
                </c:pt>
                <c:pt idx="6296">
                  <c:v>2.26807952366</c:v>
                </c:pt>
                <c:pt idx="6297">
                  <c:v>0.849164185285</c:v>
                </c:pt>
                <c:pt idx="6298">
                  <c:v>1.69872354091</c:v>
                </c:pt>
                <c:pt idx="6299">
                  <c:v>1.59592873132</c:v>
                </c:pt>
                <c:pt idx="6300">
                  <c:v>1.12848577793</c:v>
                </c:pt>
                <c:pt idx="6301">
                  <c:v>2.29005025794</c:v>
                </c:pt>
                <c:pt idx="6302">
                  <c:v>1.42281787172</c:v>
                </c:pt>
                <c:pt idx="6303">
                  <c:v>1.64405646283</c:v>
                </c:pt>
                <c:pt idx="6304">
                  <c:v>2.41580404322</c:v>
                </c:pt>
                <c:pt idx="6305">
                  <c:v>1.53569647899</c:v>
                </c:pt>
                <c:pt idx="6306">
                  <c:v>1.19850083188</c:v>
                </c:pt>
                <c:pt idx="6307">
                  <c:v>1.1955436391</c:v>
                </c:pt>
                <c:pt idx="6308">
                  <c:v>1.52146101652</c:v>
                </c:pt>
                <c:pt idx="6309">
                  <c:v>1.61544264487</c:v>
                </c:pt>
                <c:pt idx="6310">
                  <c:v>1.38498074913</c:v>
                </c:pt>
                <c:pt idx="6311">
                  <c:v>1.38577441688</c:v>
                </c:pt>
                <c:pt idx="6312">
                  <c:v>0.857491076033</c:v>
                </c:pt>
                <c:pt idx="6313">
                  <c:v>1.65068008773</c:v>
                </c:pt>
                <c:pt idx="6314">
                  <c:v>2.29839954197</c:v>
                </c:pt>
                <c:pt idx="6315">
                  <c:v>2.21323919314</c:v>
                </c:pt>
                <c:pt idx="6316">
                  <c:v>7.62748736941</c:v>
                </c:pt>
                <c:pt idx="6317">
                  <c:v>1.158862039</c:v>
                </c:pt>
                <c:pt idx="6318">
                  <c:v>0.36704993668</c:v>
                </c:pt>
                <c:pt idx="6319">
                  <c:v>2.16141074696</c:v>
                </c:pt>
                <c:pt idx="6320">
                  <c:v>1.39424181705</c:v>
                </c:pt>
                <c:pt idx="6321">
                  <c:v>1.52878700634</c:v>
                </c:pt>
                <c:pt idx="6322">
                  <c:v>0.57504407234</c:v>
                </c:pt>
                <c:pt idx="6323">
                  <c:v>2.28496134043</c:v>
                </c:pt>
                <c:pt idx="6324">
                  <c:v>1.97942482402</c:v>
                </c:pt>
                <c:pt idx="6325">
                  <c:v>1.19435034698</c:v>
                </c:pt>
                <c:pt idx="6326">
                  <c:v>2.00222546923</c:v>
                </c:pt>
                <c:pt idx="6327">
                  <c:v>1.0240633595</c:v>
                </c:pt>
                <c:pt idx="6328">
                  <c:v>1.25603579375</c:v>
                </c:pt>
                <c:pt idx="6329">
                  <c:v>3.17520236213</c:v>
                </c:pt>
                <c:pt idx="6330">
                  <c:v>1.8505362834</c:v>
                </c:pt>
                <c:pt idx="6331">
                  <c:v>1.45936728375</c:v>
                </c:pt>
                <c:pt idx="6332">
                  <c:v>1.96783003026</c:v>
                </c:pt>
                <c:pt idx="6333">
                  <c:v>2.76565608044</c:v>
                </c:pt>
                <c:pt idx="6334">
                  <c:v>1.66268794338</c:v>
                </c:pt>
                <c:pt idx="6335">
                  <c:v>1.77470705591</c:v>
                </c:pt>
                <c:pt idx="6336">
                  <c:v>1.66818053365</c:v>
                </c:pt>
                <c:pt idx="6337">
                  <c:v>1.18863193607</c:v>
                </c:pt>
                <c:pt idx="6338">
                  <c:v>1.06382394843</c:v>
                </c:pt>
                <c:pt idx="6339">
                  <c:v>1.11927114601</c:v>
                </c:pt>
                <c:pt idx="6340">
                  <c:v>1.32549566936</c:v>
                </c:pt>
                <c:pt idx="6341">
                  <c:v>2.3352458988</c:v>
                </c:pt>
                <c:pt idx="6342">
                  <c:v>1.52703921716</c:v>
                </c:pt>
                <c:pt idx="6343">
                  <c:v>1.09896746295</c:v>
                </c:pt>
                <c:pt idx="6344">
                  <c:v>1.5804185962</c:v>
                </c:pt>
                <c:pt idx="6345">
                  <c:v>2.5590347172</c:v>
                </c:pt>
                <c:pt idx="6346">
                  <c:v>1.57657483593</c:v>
                </c:pt>
                <c:pt idx="6347">
                  <c:v>2.13099377037</c:v>
                </c:pt>
                <c:pt idx="6348">
                  <c:v>2.49077626089</c:v>
                </c:pt>
                <c:pt idx="6349">
                  <c:v>1.83052736603</c:v>
                </c:pt>
                <c:pt idx="6350">
                  <c:v>2.07743658743</c:v>
                </c:pt>
                <c:pt idx="6351">
                  <c:v>13.5351809567</c:v>
                </c:pt>
                <c:pt idx="6352">
                  <c:v>2.19685009215</c:v>
                </c:pt>
                <c:pt idx="6353">
                  <c:v>0.939726153812</c:v>
                </c:pt>
                <c:pt idx="6354">
                  <c:v>1.4101168511</c:v>
                </c:pt>
                <c:pt idx="6355">
                  <c:v>2.07013948677</c:v>
                </c:pt>
                <c:pt idx="6356">
                  <c:v>1.28849501732</c:v>
                </c:pt>
                <c:pt idx="6357">
                  <c:v>1.14674737371</c:v>
                </c:pt>
                <c:pt idx="6358">
                  <c:v>1.93138811274</c:v>
                </c:pt>
                <c:pt idx="6359">
                  <c:v>1.78113825666</c:v>
                </c:pt>
                <c:pt idx="6360">
                  <c:v>1.85501586461</c:v>
                </c:pt>
                <c:pt idx="6361">
                  <c:v>0.818973373005</c:v>
                </c:pt>
                <c:pt idx="6362">
                  <c:v>1.57262762575</c:v>
                </c:pt>
                <c:pt idx="6363">
                  <c:v>2.67310454152</c:v>
                </c:pt>
                <c:pt idx="6364">
                  <c:v>1.27731838389</c:v>
                </c:pt>
                <c:pt idx="6365">
                  <c:v>1.72082946857</c:v>
                </c:pt>
                <c:pt idx="6366">
                  <c:v>1.99076643909</c:v>
                </c:pt>
                <c:pt idx="6367">
                  <c:v>1.62957875693</c:v>
                </c:pt>
                <c:pt idx="6368">
                  <c:v>1.74222541325</c:v>
                </c:pt>
                <c:pt idx="6369">
                  <c:v>1.95076494291</c:v>
                </c:pt>
                <c:pt idx="6370">
                  <c:v>0.846595159154</c:v>
                </c:pt>
                <c:pt idx="6371">
                  <c:v>1.48414903425</c:v>
                </c:pt>
                <c:pt idx="6372">
                  <c:v>2.58382299207</c:v>
                </c:pt>
                <c:pt idx="6373">
                  <c:v>0.366504930193</c:v>
                </c:pt>
                <c:pt idx="6374">
                  <c:v>0.615882909616</c:v>
                </c:pt>
                <c:pt idx="6375">
                  <c:v>2.42602014295</c:v>
                </c:pt>
                <c:pt idx="6376">
                  <c:v>1.968479075</c:v>
                </c:pt>
                <c:pt idx="6377">
                  <c:v>1.97147163082</c:v>
                </c:pt>
                <c:pt idx="6378">
                  <c:v>1.87833108477</c:v>
                </c:pt>
                <c:pt idx="6379">
                  <c:v>1.85133692713</c:v>
                </c:pt>
                <c:pt idx="6380">
                  <c:v>1.58926703491</c:v>
                </c:pt>
                <c:pt idx="6381">
                  <c:v>1.14003938831</c:v>
                </c:pt>
                <c:pt idx="6382">
                  <c:v>1.7623818054</c:v>
                </c:pt>
                <c:pt idx="6383">
                  <c:v>1.81355981184</c:v>
                </c:pt>
                <c:pt idx="6384">
                  <c:v>2.84132612451</c:v>
                </c:pt>
                <c:pt idx="6385">
                  <c:v>1.46841062976</c:v>
                </c:pt>
                <c:pt idx="6386">
                  <c:v>1.71086553423</c:v>
                </c:pt>
                <c:pt idx="6387">
                  <c:v>2.0360915653</c:v>
                </c:pt>
                <c:pt idx="6388">
                  <c:v>1.7809138186</c:v>
                </c:pt>
                <c:pt idx="6389">
                  <c:v>2.84183701551</c:v>
                </c:pt>
                <c:pt idx="6390">
                  <c:v>1.01612766932</c:v>
                </c:pt>
                <c:pt idx="6391">
                  <c:v>1.73471618767</c:v>
                </c:pt>
                <c:pt idx="6392">
                  <c:v>0.686618210526</c:v>
                </c:pt>
                <c:pt idx="6393">
                  <c:v>1.74397057671</c:v>
                </c:pt>
                <c:pt idx="6394">
                  <c:v>1.91320347268</c:v>
                </c:pt>
                <c:pt idx="6395">
                  <c:v>0.816765376418</c:v>
                </c:pt>
                <c:pt idx="6396">
                  <c:v>1.37867174376</c:v>
                </c:pt>
                <c:pt idx="6397">
                  <c:v>1.69436362098</c:v>
                </c:pt>
                <c:pt idx="6398">
                  <c:v>1.18689779559</c:v>
                </c:pt>
                <c:pt idx="6399">
                  <c:v>1.79729549717</c:v>
                </c:pt>
                <c:pt idx="6400">
                  <c:v>1.82557621638</c:v>
                </c:pt>
                <c:pt idx="6401">
                  <c:v>2.16599600078</c:v>
                </c:pt>
                <c:pt idx="6402">
                  <c:v>1.52254566579</c:v>
                </c:pt>
                <c:pt idx="6403">
                  <c:v>1.53390133729</c:v>
                </c:pt>
                <c:pt idx="6404">
                  <c:v>2.44662011034</c:v>
                </c:pt>
                <c:pt idx="6405">
                  <c:v>1.15908896277</c:v>
                </c:pt>
                <c:pt idx="6406">
                  <c:v>1.13783741849</c:v>
                </c:pt>
                <c:pt idx="6407">
                  <c:v>1.50824272865</c:v>
                </c:pt>
                <c:pt idx="6408">
                  <c:v>1.23961624422</c:v>
                </c:pt>
                <c:pt idx="6409">
                  <c:v>2.08030354121</c:v>
                </c:pt>
                <c:pt idx="6410">
                  <c:v>1.62554149238</c:v>
                </c:pt>
                <c:pt idx="6411">
                  <c:v>2.86321301325</c:v>
                </c:pt>
                <c:pt idx="6412">
                  <c:v>1.54599609728</c:v>
                </c:pt>
                <c:pt idx="6413">
                  <c:v>2.25480700092</c:v>
                </c:pt>
                <c:pt idx="6414">
                  <c:v>1.85008152015</c:v>
                </c:pt>
                <c:pt idx="6415">
                  <c:v>1.41314419567</c:v>
                </c:pt>
                <c:pt idx="6416">
                  <c:v>1.55458464282</c:v>
                </c:pt>
                <c:pt idx="6417">
                  <c:v>1.95122104658</c:v>
                </c:pt>
                <c:pt idx="6418">
                  <c:v>1.59134895304</c:v>
                </c:pt>
                <c:pt idx="6419">
                  <c:v>2.75401299759</c:v>
                </c:pt>
                <c:pt idx="6420">
                  <c:v>1.56105299503</c:v>
                </c:pt>
                <c:pt idx="6421">
                  <c:v>1.82317565375</c:v>
                </c:pt>
                <c:pt idx="6422">
                  <c:v>1.27716855834</c:v>
                </c:pt>
                <c:pt idx="6423">
                  <c:v>1.48007219822</c:v>
                </c:pt>
                <c:pt idx="6424">
                  <c:v>1.20695636323</c:v>
                </c:pt>
                <c:pt idx="6425">
                  <c:v>1.22089925826</c:v>
                </c:pt>
                <c:pt idx="6426">
                  <c:v>0.808375033944</c:v>
                </c:pt>
                <c:pt idx="6427">
                  <c:v>1.17700548576</c:v>
                </c:pt>
                <c:pt idx="6428">
                  <c:v>0.601692360907</c:v>
                </c:pt>
                <c:pt idx="6429">
                  <c:v>1.67376576344</c:v>
                </c:pt>
                <c:pt idx="6430">
                  <c:v>1.90257634842</c:v>
                </c:pt>
                <c:pt idx="6431">
                  <c:v>3.15812343208</c:v>
                </c:pt>
                <c:pt idx="6432">
                  <c:v>1.27346155916</c:v>
                </c:pt>
                <c:pt idx="6433">
                  <c:v>1.36023165162</c:v>
                </c:pt>
                <c:pt idx="6434">
                  <c:v>1.52335341773</c:v>
                </c:pt>
                <c:pt idx="6435">
                  <c:v>1.20620403465</c:v>
                </c:pt>
                <c:pt idx="6436">
                  <c:v>1.85990923458</c:v>
                </c:pt>
                <c:pt idx="6437">
                  <c:v>2.84825804561</c:v>
                </c:pt>
                <c:pt idx="6438">
                  <c:v>1.27907781045</c:v>
                </c:pt>
                <c:pt idx="6439">
                  <c:v>1.32620273053</c:v>
                </c:pt>
                <c:pt idx="6440">
                  <c:v>2.21324027842</c:v>
                </c:pt>
                <c:pt idx="6441">
                  <c:v>1.37595524232</c:v>
                </c:pt>
                <c:pt idx="6442">
                  <c:v>1.72310601418</c:v>
                </c:pt>
                <c:pt idx="6443">
                  <c:v>2.46670171735</c:v>
                </c:pt>
                <c:pt idx="6444">
                  <c:v>3.90373150223</c:v>
                </c:pt>
                <c:pt idx="6445">
                  <c:v>1.5093753762</c:v>
                </c:pt>
                <c:pt idx="6446">
                  <c:v>1.78270425077</c:v>
                </c:pt>
                <c:pt idx="6447">
                  <c:v>1.58971085728</c:v>
                </c:pt>
                <c:pt idx="6448">
                  <c:v>0.820916429336</c:v>
                </c:pt>
                <c:pt idx="6449">
                  <c:v>2.1471335367</c:v>
                </c:pt>
                <c:pt idx="6450">
                  <c:v>1.80868890084</c:v>
                </c:pt>
                <c:pt idx="6451">
                  <c:v>1.89654588942</c:v>
                </c:pt>
                <c:pt idx="6452">
                  <c:v>1.29107928058</c:v>
                </c:pt>
                <c:pt idx="6453">
                  <c:v>2.17620337286</c:v>
                </c:pt>
                <c:pt idx="6454">
                  <c:v>1.32812924475</c:v>
                </c:pt>
                <c:pt idx="6455">
                  <c:v>1.23930158255</c:v>
                </c:pt>
                <c:pt idx="6456">
                  <c:v>1.51010813799</c:v>
                </c:pt>
                <c:pt idx="6457">
                  <c:v>1.50153751026</c:v>
                </c:pt>
                <c:pt idx="6458">
                  <c:v>2.12074914774</c:v>
                </c:pt>
                <c:pt idx="6459">
                  <c:v>2.27705900812</c:v>
                </c:pt>
                <c:pt idx="6460">
                  <c:v>2.02335811996</c:v>
                </c:pt>
                <c:pt idx="6461">
                  <c:v>1.46471135789</c:v>
                </c:pt>
                <c:pt idx="6462">
                  <c:v>1.45571054545</c:v>
                </c:pt>
                <c:pt idx="6463">
                  <c:v>2.41968696048</c:v>
                </c:pt>
                <c:pt idx="6464">
                  <c:v>1.83147778572</c:v>
                </c:pt>
                <c:pt idx="6465">
                  <c:v>1.78736178926</c:v>
                </c:pt>
                <c:pt idx="6466">
                  <c:v>2.68713551119</c:v>
                </c:pt>
                <c:pt idx="6467">
                  <c:v>0.539793616349</c:v>
                </c:pt>
                <c:pt idx="6468">
                  <c:v>1.80885130972</c:v>
                </c:pt>
                <c:pt idx="6469">
                  <c:v>1.97099362339</c:v>
                </c:pt>
                <c:pt idx="6470">
                  <c:v>1.30416711107</c:v>
                </c:pt>
                <c:pt idx="6471">
                  <c:v>2.31956022362</c:v>
                </c:pt>
                <c:pt idx="6472">
                  <c:v>1.43545608231</c:v>
                </c:pt>
                <c:pt idx="6473">
                  <c:v>1.35975416883</c:v>
                </c:pt>
                <c:pt idx="6474">
                  <c:v>1.36733992661</c:v>
                </c:pt>
                <c:pt idx="6475">
                  <c:v>2.26756947411</c:v>
                </c:pt>
                <c:pt idx="6476">
                  <c:v>1.53196607969</c:v>
                </c:pt>
                <c:pt idx="6477">
                  <c:v>1.38014779698</c:v>
                </c:pt>
                <c:pt idx="6478">
                  <c:v>1.43319483932</c:v>
                </c:pt>
                <c:pt idx="6479">
                  <c:v>1.43922021804</c:v>
                </c:pt>
                <c:pt idx="6480">
                  <c:v>0.271021471404</c:v>
                </c:pt>
                <c:pt idx="6481">
                  <c:v>2.94811160705</c:v>
                </c:pt>
                <c:pt idx="6482">
                  <c:v>2.43061768684</c:v>
                </c:pt>
                <c:pt idx="6483">
                  <c:v>1.1218379307</c:v>
                </c:pt>
                <c:pt idx="6484">
                  <c:v>2.0638664122</c:v>
                </c:pt>
                <c:pt idx="6485">
                  <c:v>0.781183399299</c:v>
                </c:pt>
                <c:pt idx="6486">
                  <c:v>1.37246009951</c:v>
                </c:pt>
                <c:pt idx="6487">
                  <c:v>1.96288366122</c:v>
                </c:pt>
                <c:pt idx="6488">
                  <c:v>1.35960511142</c:v>
                </c:pt>
                <c:pt idx="6489">
                  <c:v>21.6778610126</c:v>
                </c:pt>
                <c:pt idx="6490">
                  <c:v>1.8724665167</c:v>
                </c:pt>
                <c:pt idx="6491">
                  <c:v>1.21278883856</c:v>
                </c:pt>
                <c:pt idx="6492">
                  <c:v>1.05131026723</c:v>
                </c:pt>
                <c:pt idx="6493">
                  <c:v>0.554370741411</c:v>
                </c:pt>
                <c:pt idx="6494">
                  <c:v>0.567122484141</c:v>
                </c:pt>
                <c:pt idx="6495">
                  <c:v>2.16594866771</c:v>
                </c:pt>
                <c:pt idx="6496">
                  <c:v>2.05455403243</c:v>
                </c:pt>
                <c:pt idx="6497">
                  <c:v>0.874353204287</c:v>
                </c:pt>
                <c:pt idx="6498">
                  <c:v>1.42829307733</c:v>
                </c:pt>
                <c:pt idx="6499">
                  <c:v>1.49850852739</c:v>
                </c:pt>
                <c:pt idx="6500">
                  <c:v>1.84713402665</c:v>
                </c:pt>
                <c:pt idx="6501">
                  <c:v>2.38860242369</c:v>
                </c:pt>
                <c:pt idx="6502">
                  <c:v>2.5245244152</c:v>
                </c:pt>
                <c:pt idx="6503">
                  <c:v>1.64965870886</c:v>
                </c:pt>
                <c:pt idx="6504">
                  <c:v>1.49603310743</c:v>
                </c:pt>
                <c:pt idx="6505">
                  <c:v>1.44765625748</c:v>
                </c:pt>
                <c:pt idx="6506">
                  <c:v>0.74309383569</c:v>
                </c:pt>
                <c:pt idx="6507">
                  <c:v>2.02612823992</c:v>
                </c:pt>
                <c:pt idx="6508">
                  <c:v>2.16874218082</c:v>
                </c:pt>
                <c:pt idx="6509">
                  <c:v>0.877214732693</c:v>
                </c:pt>
                <c:pt idx="6510">
                  <c:v>1.15482479203</c:v>
                </c:pt>
                <c:pt idx="6511">
                  <c:v>2.25846416858</c:v>
                </c:pt>
                <c:pt idx="6512">
                  <c:v>2.48473156312</c:v>
                </c:pt>
                <c:pt idx="6513">
                  <c:v>1.33242118145</c:v>
                </c:pt>
                <c:pt idx="6514">
                  <c:v>1.18117582018</c:v>
                </c:pt>
                <c:pt idx="6515">
                  <c:v>1.76593479245</c:v>
                </c:pt>
                <c:pt idx="6516">
                  <c:v>1.34105120253</c:v>
                </c:pt>
                <c:pt idx="6517">
                  <c:v>1.54783123375</c:v>
                </c:pt>
                <c:pt idx="6518">
                  <c:v>0.458798494737</c:v>
                </c:pt>
                <c:pt idx="6519">
                  <c:v>1.82982988469</c:v>
                </c:pt>
                <c:pt idx="6520">
                  <c:v>1.36818955635</c:v>
                </c:pt>
                <c:pt idx="6521">
                  <c:v>1.02616490596</c:v>
                </c:pt>
                <c:pt idx="6522">
                  <c:v>1.62087135344</c:v>
                </c:pt>
                <c:pt idx="6523">
                  <c:v>1.37684499727</c:v>
                </c:pt>
                <c:pt idx="6524">
                  <c:v>1.77485441326</c:v>
                </c:pt>
                <c:pt idx="6525">
                  <c:v>2.49878272196</c:v>
                </c:pt>
                <c:pt idx="6526">
                  <c:v>1.44284006877</c:v>
                </c:pt>
                <c:pt idx="6527">
                  <c:v>2.09274456341</c:v>
                </c:pt>
                <c:pt idx="6528">
                  <c:v>1.14557552622</c:v>
                </c:pt>
                <c:pt idx="6529">
                  <c:v>2.14777768124</c:v>
                </c:pt>
                <c:pt idx="6530">
                  <c:v>1.90160701163</c:v>
                </c:pt>
                <c:pt idx="6531">
                  <c:v>0.598103825959</c:v>
                </c:pt>
                <c:pt idx="6532">
                  <c:v>1.56223167721</c:v>
                </c:pt>
                <c:pt idx="6533">
                  <c:v>1.1816740316</c:v>
                </c:pt>
                <c:pt idx="6534">
                  <c:v>2.02866590635</c:v>
                </c:pt>
                <c:pt idx="6535">
                  <c:v>2.48513305774</c:v>
                </c:pt>
                <c:pt idx="6536">
                  <c:v>1.6131012445</c:v>
                </c:pt>
                <c:pt idx="6537">
                  <c:v>1.1451231503</c:v>
                </c:pt>
                <c:pt idx="6538">
                  <c:v>3.78747066118</c:v>
                </c:pt>
                <c:pt idx="6539">
                  <c:v>1.78112784561</c:v>
                </c:pt>
                <c:pt idx="6540">
                  <c:v>1.33324931701</c:v>
                </c:pt>
                <c:pt idx="6541">
                  <c:v>1.56346261293</c:v>
                </c:pt>
                <c:pt idx="6542">
                  <c:v>0.674861717613</c:v>
                </c:pt>
                <c:pt idx="6543">
                  <c:v>0.768941388084</c:v>
                </c:pt>
                <c:pt idx="6544">
                  <c:v>2.2840698719</c:v>
                </c:pt>
                <c:pt idx="6545">
                  <c:v>3.03878986922</c:v>
                </c:pt>
                <c:pt idx="6546">
                  <c:v>2.73305494969</c:v>
                </c:pt>
                <c:pt idx="6547">
                  <c:v>2.5799992886</c:v>
                </c:pt>
                <c:pt idx="6548">
                  <c:v>2.33907872075</c:v>
                </c:pt>
                <c:pt idx="6549">
                  <c:v>1.96255656746</c:v>
                </c:pt>
                <c:pt idx="6550">
                  <c:v>1.30345424365</c:v>
                </c:pt>
                <c:pt idx="6551">
                  <c:v>1.90930834788</c:v>
                </c:pt>
                <c:pt idx="6552">
                  <c:v>2.06780299598</c:v>
                </c:pt>
                <c:pt idx="6553">
                  <c:v>2.32112667866</c:v>
                </c:pt>
                <c:pt idx="6554">
                  <c:v>1.02952094559</c:v>
                </c:pt>
                <c:pt idx="6555">
                  <c:v>1.64923251355</c:v>
                </c:pt>
                <c:pt idx="6556">
                  <c:v>1.59245744871</c:v>
                </c:pt>
                <c:pt idx="6557">
                  <c:v>2.24562770733</c:v>
                </c:pt>
                <c:pt idx="6558">
                  <c:v>1.86243191094</c:v>
                </c:pt>
                <c:pt idx="6559">
                  <c:v>1.83270690325</c:v>
                </c:pt>
                <c:pt idx="6560">
                  <c:v>1.39686817711</c:v>
                </c:pt>
                <c:pt idx="6561">
                  <c:v>1.94855225043</c:v>
                </c:pt>
                <c:pt idx="6562">
                  <c:v>1.69834442324</c:v>
                </c:pt>
                <c:pt idx="6563">
                  <c:v>1.94030440485</c:v>
                </c:pt>
                <c:pt idx="6564">
                  <c:v>1.31512939009</c:v>
                </c:pt>
                <c:pt idx="6565">
                  <c:v>2.22921739686</c:v>
                </c:pt>
                <c:pt idx="6566">
                  <c:v>2.62640111714</c:v>
                </c:pt>
                <c:pt idx="6567">
                  <c:v>1.99386726307</c:v>
                </c:pt>
                <c:pt idx="6568">
                  <c:v>1.43465571154</c:v>
                </c:pt>
                <c:pt idx="6569">
                  <c:v>1.37989594184</c:v>
                </c:pt>
                <c:pt idx="6570">
                  <c:v>1.41745915312</c:v>
                </c:pt>
                <c:pt idx="6571">
                  <c:v>1.73931089426</c:v>
                </c:pt>
                <c:pt idx="6572">
                  <c:v>1.22222899344</c:v>
                </c:pt>
                <c:pt idx="6573">
                  <c:v>1.27781200598</c:v>
                </c:pt>
                <c:pt idx="6574">
                  <c:v>1.6576685281</c:v>
                </c:pt>
                <c:pt idx="6575">
                  <c:v>1.53353691315</c:v>
                </c:pt>
                <c:pt idx="6576">
                  <c:v>1.99965891212</c:v>
                </c:pt>
                <c:pt idx="6577">
                  <c:v>1.05283505929</c:v>
                </c:pt>
                <c:pt idx="6578">
                  <c:v>1.14901165996</c:v>
                </c:pt>
                <c:pt idx="6579">
                  <c:v>1.94058835133</c:v>
                </c:pt>
                <c:pt idx="6580">
                  <c:v>1.90807394731</c:v>
                </c:pt>
                <c:pt idx="6581">
                  <c:v>1.90522516721</c:v>
                </c:pt>
                <c:pt idx="6582">
                  <c:v>0.923040565469</c:v>
                </c:pt>
                <c:pt idx="6583">
                  <c:v>0.787097970148</c:v>
                </c:pt>
                <c:pt idx="6584">
                  <c:v>0.963442204724</c:v>
                </c:pt>
                <c:pt idx="6585">
                  <c:v>1.4041320166</c:v>
                </c:pt>
                <c:pt idx="6586">
                  <c:v>2.13461902</c:v>
                </c:pt>
                <c:pt idx="6587">
                  <c:v>2.31802774556</c:v>
                </c:pt>
                <c:pt idx="6588">
                  <c:v>1.41235503296</c:v>
                </c:pt>
                <c:pt idx="6589">
                  <c:v>1.74655595345</c:v>
                </c:pt>
                <c:pt idx="6590">
                  <c:v>1.96656510203</c:v>
                </c:pt>
                <c:pt idx="6591">
                  <c:v>2.16544249426</c:v>
                </c:pt>
                <c:pt idx="6592">
                  <c:v>1.06463392643</c:v>
                </c:pt>
                <c:pt idx="6593">
                  <c:v>1.87887414495</c:v>
                </c:pt>
                <c:pt idx="6594">
                  <c:v>0.93501140634</c:v>
                </c:pt>
                <c:pt idx="6595">
                  <c:v>2.3668249599</c:v>
                </c:pt>
                <c:pt idx="6596">
                  <c:v>1.57401385656</c:v>
                </c:pt>
                <c:pt idx="6597">
                  <c:v>1.59627273812</c:v>
                </c:pt>
                <c:pt idx="6598">
                  <c:v>1.02138632673</c:v>
                </c:pt>
                <c:pt idx="6599">
                  <c:v>1.86685935235</c:v>
                </c:pt>
                <c:pt idx="6600">
                  <c:v>0.672637693301</c:v>
                </c:pt>
                <c:pt idx="6601">
                  <c:v>1.38008771256</c:v>
                </c:pt>
                <c:pt idx="6602">
                  <c:v>1.15697866196</c:v>
                </c:pt>
                <c:pt idx="6603">
                  <c:v>1.54407026406</c:v>
                </c:pt>
                <c:pt idx="6604">
                  <c:v>1.20211460906</c:v>
                </c:pt>
                <c:pt idx="6605">
                  <c:v>0.980761012394</c:v>
                </c:pt>
                <c:pt idx="6606">
                  <c:v>1.73732645903</c:v>
                </c:pt>
                <c:pt idx="6607">
                  <c:v>3.10760310483</c:v>
                </c:pt>
                <c:pt idx="6608">
                  <c:v>1.69167382592</c:v>
                </c:pt>
                <c:pt idx="6609">
                  <c:v>1.93027594368</c:v>
                </c:pt>
                <c:pt idx="6610">
                  <c:v>0.425054335174</c:v>
                </c:pt>
                <c:pt idx="6611">
                  <c:v>1.96749031961</c:v>
                </c:pt>
                <c:pt idx="6612">
                  <c:v>1.20367431258</c:v>
                </c:pt>
                <c:pt idx="6613">
                  <c:v>1.55073286235</c:v>
                </c:pt>
                <c:pt idx="6614">
                  <c:v>1.72412318508</c:v>
                </c:pt>
                <c:pt idx="6615">
                  <c:v>1.24604445263</c:v>
                </c:pt>
                <c:pt idx="6616">
                  <c:v>1.18319750767</c:v>
                </c:pt>
                <c:pt idx="6617">
                  <c:v>2.23609851291</c:v>
                </c:pt>
                <c:pt idx="6618">
                  <c:v>1.04390904153</c:v>
                </c:pt>
                <c:pt idx="6619">
                  <c:v>1.47211889755</c:v>
                </c:pt>
                <c:pt idx="6620">
                  <c:v>1.28905104973</c:v>
                </c:pt>
                <c:pt idx="6621">
                  <c:v>1.32293365102</c:v>
                </c:pt>
                <c:pt idx="6622">
                  <c:v>2.19694733785</c:v>
                </c:pt>
                <c:pt idx="6623">
                  <c:v>1.49238041976</c:v>
                </c:pt>
                <c:pt idx="6624">
                  <c:v>0.578710606521</c:v>
                </c:pt>
                <c:pt idx="6625">
                  <c:v>1.75346988458</c:v>
                </c:pt>
                <c:pt idx="6626">
                  <c:v>1.92236530827</c:v>
                </c:pt>
                <c:pt idx="6627">
                  <c:v>3.50889825569</c:v>
                </c:pt>
                <c:pt idx="6628">
                  <c:v>2.15925110942</c:v>
                </c:pt>
                <c:pt idx="6629">
                  <c:v>0.122172152026</c:v>
                </c:pt>
                <c:pt idx="6630">
                  <c:v>1.58102677902</c:v>
                </c:pt>
                <c:pt idx="6631">
                  <c:v>1.17839570906</c:v>
                </c:pt>
                <c:pt idx="6632">
                  <c:v>0.843896992073</c:v>
                </c:pt>
                <c:pt idx="6633">
                  <c:v>1.54270911676</c:v>
                </c:pt>
                <c:pt idx="6634">
                  <c:v>1.02631889306</c:v>
                </c:pt>
                <c:pt idx="6635">
                  <c:v>0.985267033717</c:v>
                </c:pt>
                <c:pt idx="6636">
                  <c:v>1.57057068827</c:v>
                </c:pt>
                <c:pt idx="6637">
                  <c:v>1.95633260311</c:v>
                </c:pt>
                <c:pt idx="6638">
                  <c:v>1.95116290562</c:v>
                </c:pt>
                <c:pt idx="6639">
                  <c:v>1.59423912844</c:v>
                </c:pt>
                <c:pt idx="6640">
                  <c:v>1.88206179771</c:v>
                </c:pt>
                <c:pt idx="6641">
                  <c:v>1.17677264638</c:v>
                </c:pt>
                <c:pt idx="6642">
                  <c:v>1.3538126414</c:v>
                </c:pt>
                <c:pt idx="6643">
                  <c:v>1.33195038819</c:v>
                </c:pt>
                <c:pt idx="6644">
                  <c:v>1.40832154721</c:v>
                </c:pt>
                <c:pt idx="6645">
                  <c:v>1.8481912088</c:v>
                </c:pt>
                <c:pt idx="6646">
                  <c:v>1.46397558029</c:v>
                </c:pt>
                <c:pt idx="6647">
                  <c:v>1.8456450146</c:v>
                </c:pt>
                <c:pt idx="6648">
                  <c:v>1.6436888118</c:v>
                </c:pt>
                <c:pt idx="6649">
                  <c:v>0.742101925033</c:v>
                </c:pt>
                <c:pt idx="6650">
                  <c:v>1.45609539477</c:v>
                </c:pt>
                <c:pt idx="6651">
                  <c:v>2.17732776612</c:v>
                </c:pt>
                <c:pt idx="6652">
                  <c:v>1.19469152603</c:v>
                </c:pt>
                <c:pt idx="6653">
                  <c:v>1.73613424105</c:v>
                </c:pt>
                <c:pt idx="6654">
                  <c:v>1.96481807848</c:v>
                </c:pt>
                <c:pt idx="6655">
                  <c:v>1.62257714767</c:v>
                </c:pt>
                <c:pt idx="6656">
                  <c:v>0.725790643521</c:v>
                </c:pt>
                <c:pt idx="6657">
                  <c:v>1.45574116451</c:v>
                </c:pt>
                <c:pt idx="6658">
                  <c:v>1.68941366253</c:v>
                </c:pt>
                <c:pt idx="6659">
                  <c:v>1.15266376713</c:v>
                </c:pt>
                <c:pt idx="6660">
                  <c:v>1.68067097152</c:v>
                </c:pt>
                <c:pt idx="6661">
                  <c:v>1.28350593927</c:v>
                </c:pt>
                <c:pt idx="6662">
                  <c:v>0.913992534618</c:v>
                </c:pt>
                <c:pt idx="6663">
                  <c:v>10.9686585792</c:v>
                </c:pt>
                <c:pt idx="6664">
                  <c:v>1.40243483071</c:v>
                </c:pt>
                <c:pt idx="6665">
                  <c:v>1.59430550046</c:v>
                </c:pt>
                <c:pt idx="6666">
                  <c:v>2.94958617585</c:v>
                </c:pt>
                <c:pt idx="6667">
                  <c:v>2.69227659133</c:v>
                </c:pt>
                <c:pt idx="6668">
                  <c:v>14.7074360924</c:v>
                </c:pt>
                <c:pt idx="6669">
                  <c:v>1.7310230345</c:v>
                </c:pt>
                <c:pt idx="6670">
                  <c:v>1.38580638146</c:v>
                </c:pt>
                <c:pt idx="6671">
                  <c:v>1.82020276766</c:v>
                </c:pt>
                <c:pt idx="6672">
                  <c:v>1.55796046746</c:v>
                </c:pt>
                <c:pt idx="6673">
                  <c:v>2.18023110685</c:v>
                </c:pt>
                <c:pt idx="6674">
                  <c:v>1.68532545403</c:v>
                </c:pt>
                <c:pt idx="6675">
                  <c:v>0.983675524578</c:v>
                </c:pt>
                <c:pt idx="6676">
                  <c:v>1.24219312987</c:v>
                </c:pt>
                <c:pt idx="6677">
                  <c:v>0.611926137472</c:v>
                </c:pt>
                <c:pt idx="6678">
                  <c:v>2.22707876784</c:v>
                </c:pt>
                <c:pt idx="6679">
                  <c:v>0.700625782182</c:v>
                </c:pt>
                <c:pt idx="6680">
                  <c:v>1.51894290251</c:v>
                </c:pt>
                <c:pt idx="6681">
                  <c:v>0.665098178462</c:v>
                </c:pt>
                <c:pt idx="6682">
                  <c:v>1.5536115619</c:v>
                </c:pt>
                <c:pt idx="6683">
                  <c:v>1.02793855295</c:v>
                </c:pt>
                <c:pt idx="6684">
                  <c:v>1.98013665611</c:v>
                </c:pt>
                <c:pt idx="6685">
                  <c:v>2.01484674704</c:v>
                </c:pt>
                <c:pt idx="6686">
                  <c:v>1.68311717827</c:v>
                </c:pt>
                <c:pt idx="6687">
                  <c:v>1.72291097173</c:v>
                </c:pt>
                <c:pt idx="6688">
                  <c:v>1.61604826041</c:v>
                </c:pt>
                <c:pt idx="6689">
                  <c:v>0.429936922805</c:v>
                </c:pt>
                <c:pt idx="6690">
                  <c:v>1.21940749577</c:v>
                </c:pt>
                <c:pt idx="6691">
                  <c:v>2.18681698889</c:v>
                </c:pt>
                <c:pt idx="6692">
                  <c:v>1.37441554771</c:v>
                </c:pt>
                <c:pt idx="6693">
                  <c:v>1.55148312945</c:v>
                </c:pt>
                <c:pt idx="6694">
                  <c:v>1.32793866423</c:v>
                </c:pt>
                <c:pt idx="6695">
                  <c:v>1.44049713157</c:v>
                </c:pt>
                <c:pt idx="6696">
                  <c:v>1.41969895899</c:v>
                </c:pt>
                <c:pt idx="6697">
                  <c:v>1.97831093377</c:v>
                </c:pt>
                <c:pt idx="6698">
                  <c:v>1.18743955056</c:v>
                </c:pt>
                <c:pt idx="6699">
                  <c:v>1.19833396886</c:v>
                </c:pt>
                <c:pt idx="6700">
                  <c:v>0.727741384049</c:v>
                </c:pt>
                <c:pt idx="6701">
                  <c:v>2.17192260301</c:v>
                </c:pt>
                <c:pt idx="6702">
                  <c:v>2.15429923088</c:v>
                </c:pt>
                <c:pt idx="6703">
                  <c:v>1.13846166139</c:v>
                </c:pt>
                <c:pt idx="6704">
                  <c:v>1.63913732924</c:v>
                </c:pt>
                <c:pt idx="6705">
                  <c:v>1.4515277055</c:v>
                </c:pt>
                <c:pt idx="6706">
                  <c:v>1.68648403757</c:v>
                </c:pt>
                <c:pt idx="6707">
                  <c:v>0.821503992531</c:v>
                </c:pt>
                <c:pt idx="6708">
                  <c:v>1.50820678613</c:v>
                </c:pt>
                <c:pt idx="6709">
                  <c:v>3.24555734981</c:v>
                </c:pt>
                <c:pt idx="6710">
                  <c:v>1.89521481752</c:v>
                </c:pt>
                <c:pt idx="6711">
                  <c:v>0.99444984236</c:v>
                </c:pt>
                <c:pt idx="6712">
                  <c:v>0.857304711625</c:v>
                </c:pt>
                <c:pt idx="6713">
                  <c:v>1.65783935874</c:v>
                </c:pt>
                <c:pt idx="6714">
                  <c:v>1.41539983026</c:v>
                </c:pt>
                <c:pt idx="6715">
                  <c:v>1.55920765006</c:v>
                </c:pt>
                <c:pt idx="6716">
                  <c:v>1.37288417529</c:v>
                </c:pt>
                <c:pt idx="6717">
                  <c:v>0.95189878698</c:v>
                </c:pt>
                <c:pt idx="6718">
                  <c:v>1.47408242881</c:v>
                </c:pt>
                <c:pt idx="6719">
                  <c:v>1.65129139071</c:v>
                </c:pt>
                <c:pt idx="6720">
                  <c:v>1.67081432663</c:v>
                </c:pt>
                <c:pt idx="6721">
                  <c:v>1.61399261125</c:v>
                </c:pt>
                <c:pt idx="6722">
                  <c:v>1.20640275155</c:v>
                </c:pt>
                <c:pt idx="6723">
                  <c:v>7.07129028302</c:v>
                </c:pt>
                <c:pt idx="6724">
                  <c:v>1.18661898859</c:v>
                </c:pt>
                <c:pt idx="6725">
                  <c:v>1.00914597193</c:v>
                </c:pt>
                <c:pt idx="6726">
                  <c:v>2.35155850974</c:v>
                </c:pt>
                <c:pt idx="6727">
                  <c:v>1.59438109877</c:v>
                </c:pt>
                <c:pt idx="6728">
                  <c:v>1.80257015218</c:v>
                </c:pt>
                <c:pt idx="6729">
                  <c:v>1.39228505974</c:v>
                </c:pt>
                <c:pt idx="6730">
                  <c:v>1.25904980746</c:v>
                </c:pt>
                <c:pt idx="6731">
                  <c:v>1.60205318791</c:v>
                </c:pt>
                <c:pt idx="6732">
                  <c:v>1.72453273048</c:v>
                </c:pt>
                <c:pt idx="6733">
                  <c:v>0.436545553374</c:v>
                </c:pt>
                <c:pt idx="6734">
                  <c:v>1.47669084844</c:v>
                </c:pt>
                <c:pt idx="6735">
                  <c:v>1.02575495479</c:v>
                </c:pt>
                <c:pt idx="6736">
                  <c:v>2.01013760646</c:v>
                </c:pt>
                <c:pt idx="6737">
                  <c:v>0.710434426444</c:v>
                </c:pt>
                <c:pt idx="6738">
                  <c:v>1.35251659042</c:v>
                </c:pt>
                <c:pt idx="6739">
                  <c:v>1.60237542895</c:v>
                </c:pt>
                <c:pt idx="6740">
                  <c:v>1.72712240955</c:v>
                </c:pt>
                <c:pt idx="6741">
                  <c:v>1.6780943703</c:v>
                </c:pt>
                <c:pt idx="6742">
                  <c:v>1.73420016257</c:v>
                </c:pt>
                <c:pt idx="6743">
                  <c:v>1.11870208958</c:v>
                </c:pt>
                <c:pt idx="6744">
                  <c:v>1.28873039111</c:v>
                </c:pt>
                <c:pt idx="6745">
                  <c:v>1.65819204731</c:v>
                </c:pt>
                <c:pt idx="6746">
                  <c:v>1.71942218407</c:v>
                </c:pt>
                <c:pt idx="6747">
                  <c:v>2.20421108082</c:v>
                </c:pt>
                <c:pt idx="6748">
                  <c:v>2.37175471556</c:v>
                </c:pt>
                <c:pt idx="6749">
                  <c:v>2.19473492801</c:v>
                </c:pt>
                <c:pt idx="6750">
                  <c:v>1.11468035078</c:v>
                </c:pt>
                <c:pt idx="6751">
                  <c:v>1.32484479177</c:v>
                </c:pt>
                <c:pt idx="6752">
                  <c:v>1.65398518879</c:v>
                </c:pt>
                <c:pt idx="6753">
                  <c:v>1.52566597698</c:v>
                </c:pt>
                <c:pt idx="6754">
                  <c:v>1.3230269101</c:v>
                </c:pt>
                <c:pt idx="6755">
                  <c:v>1.53614067827</c:v>
                </c:pt>
                <c:pt idx="6756">
                  <c:v>0.790559126556</c:v>
                </c:pt>
                <c:pt idx="6757">
                  <c:v>1.3007347973</c:v>
                </c:pt>
                <c:pt idx="6758">
                  <c:v>1.43682484451</c:v>
                </c:pt>
                <c:pt idx="6759">
                  <c:v>1.51181644083</c:v>
                </c:pt>
                <c:pt idx="6760">
                  <c:v>1.86015417363</c:v>
                </c:pt>
                <c:pt idx="6761">
                  <c:v>2.25748893792</c:v>
                </c:pt>
                <c:pt idx="6762">
                  <c:v>1.32208192386</c:v>
                </c:pt>
                <c:pt idx="6763">
                  <c:v>1.43132403901</c:v>
                </c:pt>
                <c:pt idx="6764">
                  <c:v>2.65572590259</c:v>
                </c:pt>
                <c:pt idx="6765">
                  <c:v>1.6521763619</c:v>
                </c:pt>
                <c:pt idx="6766">
                  <c:v>1.72540575804</c:v>
                </c:pt>
                <c:pt idx="6767">
                  <c:v>2.11953912938</c:v>
                </c:pt>
                <c:pt idx="6768">
                  <c:v>6.28669242238</c:v>
                </c:pt>
                <c:pt idx="6769">
                  <c:v>1.74158099434</c:v>
                </c:pt>
                <c:pt idx="6770">
                  <c:v>1.90209789919</c:v>
                </c:pt>
                <c:pt idx="6771">
                  <c:v>1.76518765095</c:v>
                </c:pt>
                <c:pt idx="6772">
                  <c:v>1.49123708042</c:v>
                </c:pt>
                <c:pt idx="6773">
                  <c:v>1.58290903894</c:v>
                </c:pt>
                <c:pt idx="6774">
                  <c:v>1.69914607887</c:v>
                </c:pt>
                <c:pt idx="6775">
                  <c:v>1.79302629154</c:v>
                </c:pt>
                <c:pt idx="6776">
                  <c:v>1.18698559312</c:v>
                </c:pt>
                <c:pt idx="6777">
                  <c:v>1.70324179041</c:v>
                </c:pt>
                <c:pt idx="6778">
                  <c:v>1.7322283917</c:v>
                </c:pt>
                <c:pt idx="6779">
                  <c:v>1.38167500385</c:v>
                </c:pt>
                <c:pt idx="6780">
                  <c:v>1.23292260871</c:v>
                </c:pt>
                <c:pt idx="6781">
                  <c:v>1.80080517116</c:v>
                </c:pt>
                <c:pt idx="6782">
                  <c:v>1.1409641229</c:v>
                </c:pt>
                <c:pt idx="6783">
                  <c:v>0.577851431575</c:v>
                </c:pt>
                <c:pt idx="6784">
                  <c:v>3.07754758465</c:v>
                </c:pt>
                <c:pt idx="6785">
                  <c:v>1.11908611882</c:v>
                </c:pt>
                <c:pt idx="6786">
                  <c:v>1.20464711646</c:v>
                </c:pt>
                <c:pt idx="6787">
                  <c:v>1.10317707516</c:v>
                </c:pt>
                <c:pt idx="6788">
                  <c:v>2.14123508573</c:v>
                </c:pt>
                <c:pt idx="6789">
                  <c:v>0.900726166703</c:v>
                </c:pt>
                <c:pt idx="6790">
                  <c:v>1.43961537204</c:v>
                </c:pt>
                <c:pt idx="6791">
                  <c:v>1.23536381689</c:v>
                </c:pt>
                <c:pt idx="6792">
                  <c:v>1.53274801372</c:v>
                </c:pt>
                <c:pt idx="6793">
                  <c:v>0.842935813348</c:v>
                </c:pt>
                <c:pt idx="6794">
                  <c:v>1.96278097925</c:v>
                </c:pt>
                <c:pt idx="6795">
                  <c:v>4.15230573146</c:v>
                </c:pt>
                <c:pt idx="6796">
                  <c:v>1.53139525742</c:v>
                </c:pt>
                <c:pt idx="6797">
                  <c:v>1.40036199462</c:v>
                </c:pt>
                <c:pt idx="6798">
                  <c:v>1.74354157832</c:v>
                </c:pt>
                <c:pt idx="6799">
                  <c:v>1.31528704554</c:v>
                </c:pt>
                <c:pt idx="6800">
                  <c:v>1.09352160221</c:v>
                </c:pt>
                <c:pt idx="6801">
                  <c:v>1.29454803917</c:v>
                </c:pt>
                <c:pt idx="6802">
                  <c:v>2.52747521563</c:v>
                </c:pt>
                <c:pt idx="6803">
                  <c:v>1.46823198096</c:v>
                </c:pt>
                <c:pt idx="6804">
                  <c:v>1.3420041325</c:v>
                </c:pt>
                <c:pt idx="6805">
                  <c:v>2.62590296729</c:v>
                </c:pt>
                <c:pt idx="6806">
                  <c:v>0.682209040946</c:v>
                </c:pt>
                <c:pt idx="6807">
                  <c:v>1.82013656799</c:v>
                </c:pt>
                <c:pt idx="6808">
                  <c:v>0.957297179672</c:v>
                </c:pt>
                <c:pt idx="6809">
                  <c:v>1.28209172385</c:v>
                </c:pt>
                <c:pt idx="6810">
                  <c:v>0.727800446748</c:v>
                </c:pt>
                <c:pt idx="6811">
                  <c:v>1.624069141</c:v>
                </c:pt>
                <c:pt idx="6812">
                  <c:v>1.27848836277</c:v>
                </c:pt>
                <c:pt idx="6813">
                  <c:v>1.59471759206</c:v>
                </c:pt>
                <c:pt idx="6814">
                  <c:v>2.13066107255</c:v>
                </c:pt>
                <c:pt idx="6815">
                  <c:v>0.996363475074</c:v>
                </c:pt>
                <c:pt idx="6816">
                  <c:v>1.6442155853</c:v>
                </c:pt>
                <c:pt idx="6817">
                  <c:v>1.0928594028</c:v>
                </c:pt>
                <c:pt idx="6818">
                  <c:v>2.2539620837</c:v>
                </c:pt>
                <c:pt idx="6819">
                  <c:v>2.35030297415</c:v>
                </c:pt>
                <c:pt idx="6820">
                  <c:v>1.65486253108</c:v>
                </c:pt>
                <c:pt idx="6821">
                  <c:v>2.10580742986</c:v>
                </c:pt>
                <c:pt idx="6822">
                  <c:v>1.87346296676</c:v>
                </c:pt>
                <c:pt idx="6823">
                  <c:v>1.10421195186</c:v>
                </c:pt>
                <c:pt idx="6824">
                  <c:v>1.4714789248</c:v>
                </c:pt>
                <c:pt idx="6825">
                  <c:v>1.70101163645</c:v>
                </c:pt>
                <c:pt idx="6826">
                  <c:v>1.46528082647</c:v>
                </c:pt>
                <c:pt idx="6827">
                  <c:v>1.01293638435</c:v>
                </c:pt>
                <c:pt idx="6828">
                  <c:v>1.32525934178</c:v>
                </c:pt>
                <c:pt idx="6829">
                  <c:v>1.58067025599</c:v>
                </c:pt>
                <c:pt idx="6830">
                  <c:v>1.92227505815</c:v>
                </c:pt>
                <c:pt idx="6831">
                  <c:v>1.9510407379</c:v>
                </c:pt>
                <c:pt idx="6832">
                  <c:v>1.91976882076</c:v>
                </c:pt>
                <c:pt idx="6833">
                  <c:v>1.16739299781</c:v>
                </c:pt>
                <c:pt idx="6834">
                  <c:v>2.17090015941</c:v>
                </c:pt>
                <c:pt idx="6835">
                  <c:v>1.19615191943</c:v>
                </c:pt>
                <c:pt idx="6836">
                  <c:v>1.2340971185</c:v>
                </c:pt>
                <c:pt idx="6837">
                  <c:v>1.29259690986</c:v>
                </c:pt>
                <c:pt idx="6838">
                  <c:v>1.66488900616</c:v>
                </c:pt>
                <c:pt idx="6839">
                  <c:v>2.71142996994</c:v>
                </c:pt>
                <c:pt idx="6840">
                  <c:v>1.28146526022</c:v>
                </c:pt>
                <c:pt idx="6841">
                  <c:v>1.88104805737</c:v>
                </c:pt>
                <c:pt idx="6842">
                  <c:v>1.59473112118</c:v>
                </c:pt>
                <c:pt idx="6843">
                  <c:v>1.29263158032</c:v>
                </c:pt>
                <c:pt idx="6844">
                  <c:v>0.91787273637</c:v>
                </c:pt>
                <c:pt idx="6845">
                  <c:v>1.34500214594</c:v>
                </c:pt>
                <c:pt idx="6846">
                  <c:v>1.15356407803</c:v>
                </c:pt>
                <c:pt idx="6847">
                  <c:v>1.09537535319</c:v>
                </c:pt>
                <c:pt idx="6848">
                  <c:v>1.81131565494</c:v>
                </c:pt>
                <c:pt idx="6849">
                  <c:v>1.78513080732</c:v>
                </c:pt>
                <c:pt idx="6850">
                  <c:v>1.23557719503</c:v>
                </c:pt>
                <c:pt idx="6851">
                  <c:v>1.60779159443</c:v>
                </c:pt>
                <c:pt idx="6852">
                  <c:v>1.6942393072</c:v>
                </c:pt>
                <c:pt idx="6853">
                  <c:v>1.85253276876</c:v>
                </c:pt>
                <c:pt idx="6854">
                  <c:v>1.2527083227</c:v>
                </c:pt>
                <c:pt idx="6855">
                  <c:v>1.39959294986</c:v>
                </c:pt>
                <c:pt idx="6856">
                  <c:v>1.11295360472</c:v>
                </c:pt>
                <c:pt idx="6857">
                  <c:v>1.57096740315</c:v>
                </c:pt>
                <c:pt idx="6858">
                  <c:v>1.23219280504</c:v>
                </c:pt>
                <c:pt idx="6859">
                  <c:v>1.56783094836</c:v>
                </c:pt>
                <c:pt idx="6860">
                  <c:v>2.80177156625</c:v>
                </c:pt>
                <c:pt idx="6861">
                  <c:v>1.91859472364</c:v>
                </c:pt>
                <c:pt idx="6862">
                  <c:v>1.43506119962</c:v>
                </c:pt>
                <c:pt idx="6863">
                  <c:v>1.77768325028</c:v>
                </c:pt>
                <c:pt idx="6864">
                  <c:v>1.87180559914</c:v>
                </c:pt>
                <c:pt idx="6865">
                  <c:v>1.67551340275</c:v>
                </c:pt>
                <c:pt idx="6866">
                  <c:v>1.98749261373</c:v>
                </c:pt>
                <c:pt idx="6867">
                  <c:v>1.08190817595</c:v>
                </c:pt>
                <c:pt idx="6868">
                  <c:v>1.31536636799</c:v>
                </c:pt>
                <c:pt idx="6869">
                  <c:v>1.89883682435</c:v>
                </c:pt>
                <c:pt idx="6870">
                  <c:v>1.8922729105</c:v>
                </c:pt>
                <c:pt idx="6871">
                  <c:v>1.14348822306</c:v>
                </c:pt>
                <c:pt idx="6872">
                  <c:v>2.47859727399</c:v>
                </c:pt>
                <c:pt idx="6873">
                  <c:v>2.4972464872</c:v>
                </c:pt>
                <c:pt idx="6874">
                  <c:v>1.60956587382</c:v>
                </c:pt>
                <c:pt idx="6875">
                  <c:v>2.09920108603</c:v>
                </c:pt>
                <c:pt idx="6876">
                  <c:v>1.53322114604</c:v>
                </c:pt>
                <c:pt idx="6877">
                  <c:v>1.94557449527</c:v>
                </c:pt>
                <c:pt idx="6878">
                  <c:v>2.02679602378</c:v>
                </c:pt>
                <c:pt idx="6879">
                  <c:v>0.953791105016</c:v>
                </c:pt>
                <c:pt idx="6880">
                  <c:v>2.09340224494</c:v>
                </c:pt>
                <c:pt idx="6881">
                  <c:v>1.58579404218</c:v>
                </c:pt>
                <c:pt idx="6882">
                  <c:v>0.993301347671</c:v>
                </c:pt>
                <c:pt idx="6883">
                  <c:v>1.3361881055</c:v>
                </c:pt>
                <c:pt idx="6884">
                  <c:v>1.1530292833</c:v>
                </c:pt>
                <c:pt idx="6885">
                  <c:v>2.22787304058</c:v>
                </c:pt>
                <c:pt idx="6886">
                  <c:v>2.91196098057</c:v>
                </c:pt>
                <c:pt idx="6887">
                  <c:v>1.59670444358</c:v>
                </c:pt>
                <c:pt idx="6888">
                  <c:v>1.41350044511</c:v>
                </c:pt>
                <c:pt idx="6889">
                  <c:v>1.10177436598</c:v>
                </c:pt>
                <c:pt idx="6890">
                  <c:v>1.88898530412</c:v>
                </c:pt>
                <c:pt idx="6891">
                  <c:v>2.80172851181</c:v>
                </c:pt>
                <c:pt idx="6892">
                  <c:v>2.39408311527</c:v>
                </c:pt>
                <c:pt idx="6893">
                  <c:v>1.72688735671</c:v>
                </c:pt>
                <c:pt idx="6894">
                  <c:v>1.37716194107</c:v>
                </c:pt>
                <c:pt idx="6895">
                  <c:v>2.43464443541</c:v>
                </c:pt>
                <c:pt idx="6896">
                  <c:v>3.47324754036</c:v>
                </c:pt>
                <c:pt idx="6897">
                  <c:v>2.71437673166</c:v>
                </c:pt>
                <c:pt idx="6898">
                  <c:v>1.84458376089</c:v>
                </c:pt>
                <c:pt idx="6899">
                  <c:v>1.01063034114</c:v>
                </c:pt>
                <c:pt idx="6900">
                  <c:v>2.10508030873</c:v>
                </c:pt>
                <c:pt idx="6901">
                  <c:v>1.59376781139</c:v>
                </c:pt>
                <c:pt idx="6902">
                  <c:v>0.501953378563</c:v>
                </c:pt>
                <c:pt idx="6903">
                  <c:v>1.99428960403</c:v>
                </c:pt>
                <c:pt idx="6904">
                  <c:v>1.2676974971</c:v>
                </c:pt>
                <c:pt idx="6905">
                  <c:v>1.45926918332</c:v>
                </c:pt>
                <c:pt idx="6906">
                  <c:v>1.41737625518</c:v>
                </c:pt>
                <c:pt idx="6907">
                  <c:v>1.63624417779</c:v>
                </c:pt>
                <c:pt idx="6908">
                  <c:v>2.57203942302</c:v>
                </c:pt>
                <c:pt idx="6909">
                  <c:v>2.54188559636</c:v>
                </c:pt>
                <c:pt idx="6910">
                  <c:v>1.70134969193</c:v>
                </c:pt>
                <c:pt idx="6911">
                  <c:v>1.96031467698</c:v>
                </c:pt>
                <c:pt idx="6912">
                  <c:v>1.39868937625</c:v>
                </c:pt>
                <c:pt idx="6913">
                  <c:v>2.06728796587</c:v>
                </c:pt>
                <c:pt idx="6914">
                  <c:v>1.25594572781</c:v>
                </c:pt>
                <c:pt idx="6915">
                  <c:v>1.68294387778</c:v>
                </c:pt>
                <c:pt idx="6916">
                  <c:v>2.28287067758</c:v>
                </c:pt>
                <c:pt idx="6917">
                  <c:v>1.96688015242</c:v>
                </c:pt>
                <c:pt idx="6918">
                  <c:v>1.29853218692</c:v>
                </c:pt>
                <c:pt idx="6919">
                  <c:v>2.15307872595</c:v>
                </c:pt>
                <c:pt idx="6920">
                  <c:v>3.05367566466</c:v>
                </c:pt>
                <c:pt idx="6921">
                  <c:v>1.69931462137</c:v>
                </c:pt>
                <c:pt idx="6922">
                  <c:v>1.77732300803</c:v>
                </c:pt>
                <c:pt idx="6923">
                  <c:v>1.37675340414</c:v>
                </c:pt>
                <c:pt idx="6924">
                  <c:v>2.64990872519</c:v>
                </c:pt>
                <c:pt idx="6925">
                  <c:v>1.37170863389</c:v>
                </c:pt>
                <c:pt idx="6926">
                  <c:v>1.34026030104</c:v>
                </c:pt>
                <c:pt idx="6927">
                  <c:v>1.95945124664</c:v>
                </c:pt>
                <c:pt idx="6928">
                  <c:v>2.13429655119</c:v>
                </c:pt>
                <c:pt idx="6929">
                  <c:v>1.52200996615</c:v>
                </c:pt>
                <c:pt idx="6930">
                  <c:v>1.20455360496</c:v>
                </c:pt>
                <c:pt idx="6931">
                  <c:v>1.34015049521</c:v>
                </c:pt>
                <c:pt idx="6932">
                  <c:v>1.25792640462</c:v>
                </c:pt>
                <c:pt idx="6933">
                  <c:v>1.55844945081</c:v>
                </c:pt>
                <c:pt idx="6934">
                  <c:v>1.6609685462</c:v>
                </c:pt>
                <c:pt idx="6935">
                  <c:v>2.19226309874</c:v>
                </c:pt>
                <c:pt idx="6936">
                  <c:v>1.39611445872</c:v>
                </c:pt>
                <c:pt idx="6937">
                  <c:v>1.28864253713</c:v>
                </c:pt>
                <c:pt idx="6938">
                  <c:v>1.50160375943</c:v>
                </c:pt>
                <c:pt idx="6939">
                  <c:v>0.52217695407</c:v>
                </c:pt>
                <c:pt idx="6940">
                  <c:v>1.73229599669</c:v>
                </c:pt>
                <c:pt idx="6941">
                  <c:v>2.18254206513</c:v>
                </c:pt>
                <c:pt idx="6942">
                  <c:v>1.32118849213</c:v>
                </c:pt>
                <c:pt idx="6943">
                  <c:v>1.67195509398</c:v>
                </c:pt>
                <c:pt idx="6944">
                  <c:v>1.10934011907</c:v>
                </c:pt>
                <c:pt idx="6945">
                  <c:v>1.82982937784</c:v>
                </c:pt>
                <c:pt idx="6946">
                  <c:v>1.13995763981</c:v>
                </c:pt>
                <c:pt idx="6947">
                  <c:v>2.31412212382</c:v>
                </c:pt>
                <c:pt idx="6948">
                  <c:v>2.02868469292</c:v>
                </c:pt>
                <c:pt idx="6949">
                  <c:v>2.57825810299</c:v>
                </c:pt>
                <c:pt idx="6950">
                  <c:v>1.98676906048</c:v>
                </c:pt>
                <c:pt idx="6951">
                  <c:v>1.41822392567</c:v>
                </c:pt>
                <c:pt idx="6952">
                  <c:v>1.45222857863</c:v>
                </c:pt>
                <c:pt idx="6953">
                  <c:v>1.19636438594</c:v>
                </c:pt>
                <c:pt idx="6954">
                  <c:v>2.08794220334</c:v>
                </c:pt>
                <c:pt idx="6955">
                  <c:v>1.2922926554</c:v>
                </c:pt>
                <c:pt idx="6956">
                  <c:v>2.50954589166</c:v>
                </c:pt>
                <c:pt idx="6957">
                  <c:v>1.83197295398</c:v>
                </c:pt>
                <c:pt idx="6958">
                  <c:v>2.14910879624</c:v>
                </c:pt>
                <c:pt idx="6959">
                  <c:v>1.93913042606</c:v>
                </c:pt>
                <c:pt idx="6960">
                  <c:v>1.28609177305</c:v>
                </c:pt>
                <c:pt idx="6961">
                  <c:v>1.2413035716</c:v>
                </c:pt>
                <c:pt idx="6962">
                  <c:v>1.61225275273</c:v>
                </c:pt>
                <c:pt idx="6963">
                  <c:v>2.03572298715</c:v>
                </c:pt>
                <c:pt idx="6964">
                  <c:v>2.13503294097</c:v>
                </c:pt>
                <c:pt idx="6965">
                  <c:v>1.5709212329</c:v>
                </c:pt>
                <c:pt idx="6966">
                  <c:v>0.545079953897</c:v>
                </c:pt>
                <c:pt idx="6967">
                  <c:v>2.0275959216</c:v>
                </c:pt>
                <c:pt idx="6968">
                  <c:v>1.7228159696</c:v>
                </c:pt>
                <c:pt idx="6969">
                  <c:v>1.76181999753</c:v>
                </c:pt>
                <c:pt idx="6970">
                  <c:v>1.31501033731</c:v>
                </c:pt>
                <c:pt idx="6971">
                  <c:v>2.20203660848</c:v>
                </c:pt>
                <c:pt idx="6972">
                  <c:v>2.19465858853</c:v>
                </c:pt>
                <c:pt idx="6973">
                  <c:v>1.39874655018</c:v>
                </c:pt>
                <c:pt idx="6974">
                  <c:v>1.29791388996</c:v>
                </c:pt>
                <c:pt idx="6975">
                  <c:v>2.13047706089</c:v>
                </c:pt>
                <c:pt idx="6976">
                  <c:v>1.31649319025</c:v>
                </c:pt>
                <c:pt idx="6977">
                  <c:v>1.31175520632</c:v>
                </c:pt>
                <c:pt idx="6978">
                  <c:v>1.0267861224</c:v>
                </c:pt>
                <c:pt idx="6979">
                  <c:v>1.65907869685</c:v>
                </c:pt>
                <c:pt idx="6980">
                  <c:v>1.1785917452</c:v>
                </c:pt>
                <c:pt idx="6981">
                  <c:v>1.91365008186</c:v>
                </c:pt>
                <c:pt idx="6982">
                  <c:v>1.65245400799</c:v>
                </c:pt>
                <c:pt idx="6983">
                  <c:v>1.26329231357</c:v>
                </c:pt>
                <c:pt idx="6984">
                  <c:v>2.3918815615</c:v>
                </c:pt>
                <c:pt idx="6985">
                  <c:v>1.77217355937</c:v>
                </c:pt>
                <c:pt idx="6986">
                  <c:v>1.19214752052</c:v>
                </c:pt>
                <c:pt idx="6987">
                  <c:v>7.10211678001</c:v>
                </c:pt>
                <c:pt idx="6988">
                  <c:v>1.09793718827</c:v>
                </c:pt>
                <c:pt idx="6989">
                  <c:v>1.97599794889</c:v>
                </c:pt>
                <c:pt idx="6990">
                  <c:v>1.52541472003</c:v>
                </c:pt>
                <c:pt idx="6991">
                  <c:v>1.15333475104</c:v>
                </c:pt>
                <c:pt idx="6992">
                  <c:v>2.21618476232</c:v>
                </c:pt>
                <c:pt idx="6993">
                  <c:v>2.28799246566</c:v>
                </c:pt>
                <c:pt idx="6994">
                  <c:v>1.28572911044</c:v>
                </c:pt>
                <c:pt idx="6995">
                  <c:v>1.0654244955</c:v>
                </c:pt>
                <c:pt idx="6996">
                  <c:v>2.10328477688</c:v>
                </c:pt>
                <c:pt idx="6997">
                  <c:v>1.62872510912</c:v>
                </c:pt>
                <c:pt idx="6998">
                  <c:v>2.27054160715</c:v>
                </c:pt>
                <c:pt idx="6999">
                  <c:v>1.74569813342</c:v>
                </c:pt>
                <c:pt idx="7000">
                  <c:v>2.14912602767</c:v>
                </c:pt>
                <c:pt idx="7001">
                  <c:v>1.62179685349</c:v>
                </c:pt>
                <c:pt idx="7002">
                  <c:v>1.19398816404</c:v>
                </c:pt>
                <c:pt idx="7003">
                  <c:v>0.981894210903</c:v>
                </c:pt>
                <c:pt idx="7004">
                  <c:v>1.71795370086</c:v>
                </c:pt>
                <c:pt idx="7005">
                  <c:v>1.05392211632</c:v>
                </c:pt>
                <c:pt idx="7006">
                  <c:v>2.43655347676</c:v>
                </c:pt>
                <c:pt idx="7007">
                  <c:v>0.968682153611</c:v>
                </c:pt>
                <c:pt idx="7008">
                  <c:v>1.22517239675</c:v>
                </c:pt>
                <c:pt idx="7009">
                  <c:v>2.39671084612</c:v>
                </c:pt>
                <c:pt idx="7010">
                  <c:v>1.96489950662</c:v>
                </c:pt>
                <c:pt idx="7011">
                  <c:v>1.61683264687</c:v>
                </c:pt>
                <c:pt idx="7012">
                  <c:v>2.53270163576</c:v>
                </c:pt>
                <c:pt idx="7013">
                  <c:v>1.68451823689</c:v>
                </c:pt>
                <c:pt idx="7014">
                  <c:v>1.44048258289</c:v>
                </c:pt>
                <c:pt idx="7015">
                  <c:v>1.93618889778</c:v>
                </c:pt>
                <c:pt idx="7016">
                  <c:v>1.7328402292</c:v>
                </c:pt>
                <c:pt idx="7017">
                  <c:v>1.55592702561</c:v>
                </c:pt>
                <c:pt idx="7018">
                  <c:v>1.36924586771</c:v>
                </c:pt>
                <c:pt idx="7019">
                  <c:v>0.910613502316</c:v>
                </c:pt>
                <c:pt idx="7020">
                  <c:v>1.17612418755</c:v>
                </c:pt>
                <c:pt idx="7021">
                  <c:v>3.32568736544</c:v>
                </c:pt>
                <c:pt idx="7022">
                  <c:v>2.52118556557</c:v>
                </c:pt>
                <c:pt idx="7023">
                  <c:v>1.38092009742</c:v>
                </c:pt>
                <c:pt idx="7024">
                  <c:v>1.31608070473</c:v>
                </c:pt>
                <c:pt idx="7025">
                  <c:v>1.55801367672</c:v>
                </c:pt>
                <c:pt idx="7026">
                  <c:v>3.20424333389</c:v>
                </c:pt>
                <c:pt idx="7027">
                  <c:v>0.547014591424</c:v>
                </c:pt>
                <c:pt idx="7028">
                  <c:v>1.16770771012</c:v>
                </c:pt>
                <c:pt idx="7029">
                  <c:v>1.42716402651</c:v>
                </c:pt>
                <c:pt idx="7030">
                  <c:v>2.38995567017</c:v>
                </c:pt>
                <c:pt idx="7031">
                  <c:v>3.77580831725</c:v>
                </c:pt>
                <c:pt idx="7032">
                  <c:v>1.54407722207</c:v>
                </c:pt>
                <c:pt idx="7033">
                  <c:v>1.52026582995</c:v>
                </c:pt>
                <c:pt idx="7034">
                  <c:v>1.22234156338</c:v>
                </c:pt>
                <c:pt idx="7035">
                  <c:v>2.48971487486</c:v>
                </c:pt>
                <c:pt idx="7036">
                  <c:v>1.95106808374</c:v>
                </c:pt>
                <c:pt idx="7037">
                  <c:v>1.50645066111</c:v>
                </c:pt>
                <c:pt idx="7038">
                  <c:v>2.94504606914</c:v>
                </c:pt>
                <c:pt idx="7039">
                  <c:v>1.18496705838</c:v>
                </c:pt>
                <c:pt idx="7040">
                  <c:v>1.06089758501</c:v>
                </c:pt>
                <c:pt idx="7041">
                  <c:v>1.57333652679</c:v>
                </c:pt>
                <c:pt idx="7042">
                  <c:v>1.03446369818</c:v>
                </c:pt>
                <c:pt idx="7043">
                  <c:v>1.23980001195</c:v>
                </c:pt>
                <c:pt idx="7044">
                  <c:v>1.53586855628</c:v>
                </c:pt>
                <c:pt idx="7045">
                  <c:v>1.21392857317</c:v>
                </c:pt>
                <c:pt idx="7046">
                  <c:v>2.06466291631</c:v>
                </c:pt>
                <c:pt idx="7047">
                  <c:v>1.26560097501</c:v>
                </c:pt>
                <c:pt idx="7048">
                  <c:v>1.09451106785</c:v>
                </c:pt>
                <c:pt idx="7049">
                  <c:v>1.22049502774</c:v>
                </c:pt>
                <c:pt idx="7050">
                  <c:v>1.72017328011</c:v>
                </c:pt>
                <c:pt idx="7051">
                  <c:v>1.52783979034</c:v>
                </c:pt>
                <c:pt idx="7052">
                  <c:v>0.658148434633</c:v>
                </c:pt>
                <c:pt idx="7053">
                  <c:v>2.11583470758</c:v>
                </c:pt>
                <c:pt idx="7054">
                  <c:v>1.63137158674</c:v>
                </c:pt>
                <c:pt idx="7055">
                  <c:v>0.951930768493</c:v>
                </c:pt>
                <c:pt idx="7056">
                  <c:v>1.9018083965</c:v>
                </c:pt>
                <c:pt idx="7057">
                  <c:v>1.37588513727</c:v>
                </c:pt>
                <c:pt idx="7058">
                  <c:v>2.37118441777</c:v>
                </c:pt>
                <c:pt idx="7059">
                  <c:v>1.46369177899</c:v>
                </c:pt>
                <c:pt idx="7060">
                  <c:v>2.24729774431</c:v>
                </c:pt>
                <c:pt idx="7061">
                  <c:v>3.55857484113</c:v>
                </c:pt>
                <c:pt idx="7062">
                  <c:v>1.16116988249</c:v>
                </c:pt>
                <c:pt idx="7063">
                  <c:v>2.91190634353</c:v>
                </c:pt>
                <c:pt idx="7064">
                  <c:v>1.5191731546</c:v>
                </c:pt>
                <c:pt idx="7065">
                  <c:v>1.66408449614</c:v>
                </c:pt>
                <c:pt idx="7066">
                  <c:v>1.95200962614</c:v>
                </c:pt>
                <c:pt idx="7067">
                  <c:v>1.26143249531</c:v>
                </c:pt>
                <c:pt idx="7068">
                  <c:v>0.646930579374</c:v>
                </c:pt>
                <c:pt idx="7069">
                  <c:v>1.16229756998</c:v>
                </c:pt>
                <c:pt idx="7070">
                  <c:v>1.34198896128</c:v>
                </c:pt>
                <c:pt idx="7071">
                  <c:v>1.20513973262</c:v>
                </c:pt>
                <c:pt idx="7072">
                  <c:v>1.9000394631</c:v>
                </c:pt>
                <c:pt idx="7073">
                  <c:v>1.94645875318</c:v>
                </c:pt>
                <c:pt idx="7074">
                  <c:v>1.01468346358</c:v>
                </c:pt>
                <c:pt idx="7075">
                  <c:v>2.00079583643</c:v>
                </c:pt>
                <c:pt idx="7076">
                  <c:v>0.951419890053</c:v>
                </c:pt>
                <c:pt idx="7077">
                  <c:v>0.987842503093</c:v>
                </c:pt>
                <c:pt idx="7078">
                  <c:v>1.35930333554</c:v>
                </c:pt>
                <c:pt idx="7079">
                  <c:v>1.23424893862</c:v>
                </c:pt>
                <c:pt idx="7080">
                  <c:v>0.917287956784</c:v>
                </c:pt>
                <c:pt idx="7081">
                  <c:v>1.69217106721</c:v>
                </c:pt>
                <c:pt idx="7082">
                  <c:v>1.10671407112</c:v>
                </c:pt>
                <c:pt idx="7083">
                  <c:v>1.29415040883</c:v>
                </c:pt>
                <c:pt idx="7084">
                  <c:v>1.14246549153</c:v>
                </c:pt>
                <c:pt idx="7085">
                  <c:v>2.31161993473</c:v>
                </c:pt>
                <c:pt idx="7086">
                  <c:v>1.89009879521</c:v>
                </c:pt>
                <c:pt idx="7087">
                  <c:v>1.80004512329</c:v>
                </c:pt>
                <c:pt idx="7088">
                  <c:v>1.31335512186</c:v>
                </c:pt>
                <c:pt idx="7089">
                  <c:v>1.62416028132</c:v>
                </c:pt>
                <c:pt idx="7090">
                  <c:v>1.88324627739</c:v>
                </c:pt>
                <c:pt idx="7091">
                  <c:v>1.7510068584</c:v>
                </c:pt>
                <c:pt idx="7092">
                  <c:v>1.50798252234</c:v>
                </c:pt>
                <c:pt idx="7093">
                  <c:v>0.664472282858</c:v>
                </c:pt>
                <c:pt idx="7094">
                  <c:v>1.45845251449</c:v>
                </c:pt>
                <c:pt idx="7095">
                  <c:v>0.947913987756</c:v>
                </c:pt>
                <c:pt idx="7096">
                  <c:v>1.35909947137</c:v>
                </c:pt>
                <c:pt idx="7097">
                  <c:v>2.51486010798</c:v>
                </c:pt>
                <c:pt idx="7098">
                  <c:v>1.2092155343</c:v>
                </c:pt>
                <c:pt idx="7099">
                  <c:v>1.12746091201</c:v>
                </c:pt>
                <c:pt idx="7100">
                  <c:v>1.46523419671</c:v>
                </c:pt>
                <c:pt idx="7101">
                  <c:v>1.83544418177</c:v>
                </c:pt>
                <c:pt idx="7102">
                  <c:v>0.721820945524</c:v>
                </c:pt>
                <c:pt idx="7103">
                  <c:v>1.23864818839</c:v>
                </c:pt>
                <c:pt idx="7104">
                  <c:v>1.60735697351</c:v>
                </c:pt>
                <c:pt idx="7105">
                  <c:v>1.41510725051</c:v>
                </c:pt>
                <c:pt idx="7106">
                  <c:v>0.317423368179</c:v>
                </c:pt>
                <c:pt idx="7107">
                  <c:v>1.330761508</c:v>
                </c:pt>
                <c:pt idx="7108">
                  <c:v>2.20579789105</c:v>
                </c:pt>
                <c:pt idx="7109">
                  <c:v>1.7987330641</c:v>
                </c:pt>
                <c:pt idx="7110">
                  <c:v>0.890849195906</c:v>
                </c:pt>
                <c:pt idx="7111">
                  <c:v>1.63833009288</c:v>
                </c:pt>
                <c:pt idx="7112">
                  <c:v>1.77464725634</c:v>
                </c:pt>
                <c:pt idx="7113">
                  <c:v>2.12419622805</c:v>
                </c:pt>
                <c:pt idx="7114">
                  <c:v>1.77211101639</c:v>
                </c:pt>
                <c:pt idx="7115">
                  <c:v>1.5032520415</c:v>
                </c:pt>
                <c:pt idx="7116">
                  <c:v>1.71148539265</c:v>
                </c:pt>
                <c:pt idx="7117">
                  <c:v>1.55539994539</c:v>
                </c:pt>
                <c:pt idx="7118">
                  <c:v>1.44128950017</c:v>
                </c:pt>
                <c:pt idx="7119">
                  <c:v>1.12126963379</c:v>
                </c:pt>
                <c:pt idx="7120">
                  <c:v>2.15026331408</c:v>
                </c:pt>
                <c:pt idx="7121">
                  <c:v>1.32551498474</c:v>
                </c:pt>
                <c:pt idx="7122">
                  <c:v>1.2866138456</c:v>
                </c:pt>
                <c:pt idx="7123">
                  <c:v>1.20696742148</c:v>
                </c:pt>
                <c:pt idx="7124">
                  <c:v>1.54026285502</c:v>
                </c:pt>
                <c:pt idx="7125">
                  <c:v>1.46144430957</c:v>
                </c:pt>
                <c:pt idx="7126">
                  <c:v>3.99223735039</c:v>
                </c:pt>
                <c:pt idx="7127">
                  <c:v>2.71458302898</c:v>
                </c:pt>
                <c:pt idx="7128">
                  <c:v>0.825276321876</c:v>
                </c:pt>
                <c:pt idx="7129">
                  <c:v>1.15470822746</c:v>
                </c:pt>
                <c:pt idx="7130">
                  <c:v>1.33047107891</c:v>
                </c:pt>
                <c:pt idx="7131">
                  <c:v>1.76293885094</c:v>
                </c:pt>
                <c:pt idx="7132">
                  <c:v>1.99141817805</c:v>
                </c:pt>
                <c:pt idx="7133">
                  <c:v>1.91741765736</c:v>
                </c:pt>
                <c:pt idx="7134">
                  <c:v>0.878805268141</c:v>
                </c:pt>
                <c:pt idx="7135">
                  <c:v>0.96136901986</c:v>
                </c:pt>
                <c:pt idx="7136">
                  <c:v>2.58269334239</c:v>
                </c:pt>
                <c:pt idx="7137">
                  <c:v>1.17749006751</c:v>
                </c:pt>
                <c:pt idx="7138">
                  <c:v>1.34349584512</c:v>
                </c:pt>
                <c:pt idx="7139">
                  <c:v>1.31899505735</c:v>
                </c:pt>
                <c:pt idx="7140">
                  <c:v>1.80317668876</c:v>
                </c:pt>
                <c:pt idx="7141">
                  <c:v>1.70023402434</c:v>
                </c:pt>
                <c:pt idx="7142">
                  <c:v>2.94812586446</c:v>
                </c:pt>
                <c:pt idx="7143">
                  <c:v>1.33564003571</c:v>
                </c:pt>
                <c:pt idx="7144">
                  <c:v>1.35473291429</c:v>
                </c:pt>
                <c:pt idx="7145">
                  <c:v>1.26670152335</c:v>
                </c:pt>
                <c:pt idx="7146">
                  <c:v>1.28014419511</c:v>
                </c:pt>
                <c:pt idx="7147">
                  <c:v>2.51852328817</c:v>
                </c:pt>
                <c:pt idx="7148">
                  <c:v>2.70558303626</c:v>
                </c:pt>
                <c:pt idx="7149">
                  <c:v>1.14473851696</c:v>
                </c:pt>
                <c:pt idx="7150">
                  <c:v>1.44468899395</c:v>
                </c:pt>
                <c:pt idx="7151">
                  <c:v>1.37298662165</c:v>
                </c:pt>
                <c:pt idx="7152">
                  <c:v>1.71136163818</c:v>
                </c:pt>
                <c:pt idx="7153">
                  <c:v>2.28296985547</c:v>
                </c:pt>
                <c:pt idx="7154">
                  <c:v>1.53752320388</c:v>
                </c:pt>
                <c:pt idx="7155">
                  <c:v>1.58428644577</c:v>
                </c:pt>
                <c:pt idx="7156">
                  <c:v>1.19657726765</c:v>
                </c:pt>
                <c:pt idx="7157">
                  <c:v>1.71577910719</c:v>
                </c:pt>
                <c:pt idx="7158">
                  <c:v>2.08211903939</c:v>
                </c:pt>
                <c:pt idx="7159">
                  <c:v>1.30199288414</c:v>
                </c:pt>
                <c:pt idx="7160">
                  <c:v>1.50409148598</c:v>
                </c:pt>
                <c:pt idx="7161">
                  <c:v>1.24239912245</c:v>
                </c:pt>
                <c:pt idx="7162">
                  <c:v>1.26993807186</c:v>
                </c:pt>
                <c:pt idx="7163">
                  <c:v>0.811736072663</c:v>
                </c:pt>
                <c:pt idx="7164">
                  <c:v>1.37055022184</c:v>
                </c:pt>
                <c:pt idx="7165">
                  <c:v>1.75381891015</c:v>
                </c:pt>
                <c:pt idx="7166">
                  <c:v>1.46624939041</c:v>
                </c:pt>
                <c:pt idx="7167">
                  <c:v>2.53005953757</c:v>
                </c:pt>
                <c:pt idx="7168">
                  <c:v>1.33862575751</c:v>
                </c:pt>
                <c:pt idx="7169">
                  <c:v>1.46339594381</c:v>
                </c:pt>
                <c:pt idx="7170">
                  <c:v>1.36421053165</c:v>
                </c:pt>
                <c:pt idx="7171">
                  <c:v>1.94109199697</c:v>
                </c:pt>
                <c:pt idx="7172">
                  <c:v>1.97345896022</c:v>
                </c:pt>
                <c:pt idx="7173">
                  <c:v>2.58162330499</c:v>
                </c:pt>
                <c:pt idx="7174">
                  <c:v>1.29419103391</c:v>
                </c:pt>
                <c:pt idx="7175">
                  <c:v>2.19719261206</c:v>
                </c:pt>
                <c:pt idx="7176">
                  <c:v>1.19947099755</c:v>
                </c:pt>
                <c:pt idx="7177">
                  <c:v>1.27886472948</c:v>
                </c:pt>
                <c:pt idx="7178">
                  <c:v>3.12539517964</c:v>
                </c:pt>
                <c:pt idx="7179">
                  <c:v>1.6503717998</c:v>
                </c:pt>
                <c:pt idx="7180">
                  <c:v>1.68038129921</c:v>
                </c:pt>
                <c:pt idx="7181">
                  <c:v>2.07580387681</c:v>
                </c:pt>
                <c:pt idx="7182">
                  <c:v>1.69408563797</c:v>
                </c:pt>
                <c:pt idx="7183">
                  <c:v>1.63390313689</c:v>
                </c:pt>
                <c:pt idx="7184">
                  <c:v>0.610325638099</c:v>
                </c:pt>
                <c:pt idx="7185">
                  <c:v>1.22544522563</c:v>
                </c:pt>
                <c:pt idx="7186">
                  <c:v>1.15125509973</c:v>
                </c:pt>
                <c:pt idx="7187">
                  <c:v>1.63798995901</c:v>
                </c:pt>
                <c:pt idx="7188">
                  <c:v>1.47545862023</c:v>
                </c:pt>
                <c:pt idx="7189">
                  <c:v>2.20148633341</c:v>
                </c:pt>
                <c:pt idx="7190">
                  <c:v>1.14450380284</c:v>
                </c:pt>
                <c:pt idx="7191">
                  <c:v>1.38053164785</c:v>
                </c:pt>
                <c:pt idx="7192">
                  <c:v>1.60408091059</c:v>
                </c:pt>
                <c:pt idx="7193">
                  <c:v>1.65105181375</c:v>
                </c:pt>
                <c:pt idx="7194">
                  <c:v>0.833783718665</c:v>
                </c:pt>
                <c:pt idx="7195">
                  <c:v>1.82607860791</c:v>
                </c:pt>
                <c:pt idx="7196">
                  <c:v>1.41962446003</c:v>
                </c:pt>
                <c:pt idx="7197">
                  <c:v>1.04765703586</c:v>
                </c:pt>
                <c:pt idx="7198">
                  <c:v>1.88680130005</c:v>
                </c:pt>
                <c:pt idx="7199">
                  <c:v>1.73351864978</c:v>
                </c:pt>
                <c:pt idx="7200">
                  <c:v>1.35322311522</c:v>
                </c:pt>
                <c:pt idx="7201">
                  <c:v>1.59214239655</c:v>
                </c:pt>
                <c:pt idx="7202">
                  <c:v>1.16553369561</c:v>
                </c:pt>
                <c:pt idx="7203">
                  <c:v>0.744746456324</c:v>
                </c:pt>
                <c:pt idx="7204">
                  <c:v>1.67311136627</c:v>
                </c:pt>
                <c:pt idx="7205">
                  <c:v>1.35349185162</c:v>
                </c:pt>
                <c:pt idx="7206">
                  <c:v>1.37242179809</c:v>
                </c:pt>
                <c:pt idx="7207">
                  <c:v>1.12734524642</c:v>
                </c:pt>
                <c:pt idx="7208">
                  <c:v>1.23040832171</c:v>
                </c:pt>
                <c:pt idx="7209">
                  <c:v>1.43742750946</c:v>
                </c:pt>
                <c:pt idx="7210">
                  <c:v>1.66304554888</c:v>
                </c:pt>
                <c:pt idx="7211">
                  <c:v>1.31001751441</c:v>
                </c:pt>
                <c:pt idx="7212">
                  <c:v>0.704962659238</c:v>
                </c:pt>
                <c:pt idx="7213">
                  <c:v>2.35883602611</c:v>
                </c:pt>
                <c:pt idx="7214">
                  <c:v>1.22432581672</c:v>
                </c:pt>
                <c:pt idx="7215">
                  <c:v>2.03184800055</c:v>
                </c:pt>
                <c:pt idx="7216">
                  <c:v>1.63748561756</c:v>
                </c:pt>
                <c:pt idx="7217">
                  <c:v>1.15832781082</c:v>
                </c:pt>
                <c:pt idx="7218">
                  <c:v>2.06430675249</c:v>
                </c:pt>
                <c:pt idx="7219">
                  <c:v>0.896644964661</c:v>
                </c:pt>
                <c:pt idx="7220">
                  <c:v>1.74085039741</c:v>
                </c:pt>
                <c:pt idx="7221">
                  <c:v>0.997728336807</c:v>
                </c:pt>
                <c:pt idx="7222">
                  <c:v>1.12980535763</c:v>
                </c:pt>
                <c:pt idx="7223">
                  <c:v>1.6769432214</c:v>
                </c:pt>
                <c:pt idx="7224">
                  <c:v>2.27277549562</c:v>
                </c:pt>
                <c:pt idx="7225">
                  <c:v>1.49269307251</c:v>
                </c:pt>
                <c:pt idx="7226">
                  <c:v>1.29339821872</c:v>
                </c:pt>
                <c:pt idx="7227">
                  <c:v>2.03420109715</c:v>
                </c:pt>
                <c:pt idx="7228">
                  <c:v>2.27730614972</c:v>
                </c:pt>
                <c:pt idx="7229">
                  <c:v>2.03745499055</c:v>
                </c:pt>
                <c:pt idx="7230">
                  <c:v>1.31630753535</c:v>
                </c:pt>
                <c:pt idx="7231">
                  <c:v>1.47006829487</c:v>
                </c:pt>
                <c:pt idx="7232">
                  <c:v>2.36167827743</c:v>
                </c:pt>
                <c:pt idx="7233">
                  <c:v>1.28824734348</c:v>
                </c:pt>
                <c:pt idx="7234">
                  <c:v>1.94889347361</c:v>
                </c:pt>
                <c:pt idx="7235">
                  <c:v>1.23827563915</c:v>
                </c:pt>
                <c:pt idx="7236">
                  <c:v>3.46118396046</c:v>
                </c:pt>
                <c:pt idx="7237">
                  <c:v>1.12082891735</c:v>
                </c:pt>
                <c:pt idx="7238">
                  <c:v>1.88781117754</c:v>
                </c:pt>
                <c:pt idx="7239">
                  <c:v>1.86210728907</c:v>
                </c:pt>
                <c:pt idx="7240">
                  <c:v>2.25693650742</c:v>
                </c:pt>
                <c:pt idx="7241">
                  <c:v>1.46728379865</c:v>
                </c:pt>
                <c:pt idx="7242">
                  <c:v>1.36875541009</c:v>
                </c:pt>
                <c:pt idx="7243">
                  <c:v>1.82202766298</c:v>
                </c:pt>
                <c:pt idx="7244">
                  <c:v>2.07158180092</c:v>
                </c:pt>
                <c:pt idx="7245">
                  <c:v>1.14362968511</c:v>
                </c:pt>
                <c:pt idx="7246">
                  <c:v>2.6618756619</c:v>
                </c:pt>
                <c:pt idx="7247">
                  <c:v>1.44379983437</c:v>
                </c:pt>
                <c:pt idx="7248">
                  <c:v>1.34997994647</c:v>
                </c:pt>
                <c:pt idx="7249">
                  <c:v>2.09211453139</c:v>
                </c:pt>
                <c:pt idx="7250">
                  <c:v>1.05590725073</c:v>
                </c:pt>
                <c:pt idx="7251">
                  <c:v>1.13878868843</c:v>
                </c:pt>
                <c:pt idx="7252">
                  <c:v>1.79415210373</c:v>
                </c:pt>
                <c:pt idx="7253">
                  <c:v>1.90021827869</c:v>
                </c:pt>
                <c:pt idx="7254">
                  <c:v>1.84225598528</c:v>
                </c:pt>
                <c:pt idx="7255">
                  <c:v>1.77008453401</c:v>
                </c:pt>
                <c:pt idx="7256">
                  <c:v>1.31439438241</c:v>
                </c:pt>
                <c:pt idx="7257">
                  <c:v>1.67362713065</c:v>
                </c:pt>
                <c:pt idx="7258">
                  <c:v>1.49031445532</c:v>
                </c:pt>
                <c:pt idx="7259">
                  <c:v>1.05177266256</c:v>
                </c:pt>
                <c:pt idx="7260">
                  <c:v>2.25789490489</c:v>
                </c:pt>
                <c:pt idx="7261">
                  <c:v>1.60864927827</c:v>
                </c:pt>
                <c:pt idx="7262">
                  <c:v>1.73100370065</c:v>
                </c:pt>
                <c:pt idx="7263">
                  <c:v>1.89186275623</c:v>
                </c:pt>
                <c:pt idx="7264">
                  <c:v>1.05133625844</c:v>
                </c:pt>
                <c:pt idx="7265">
                  <c:v>0.957198330411</c:v>
                </c:pt>
                <c:pt idx="7266">
                  <c:v>2.08469441708</c:v>
                </c:pt>
                <c:pt idx="7267">
                  <c:v>1.44499307069</c:v>
                </c:pt>
                <c:pt idx="7268">
                  <c:v>1.46674592773</c:v>
                </c:pt>
                <c:pt idx="7269">
                  <c:v>1.66091916133</c:v>
                </c:pt>
                <c:pt idx="7270">
                  <c:v>1.9455113066</c:v>
                </c:pt>
                <c:pt idx="7271">
                  <c:v>1.41188454704</c:v>
                </c:pt>
                <c:pt idx="7272">
                  <c:v>1.90905127573</c:v>
                </c:pt>
                <c:pt idx="7273">
                  <c:v>1.75340871453</c:v>
                </c:pt>
                <c:pt idx="7274">
                  <c:v>1.57982453104</c:v>
                </c:pt>
                <c:pt idx="7275">
                  <c:v>1.36486183998</c:v>
                </c:pt>
                <c:pt idx="7276">
                  <c:v>1.76091581089</c:v>
                </c:pt>
                <c:pt idx="7277">
                  <c:v>1.87741748047</c:v>
                </c:pt>
                <c:pt idx="7278">
                  <c:v>1.68431431847</c:v>
                </c:pt>
                <c:pt idx="7279">
                  <c:v>1.97688470515</c:v>
                </c:pt>
                <c:pt idx="7280">
                  <c:v>1.83695749577</c:v>
                </c:pt>
                <c:pt idx="7281">
                  <c:v>1.18607598141</c:v>
                </c:pt>
                <c:pt idx="7282">
                  <c:v>1.61252987381</c:v>
                </c:pt>
                <c:pt idx="7283">
                  <c:v>1.61934397526</c:v>
                </c:pt>
                <c:pt idx="7284">
                  <c:v>2.44827704114</c:v>
                </c:pt>
                <c:pt idx="7285">
                  <c:v>0.442269756084</c:v>
                </c:pt>
                <c:pt idx="7286">
                  <c:v>0.408043568577</c:v>
                </c:pt>
                <c:pt idx="7287">
                  <c:v>1.43676279621</c:v>
                </c:pt>
                <c:pt idx="7288">
                  <c:v>1.27062101738</c:v>
                </c:pt>
                <c:pt idx="7289">
                  <c:v>0.511757096418</c:v>
                </c:pt>
                <c:pt idx="7290">
                  <c:v>1.33619306035</c:v>
                </c:pt>
                <c:pt idx="7291">
                  <c:v>2.18152696782</c:v>
                </c:pt>
                <c:pt idx="7292">
                  <c:v>2.14845322964</c:v>
                </c:pt>
                <c:pt idx="7293">
                  <c:v>1.31415204063</c:v>
                </c:pt>
                <c:pt idx="7294">
                  <c:v>1.1645084808</c:v>
                </c:pt>
                <c:pt idx="7295">
                  <c:v>1.12157741743</c:v>
                </c:pt>
                <c:pt idx="7296">
                  <c:v>2.14973166148</c:v>
                </c:pt>
                <c:pt idx="7297">
                  <c:v>1.42435227568</c:v>
                </c:pt>
                <c:pt idx="7298">
                  <c:v>3.03529263282</c:v>
                </c:pt>
                <c:pt idx="7299">
                  <c:v>1.2486553053</c:v>
                </c:pt>
                <c:pt idx="7300">
                  <c:v>1.1769605676</c:v>
                </c:pt>
                <c:pt idx="7301">
                  <c:v>1.92659981405</c:v>
                </c:pt>
                <c:pt idx="7302">
                  <c:v>0.719576372763</c:v>
                </c:pt>
                <c:pt idx="7303">
                  <c:v>1.63185259957</c:v>
                </c:pt>
                <c:pt idx="7304">
                  <c:v>1.92814450399</c:v>
                </c:pt>
                <c:pt idx="7305">
                  <c:v>2.12818239785</c:v>
                </c:pt>
                <c:pt idx="7306">
                  <c:v>3.40317418045</c:v>
                </c:pt>
                <c:pt idx="7307">
                  <c:v>1.64347802072</c:v>
                </c:pt>
                <c:pt idx="7308">
                  <c:v>1.2199002614</c:v>
                </c:pt>
                <c:pt idx="7309">
                  <c:v>1.38757684751</c:v>
                </c:pt>
                <c:pt idx="7310">
                  <c:v>1.55162121556</c:v>
                </c:pt>
                <c:pt idx="7311">
                  <c:v>2.56891909919</c:v>
                </c:pt>
                <c:pt idx="7312">
                  <c:v>1.77025120439</c:v>
                </c:pt>
                <c:pt idx="7313">
                  <c:v>1.47640603865</c:v>
                </c:pt>
                <c:pt idx="7314">
                  <c:v>1.98539225991</c:v>
                </c:pt>
                <c:pt idx="7315">
                  <c:v>2.07407414748</c:v>
                </c:pt>
                <c:pt idx="7316">
                  <c:v>2.36350732191</c:v>
                </c:pt>
                <c:pt idx="7317">
                  <c:v>2.88661614643</c:v>
                </c:pt>
                <c:pt idx="7318">
                  <c:v>1.82584687052</c:v>
                </c:pt>
                <c:pt idx="7319">
                  <c:v>2.93316834038</c:v>
                </c:pt>
                <c:pt idx="7320">
                  <c:v>1.44352915589</c:v>
                </c:pt>
                <c:pt idx="7321">
                  <c:v>1.67150063578</c:v>
                </c:pt>
                <c:pt idx="7322">
                  <c:v>1.63941234134</c:v>
                </c:pt>
                <c:pt idx="7323">
                  <c:v>1.7770231986</c:v>
                </c:pt>
                <c:pt idx="7324">
                  <c:v>1.56221395821</c:v>
                </c:pt>
                <c:pt idx="7325">
                  <c:v>1.5466317848</c:v>
                </c:pt>
                <c:pt idx="7326">
                  <c:v>1.3902712804</c:v>
                </c:pt>
                <c:pt idx="7327">
                  <c:v>1.55281795148</c:v>
                </c:pt>
                <c:pt idx="7328">
                  <c:v>1.65646824225</c:v>
                </c:pt>
                <c:pt idx="7329">
                  <c:v>1.68129688825</c:v>
                </c:pt>
                <c:pt idx="7330">
                  <c:v>1.72353104586</c:v>
                </c:pt>
                <c:pt idx="7331">
                  <c:v>2.40869630968</c:v>
                </c:pt>
                <c:pt idx="7332">
                  <c:v>2.10589083459</c:v>
                </c:pt>
                <c:pt idx="7333">
                  <c:v>1.28656047196</c:v>
                </c:pt>
                <c:pt idx="7334">
                  <c:v>2.03469542214</c:v>
                </c:pt>
                <c:pt idx="7335">
                  <c:v>1.11348668535</c:v>
                </c:pt>
                <c:pt idx="7336">
                  <c:v>2.19745166329</c:v>
                </c:pt>
                <c:pt idx="7337">
                  <c:v>2.40348910895</c:v>
                </c:pt>
                <c:pt idx="7338">
                  <c:v>1.81580674713</c:v>
                </c:pt>
                <c:pt idx="7339">
                  <c:v>1.26467894792</c:v>
                </c:pt>
                <c:pt idx="7340">
                  <c:v>1.51280306586</c:v>
                </c:pt>
                <c:pt idx="7341">
                  <c:v>2.17055250015</c:v>
                </c:pt>
                <c:pt idx="7342">
                  <c:v>1.85830909135</c:v>
                </c:pt>
                <c:pt idx="7343">
                  <c:v>1.70817556141</c:v>
                </c:pt>
                <c:pt idx="7344">
                  <c:v>1.22303258828</c:v>
                </c:pt>
                <c:pt idx="7345">
                  <c:v>1.35027996789</c:v>
                </c:pt>
                <c:pt idx="7346">
                  <c:v>1.66322004523</c:v>
                </c:pt>
                <c:pt idx="7347">
                  <c:v>2.08401964603</c:v>
                </c:pt>
                <c:pt idx="7348">
                  <c:v>7.37071583034</c:v>
                </c:pt>
                <c:pt idx="7349">
                  <c:v>1.4337491831</c:v>
                </c:pt>
                <c:pt idx="7350">
                  <c:v>2.30447044683</c:v>
                </c:pt>
                <c:pt idx="7351">
                  <c:v>1.08859808572</c:v>
                </c:pt>
                <c:pt idx="7352">
                  <c:v>1.92840901437</c:v>
                </c:pt>
                <c:pt idx="7353">
                  <c:v>2.02652753529</c:v>
                </c:pt>
                <c:pt idx="7354">
                  <c:v>2.33295383031</c:v>
                </c:pt>
                <c:pt idx="7355">
                  <c:v>1.99082139418</c:v>
                </c:pt>
                <c:pt idx="7356">
                  <c:v>1.53790474015</c:v>
                </c:pt>
                <c:pt idx="7357">
                  <c:v>1.24181969449</c:v>
                </c:pt>
                <c:pt idx="7358">
                  <c:v>1.34286477902</c:v>
                </c:pt>
                <c:pt idx="7359">
                  <c:v>1.42391332589</c:v>
                </c:pt>
                <c:pt idx="7360">
                  <c:v>1.25870341728</c:v>
                </c:pt>
                <c:pt idx="7361">
                  <c:v>2.28316081404</c:v>
                </c:pt>
                <c:pt idx="7362">
                  <c:v>1.81332658019</c:v>
                </c:pt>
                <c:pt idx="7363">
                  <c:v>1.49712640647</c:v>
                </c:pt>
                <c:pt idx="7364">
                  <c:v>2.53271910538</c:v>
                </c:pt>
                <c:pt idx="7365">
                  <c:v>1.96498416151</c:v>
                </c:pt>
                <c:pt idx="7366">
                  <c:v>1.2718183719</c:v>
                </c:pt>
                <c:pt idx="7367">
                  <c:v>1.01328949789</c:v>
                </c:pt>
                <c:pt idx="7368">
                  <c:v>2.17948628761</c:v>
                </c:pt>
                <c:pt idx="7369">
                  <c:v>2.38754766247</c:v>
                </c:pt>
                <c:pt idx="7370">
                  <c:v>1.03834185449</c:v>
                </c:pt>
                <c:pt idx="7371">
                  <c:v>2.91104515763</c:v>
                </c:pt>
                <c:pt idx="7372">
                  <c:v>2.72006924527</c:v>
                </c:pt>
                <c:pt idx="7373">
                  <c:v>1.7641933467</c:v>
                </c:pt>
                <c:pt idx="7374">
                  <c:v>2.01348398319</c:v>
                </c:pt>
                <c:pt idx="7375">
                  <c:v>2.73927939658</c:v>
                </c:pt>
                <c:pt idx="7376">
                  <c:v>2.19649449906</c:v>
                </c:pt>
                <c:pt idx="7377">
                  <c:v>2.4863990034</c:v>
                </c:pt>
                <c:pt idx="7378">
                  <c:v>1.50680032097</c:v>
                </c:pt>
                <c:pt idx="7379">
                  <c:v>1.36204674004</c:v>
                </c:pt>
                <c:pt idx="7380">
                  <c:v>2.20133633029</c:v>
                </c:pt>
                <c:pt idx="7381">
                  <c:v>1.65609759535</c:v>
                </c:pt>
                <c:pt idx="7382">
                  <c:v>2.31387442652</c:v>
                </c:pt>
                <c:pt idx="7383">
                  <c:v>2.53711498722</c:v>
                </c:pt>
                <c:pt idx="7384">
                  <c:v>2.19407614805</c:v>
                </c:pt>
                <c:pt idx="7385">
                  <c:v>1.54093995957</c:v>
                </c:pt>
                <c:pt idx="7386">
                  <c:v>1.72979912916</c:v>
                </c:pt>
                <c:pt idx="7387">
                  <c:v>1.25407554382</c:v>
                </c:pt>
                <c:pt idx="7388">
                  <c:v>1.49374024266</c:v>
                </c:pt>
                <c:pt idx="7389">
                  <c:v>1.74567527595</c:v>
                </c:pt>
                <c:pt idx="7390">
                  <c:v>0.251571387805</c:v>
                </c:pt>
                <c:pt idx="7391">
                  <c:v>1.77621705492</c:v>
                </c:pt>
                <c:pt idx="7392">
                  <c:v>1.455934757</c:v>
                </c:pt>
                <c:pt idx="7393">
                  <c:v>1.78750420415</c:v>
                </c:pt>
                <c:pt idx="7394">
                  <c:v>1.64887023875</c:v>
                </c:pt>
                <c:pt idx="7395">
                  <c:v>2.40238029871</c:v>
                </c:pt>
                <c:pt idx="7396">
                  <c:v>1.51880466674</c:v>
                </c:pt>
                <c:pt idx="7397">
                  <c:v>1.81828063931</c:v>
                </c:pt>
                <c:pt idx="7398">
                  <c:v>1.59485679938</c:v>
                </c:pt>
                <c:pt idx="7399">
                  <c:v>1.93380187742</c:v>
                </c:pt>
                <c:pt idx="7400">
                  <c:v>1.10967362162</c:v>
                </c:pt>
                <c:pt idx="7401">
                  <c:v>1.30650247641</c:v>
                </c:pt>
                <c:pt idx="7402">
                  <c:v>1.23552900251</c:v>
                </c:pt>
                <c:pt idx="7403">
                  <c:v>2.10435154209</c:v>
                </c:pt>
                <c:pt idx="7404">
                  <c:v>1.83181359346</c:v>
                </c:pt>
                <c:pt idx="7405">
                  <c:v>1.71717648646</c:v>
                </c:pt>
                <c:pt idx="7406">
                  <c:v>2.01723478425</c:v>
                </c:pt>
                <c:pt idx="7407">
                  <c:v>2.04408459245</c:v>
                </c:pt>
                <c:pt idx="7408">
                  <c:v>1.9125255647</c:v>
                </c:pt>
                <c:pt idx="7409">
                  <c:v>2.31820931909</c:v>
                </c:pt>
                <c:pt idx="7410">
                  <c:v>1.11208891683</c:v>
                </c:pt>
                <c:pt idx="7411">
                  <c:v>15.6838287962</c:v>
                </c:pt>
                <c:pt idx="7412">
                  <c:v>3.05366217801</c:v>
                </c:pt>
                <c:pt idx="7413">
                  <c:v>1.50157740843</c:v>
                </c:pt>
                <c:pt idx="7414">
                  <c:v>1.25115323669</c:v>
                </c:pt>
                <c:pt idx="7415">
                  <c:v>2.0531745308</c:v>
                </c:pt>
                <c:pt idx="7416">
                  <c:v>1.0341401887</c:v>
                </c:pt>
                <c:pt idx="7417">
                  <c:v>1.11257668193</c:v>
                </c:pt>
                <c:pt idx="7418">
                  <c:v>1.48716354461</c:v>
                </c:pt>
                <c:pt idx="7419">
                  <c:v>2.25602352431</c:v>
                </c:pt>
                <c:pt idx="7420">
                  <c:v>1.37263159435</c:v>
                </c:pt>
                <c:pt idx="7421">
                  <c:v>1.14281834386</c:v>
                </c:pt>
                <c:pt idx="7422">
                  <c:v>1.64256870417</c:v>
                </c:pt>
                <c:pt idx="7423">
                  <c:v>3.18657846596</c:v>
                </c:pt>
                <c:pt idx="7424">
                  <c:v>1.54879552999</c:v>
                </c:pt>
                <c:pt idx="7425">
                  <c:v>1.16152237144</c:v>
                </c:pt>
                <c:pt idx="7426">
                  <c:v>1.7340809179</c:v>
                </c:pt>
                <c:pt idx="7427">
                  <c:v>1.69647622088</c:v>
                </c:pt>
                <c:pt idx="7428">
                  <c:v>2.45459088321</c:v>
                </c:pt>
                <c:pt idx="7429">
                  <c:v>1.72518393711</c:v>
                </c:pt>
                <c:pt idx="7430">
                  <c:v>1.33222623161</c:v>
                </c:pt>
                <c:pt idx="7431">
                  <c:v>3.65929355633</c:v>
                </c:pt>
                <c:pt idx="7432">
                  <c:v>1.4898823314</c:v>
                </c:pt>
                <c:pt idx="7433">
                  <c:v>1.0392623253</c:v>
                </c:pt>
                <c:pt idx="7434">
                  <c:v>5.45272883973</c:v>
                </c:pt>
                <c:pt idx="7435">
                  <c:v>1.15801218058</c:v>
                </c:pt>
                <c:pt idx="7436">
                  <c:v>1.83063351656</c:v>
                </c:pt>
                <c:pt idx="7437">
                  <c:v>1.74645507626</c:v>
                </c:pt>
                <c:pt idx="7438">
                  <c:v>1.04608627209</c:v>
                </c:pt>
                <c:pt idx="7439">
                  <c:v>1.90298280263</c:v>
                </c:pt>
                <c:pt idx="7440">
                  <c:v>1.16021999264</c:v>
                </c:pt>
                <c:pt idx="7441">
                  <c:v>1.93969848456</c:v>
                </c:pt>
                <c:pt idx="7442">
                  <c:v>3.72289962227</c:v>
                </c:pt>
                <c:pt idx="7443">
                  <c:v>1.17125384462</c:v>
                </c:pt>
                <c:pt idx="7444">
                  <c:v>1.52736664607</c:v>
                </c:pt>
                <c:pt idx="7445">
                  <c:v>0.571814542125</c:v>
                </c:pt>
                <c:pt idx="7446">
                  <c:v>2.44802104284</c:v>
                </c:pt>
                <c:pt idx="7447">
                  <c:v>1.55530759678</c:v>
                </c:pt>
                <c:pt idx="7448">
                  <c:v>1.38784868513</c:v>
                </c:pt>
                <c:pt idx="7449">
                  <c:v>2.46614277351</c:v>
                </c:pt>
                <c:pt idx="7450">
                  <c:v>1.52596459938</c:v>
                </c:pt>
                <c:pt idx="7451">
                  <c:v>0.327080872869</c:v>
                </c:pt>
                <c:pt idx="7452">
                  <c:v>1.46606709908</c:v>
                </c:pt>
                <c:pt idx="7453">
                  <c:v>1.48518890853</c:v>
                </c:pt>
                <c:pt idx="7454">
                  <c:v>1.82991923891</c:v>
                </c:pt>
                <c:pt idx="7455">
                  <c:v>2.18090269978</c:v>
                </c:pt>
                <c:pt idx="7456">
                  <c:v>1.97105389665</c:v>
                </c:pt>
                <c:pt idx="7457">
                  <c:v>2.38866425356</c:v>
                </c:pt>
                <c:pt idx="7458">
                  <c:v>0.999570392783</c:v>
                </c:pt>
                <c:pt idx="7459">
                  <c:v>2.50941894484</c:v>
                </c:pt>
                <c:pt idx="7460">
                  <c:v>0.870812003703</c:v>
                </c:pt>
                <c:pt idx="7461">
                  <c:v>0.463515510909</c:v>
                </c:pt>
                <c:pt idx="7462">
                  <c:v>1.7031922606</c:v>
                </c:pt>
                <c:pt idx="7463">
                  <c:v>12.8826428012</c:v>
                </c:pt>
                <c:pt idx="7464">
                  <c:v>3.26404185431</c:v>
                </c:pt>
                <c:pt idx="7465">
                  <c:v>1.1396266457</c:v>
                </c:pt>
                <c:pt idx="7466">
                  <c:v>2.02660728131</c:v>
                </c:pt>
                <c:pt idx="7467">
                  <c:v>1.17783550074</c:v>
                </c:pt>
                <c:pt idx="7468">
                  <c:v>1.95509600911</c:v>
                </c:pt>
                <c:pt idx="7469">
                  <c:v>7.39834877714</c:v>
                </c:pt>
                <c:pt idx="7470">
                  <c:v>1.52547648601</c:v>
                </c:pt>
                <c:pt idx="7471">
                  <c:v>1.81911961888</c:v>
                </c:pt>
                <c:pt idx="7472">
                  <c:v>1.42506272936</c:v>
                </c:pt>
                <c:pt idx="7473">
                  <c:v>1.6928269332</c:v>
                </c:pt>
                <c:pt idx="7474">
                  <c:v>1.13156144325</c:v>
                </c:pt>
                <c:pt idx="7475">
                  <c:v>2.04554680351</c:v>
                </c:pt>
                <c:pt idx="7476">
                  <c:v>2.45783966446</c:v>
                </c:pt>
                <c:pt idx="7477">
                  <c:v>1.06890520878</c:v>
                </c:pt>
                <c:pt idx="7478">
                  <c:v>1.12338393015</c:v>
                </c:pt>
                <c:pt idx="7479">
                  <c:v>0.938116782318</c:v>
                </c:pt>
                <c:pt idx="7480">
                  <c:v>2.01756864049</c:v>
                </c:pt>
                <c:pt idx="7481">
                  <c:v>1.51858760381</c:v>
                </c:pt>
                <c:pt idx="7482">
                  <c:v>0.97259930997</c:v>
                </c:pt>
                <c:pt idx="7483">
                  <c:v>1.13310815669</c:v>
                </c:pt>
                <c:pt idx="7484">
                  <c:v>1.5955312509</c:v>
                </c:pt>
                <c:pt idx="7485">
                  <c:v>2.96741209038</c:v>
                </c:pt>
                <c:pt idx="7486">
                  <c:v>1.56318534395</c:v>
                </c:pt>
                <c:pt idx="7487">
                  <c:v>1.20557397935</c:v>
                </c:pt>
                <c:pt idx="7488">
                  <c:v>1.72524605497</c:v>
                </c:pt>
                <c:pt idx="7489">
                  <c:v>2.11175113549</c:v>
                </c:pt>
                <c:pt idx="7490">
                  <c:v>2.19555306243</c:v>
                </c:pt>
                <c:pt idx="7491">
                  <c:v>1.61262139519</c:v>
                </c:pt>
                <c:pt idx="7492">
                  <c:v>2.18849192664</c:v>
                </c:pt>
                <c:pt idx="7493">
                  <c:v>1.57076694358</c:v>
                </c:pt>
                <c:pt idx="7494">
                  <c:v>2.33292725695</c:v>
                </c:pt>
                <c:pt idx="7495">
                  <c:v>1.1612825276</c:v>
                </c:pt>
                <c:pt idx="7496">
                  <c:v>1.50117292668</c:v>
                </c:pt>
                <c:pt idx="7497">
                  <c:v>1.78593159961</c:v>
                </c:pt>
                <c:pt idx="7498">
                  <c:v>1.90736853957</c:v>
                </c:pt>
                <c:pt idx="7499">
                  <c:v>1.54973897774</c:v>
                </c:pt>
                <c:pt idx="7500">
                  <c:v>1.45266434008</c:v>
                </c:pt>
                <c:pt idx="7501">
                  <c:v>1.91025907922</c:v>
                </c:pt>
                <c:pt idx="7502">
                  <c:v>1.33638419692</c:v>
                </c:pt>
                <c:pt idx="7503">
                  <c:v>6.07048132593</c:v>
                </c:pt>
                <c:pt idx="7504">
                  <c:v>1.73597520007</c:v>
                </c:pt>
                <c:pt idx="7505">
                  <c:v>1.13801016914</c:v>
                </c:pt>
                <c:pt idx="7506">
                  <c:v>1.32583049388</c:v>
                </c:pt>
                <c:pt idx="7507">
                  <c:v>1.56621189302</c:v>
                </c:pt>
                <c:pt idx="7508">
                  <c:v>1.95073037472</c:v>
                </c:pt>
                <c:pt idx="7509">
                  <c:v>2.17680228593</c:v>
                </c:pt>
                <c:pt idx="7510">
                  <c:v>1.68296907097</c:v>
                </c:pt>
                <c:pt idx="7511">
                  <c:v>2.08513616295</c:v>
                </c:pt>
                <c:pt idx="7512">
                  <c:v>0.718442420986</c:v>
                </c:pt>
                <c:pt idx="7513">
                  <c:v>1.63981188916</c:v>
                </c:pt>
                <c:pt idx="7514">
                  <c:v>1.45313243106</c:v>
                </c:pt>
                <c:pt idx="7515">
                  <c:v>1.91389474069</c:v>
                </c:pt>
                <c:pt idx="7516">
                  <c:v>1.88171569557</c:v>
                </c:pt>
                <c:pt idx="7517">
                  <c:v>1.23851306409</c:v>
                </c:pt>
                <c:pt idx="7518">
                  <c:v>1.18409266686</c:v>
                </c:pt>
                <c:pt idx="7519">
                  <c:v>1.81752365258</c:v>
                </c:pt>
                <c:pt idx="7520">
                  <c:v>1.18639054736</c:v>
                </c:pt>
                <c:pt idx="7521">
                  <c:v>0.889010848345</c:v>
                </c:pt>
                <c:pt idx="7522">
                  <c:v>2.84068705951</c:v>
                </c:pt>
                <c:pt idx="7523">
                  <c:v>0.834915881911</c:v>
                </c:pt>
                <c:pt idx="7524">
                  <c:v>1.94198546291</c:v>
                </c:pt>
                <c:pt idx="7525">
                  <c:v>1.74793768379</c:v>
                </c:pt>
                <c:pt idx="7526">
                  <c:v>2.47009952014</c:v>
                </c:pt>
                <c:pt idx="7527">
                  <c:v>2.76579650047</c:v>
                </c:pt>
                <c:pt idx="7528">
                  <c:v>1.07311518801</c:v>
                </c:pt>
                <c:pt idx="7529">
                  <c:v>1.87850059672</c:v>
                </c:pt>
                <c:pt idx="7530">
                  <c:v>2.2398801943</c:v>
                </c:pt>
                <c:pt idx="7531">
                  <c:v>1.22717086782</c:v>
                </c:pt>
                <c:pt idx="7532">
                  <c:v>1.98789962929</c:v>
                </c:pt>
                <c:pt idx="7533">
                  <c:v>0.491900432441</c:v>
                </c:pt>
                <c:pt idx="7534">
                  <c:v>2.10679403647</c:v>
                </c:pt>
                <c:pt idx="7535">
                  <c:v>1.06240491512</c:v>
                </c:pt>
                <c:pt idx="7536">
                  <c:v>1.27279837717</c:v>
                </c:pt>
                <c:pt idx="7537">
                  <c:v>1.21159086584</c:v>
                </c:pt>
                <c:pt idx="7538">
                  <c:v>1.74063882556</c:v>
                </c:pt>
                <c:pt idx="7539">
                  <c:v>2.38812686695</c:v>
                </c:pt>
                <c:pt idx="7540">
                  <c:v>2.08062295686</c:v>
                </c:pt>
                <c:pt idx="7541">
                  <c:v>0.965113775041</c:v>
                </c:pt>
                <c:pt idx="7542">
                  <c:v>2.27741872835</c:v>
                </c:pt>
                <c:pt idx="7543">
                  <c:v>1.74947411277</c:v>
                </c:pt>
                <c:pt idx="7544">
                  <c:v>1.65390863284</c:v>
                </c:pt>
                <c:pt idx="7545">
                  <c:v>1.55582382662</c:v>
                </c:pt>
                <c:pt idx="7546">
                  <c:v>1.63461904174</c:v>
                </c:pt>
                <c:pt idx="7547">
                  <c:v>1.980865339</c:v>
                </c:pt>
                <c:pt idx="7548">
                  <c:v>0.916814174348</c:v>
                </c:pt>
                <c:pt idx="7549">
                  <c:v>1.28754228956</c:v>
                </c:pt>
                <c:pt idx="7550">
                  <c:v>2.64482858397</c:v>
                </c:pt>
                <c:pt idx="7551">
                  <c:v>1.3725215822</c:v>
                </c:pt>
                <c:pt idx="7552">
                  <c:v>1.66913647497</c:v>
                </c:pt>
                <c:pt idx="7553">
                  <c:v>2.84907798419</c:v>
                </c:pt>
                <c:pt idx="7554">
                  <c:v>2.37234942643</c:v>
                </c:pt>
                <c:pt idx="7555">
                  <c:v>1.5745269708</c:v>
                </c:pt>
                <c:pt idx="7556">
                  <c:v>2.08761200256</c:v>
                </c:pt>
                <c:pt idx="7557">
                  <c:v>2.24544345903</c:v>
                </c:pt>
                <c:pt idx="7558">
                  <c:v>1.48490750717</c:v>
                </c:pt>
                <c:pt idx="7559">
                  <c:v>2.23119733492</c:v>
                </c:pt>
                <c:pt idx="7560">
                  <c:v>0.531486276455</c:v>
                </c:pt>
                <c:pt idx="7561">
                  <c:v>2.37852424043</c:v>
                </c:pt>
                <c:pt idx="7562">
                  <c:v>1.13143553472</c:v>
                </c:pt>
                <c:pt idx="7563">
                  <c:v>1.66472013835</c:v>
                </c:pt>
                <c:pt idx="7564">
                  <c:v>1.64400998016</c:v>
                </c:pt>
                <c:pt idx="7565">
                  <c:v>2.09828248747</c:v>
                </c:pt>
                <c:pt idx="7566">
                  <c:v>4.33991170718</c:v>
                </c:pt>
                <c:pt idx="7567">
                  <c:v>1.97222897631</c:v>
                </c:pt>
                <c:pt idx="7568">
                  <c:v>2.11042998725</c:v>
                </c:pt>
                <c:pt idx="7569">
                  <c:v>2.60317175254</c:v>
                </c:pt>
                <c:pt idx="7570">
                  <c:v>2.16422018997</c:v>
                </c:pt>
                <c:pt idx="7571">
                  <c:v>2.07173576481</c:v>
                </c:pt>
                <c:pt idx="7572">
                  <c:v>1.64524184323</c:v>
                </c:pt>
                <c:pt idx="7573">
                  <c:v>0.385262958283</c:v>
                </c:pt>
                <c:pt idx="7574">
                  <c:v>1.14674350749</c:v>
                </c:pt>
                <c:pt idx="7575">
                  <c:v>1.84025786554</c:v>
                </c:pt>
                <c:pt idx="7576">
                  <c:v>1.25356294556</c:v>
                </c:pt>
                <c:pt idx="7577">
                  <c:v>2.33228796305</c:v>
                </c:pt>
                <c:pt idx="7578">
                  <c:v>9.60149584332</c:v>
                </c:pt>
                <c:pt idx="7579">
                  <c:v>1.90257954568</c:v>
                </c:pt>
                <c:pt idx="7580">
                  <c:v>2.01058387795</c:v>
                </c:pt>
                <c:pt idx="7581">
                  <c:v>1.86817243234</c:v>
                </c:pt>
                <c:pt idx="7582">
                  <c:v>1.41963121046</c:v>
                </c:pt>
                <c:pt idx="7583">
                  <c:v>1.218811081</c:v>
                </c:pt>
                <c:pt idx="7584">
                  <c:v>0.8929306311</c:v>
                </c:pt>
                <c:pt idx="7585">
                  <c:v>3.32769386455</c:v>
                </c:pt>
                <c:pt idx="7586">
                  <c:v>1.59531435542</c:v>
                </c:pt>
                <c:pt idx="7587">
                  <c:v>1.23233786235</c:v>
                </c:pt>
                <c:pt idx="7588">
                  <c:v>1.48066020176</c:v>
                </c:pt>
                <c:pt idx="7589">
                  <c:v>1.08722869771</c:v>
                </c:pt>
                <c:pt idx="7590">
                  <c:v>1.3981468158</c:v>
                </c:pt>
                <c:pt idx="7591">
                  <c:v>1.24444210466</c:v>
                </c:pt>
                <c:pt idx="7592">
                  <c:v>1.36201633038</c:v>
                </c:pt>
                <c:pt idx="7593">
                  <c:v>1.13084324894</c:v>
                </c:pt>
                <c:pt idx="7594">
                  <c:v>1.48787781642</c:v>
                </c:pt>
                <c:pt idx="7595">
                  <c:v>1.69605794244</c:v>
                </c:pt>
                <c:pt idx="7596">
                  <c:v>1.39821722595</c:v>
                </c:pt>
                <c:pt idx="7597">
                  <c:v>0.504422144177</c:v>
                </c:pt>
                <c:pt idx="7598">
                  <c:v>1.64712555763</c:v>
                </c:pt>
                <c:pt idx="7599">
                  <c:v>2.52127839046</c:v>
                </c:pt>
                <c:pt idx="7600">
                  <c:v>0.595959114387</c:v>
                </c:pt>
                <c:pt idx="7601">
                  <c:v>0.990435597988</c:v>
                </c:pt>
                <c:pt idx="7602">
                  <c:v>2.26221630977</c:v>
                </c:pt>
                <c:pt idx="7603">
                  <c:v>1.55300770124</c:v>
                </c:pt>
                <c:pt idx="7604">
                  <c:v>1.76300526254</c:v>
                </c:pt>
                <c:pt idx="7605">
                  <c:v>1.64581091773</c:v>
                </c:pt>
                <c:pt idx="7606">
                  <c:v>1.26317325005</c:v>
                </c:pt>
                <c:pt idx="7607">
                  <c:v>1.28625086811</c:v>
                </c:pt>
                <c:pt idx="7608">
                  <c:v>1.03794024989</c:v>
                </c:pt>
                <c:pt idx="7609">
                  <c:v>1.21378738846</c:v>
                </c:pt>
                <c:pt idx="7610">
                  <c:v>1.70006787749</c:v>
                </c:pt>
                <c:pt idx="7611">
                  <c:v>1.88035510727</c:v>
                </c:pt>
                <c:pt idx="7612">
                  <c:v>1.96709999666</c:v>
                </c:pt>
                <c:pt idx="7613">
                  <c:v>1.74902349949</c:v>
                </c:pt>
                <c:pt idx="7614">
                  <c:v>1.74539345784</c:v>
                </c:pt>
                <c:pt idx="7615">
                  <c:v>1.87469413363</c:v>
                </c:pt>
                <c:pt idx="7616">
                  <c:v>1.16079150637</c:v>
                </c:pt>
                <c:pt idx="7617">
                  <c:v>1.63419268547</c:v>
                </c:pt>
                <c:pt idx="7618">
                  <c:v>1.69723217386</c:v>
                </c:pt>
                <c:pt idx="7619">
                  <c:v>2.6610257016</c:v>
                </c:pt>
                <c:pt idx="7620">
                  <c:v>1.71688978889</c:v>
                </c:pt>
                <c:pt idx="7621">
                  <c:v>1.56467239736</c:v>
                </c:pt>
                <c:pt idx="7622">
                  <c:v>1.66752966275</c:v>
                </c:pt>
                <c:pt idx="7623">
                  <c:v>1.4524921097</c:v>
                </c:pt>
                <c:pt idx="7624">
                  <c:v>3.20074490542</c:v>
                </c:pt>
                <c:pt idx="7625">
                  <c:v>11.349388077</c:v>
                </c:pt>
                <c:pt idx="7626">
                  <c:v>1.25253617991</c:v>
                </c:pt>
                <c:pt idx="7627">
                  <c:v>1.39015630997</c:v>
                </c:pt>
                <c:pt idx="7628">
                  <c:v>1.17288872808</c:v>
                </c:pt>
                <c:pt idx="7629">
                  <c:v>0.680717272149</c:v>
                </c:pt>
                <c:pt idx="7630">
                  <c:v>1.67338290346</c:v>
                </c:pt>
                <c:pt idx="7631">
                  <c:v>2.07070006701</c:v>
                </c:pt>
                <c:pt idx="7632">
                  <c:v>1.32117516874</c:v>
                </c:pt>
                <c:pt idx="7633">
                  <c:v>1.23810391288</c:v>
                </c:pt>
                <c:pt idx="7634">
                  <c:v>1.63769346102</c:v>
                </c:pt>
                <c:pt idx="7635">
                  <c:v>1.72764677855</c:v>
                </c:pt>
                <c:pt idx="7636">
                  <c:v>1.86953655776</c:v>
                </c:pt>
                <c:pt idx="7637">
                  <c:v>1.65080628455</c:v>
                </c:pt>
                <c:pt idx="7638">
                  <c:v>1.0059533277</c:v>
                </c:pt>
                <c:pt idx="7639">
                  <c:v>1.80056833639</c:v>
                </c:pt>
                <c:pt idx="7640">
                  <c:v>1.51879558038</c:v>
                </c:pt>
                <c:pt idx="7641">
                  <c:v>1.81274214962</c:v>
                </c:pt>
                <c:pt idx="7642">
                  <c:v>3.1800281482</c:v>
                </c:pt>
                <c:pt idx="7643">
                  <c:v>1.51391820401</c:v>
                </c:pt>
                <c:pt idx="7644">
                  <c:v>1.09254734479</c:v>
                </c:pt>
                <c:pt idx="7645">
                  <c:v>2.41929828495</c:v>
                </c:pt>
                <c:pt idx="7646">
                  <c:v>1.523826004</c:v>
                </c:pt>
                <c:pt idx="7647">
                  <c:v>1.65021392883</c:v>
                </c:pt>
                <c:pt idx="7648">
                  <c:v>1.22793711749</c:v>
                </c:pt>
                <c:pt idx="7649">
                  <c:v>1.48708099564</c:v>
                </c:pt>
                <c:pt idx="7650">
                  <c:v>1.20890938423</c:v>
                </c:pt>
                <c:pt idx="7651">
                  <c:v>2.11701506157</c:v>
                </c:pt>
                <c:pt idx="7652">
                  <c:v>1.6500744467</c:v>
                </c:pt>
                <c:pt idx="7653">
                  <c:v>1.71809080955</c:v>
                </c:pt>
                <c:pt idx="7654">
                  <c:v>3.19459719124</c:v>
                </c:pt>
                <c:pt idx="7655">
                  <c:v>1.24422394886</c:v>
                </c:pt>
                <c:pt idx="7656">
                  <c:v>1.52465004018</c:v>
                </c:pt>
                <c:pt idx="7657">
                  <c:v>1.22588432735</c:v>
                </c:pt>
                <c:pt idx="7658">
                  <c:v>1.01630664834</c:v>
                </c:pt>
                <c:pt idx="7659">
                  <c:v>2.56127098564</c:v>
                </c:pt>
                <c:pt idx="7660">
                  <c:v>1.67659540846</c:v>
                </c:pt>
                <c:pt idx="7661">
                  <c:v>3.21311421378</c:v>
                </c:pt>
                <c:pt idx="7662">
                  <c:v>1.46952924414</c:v>
                </c:pt>
                <c:pt idx="7663">
                  <c:v>1.12036496871</c:v>
                </c:pt>
                <c:pt idx="7664">
                  <c:v>2.974274282</c:v>
                </c:pt>
                <c:pt idx="7665">
                  <c:v>0.619036251532</c:v>
                </c:pt>
                <c:pt idx="7666">
                  <c:v>2.00382512282</c:v>
                </c:pt>
                <c:pt idx="7667">
                  <c:v>1.174724669</c:v>
                </c:pt>
                <c:pt idx="7668">
                  <c:v>1.60436539256</c:v>
                </c:pt>
                <c:pt idx="7669">
                  <c:v>1.08619813944</c:v>
                </c:pt>
                <c:pt idx="7670">
                  <c:v>3.87393561549</c:v>
                </c:pt>
                <c:pt idx="7671">
                  <c:v>1.17686080619</c:v>
                </c:pt>
                <c:pt idx="7672">
                  <c:v>2.09734434532</c:v>
                </c:pt>
                <c:pt idx="7673">
                  <c:v>0.845381742367</c:v>
                </c:pt>
                <c:pt idx="7674">
                  <c:v>1.4370735304</c:v>
                </c:pt>
                <c:pt idx="7675">
                  <c:v>1.41107295196</c:v>
                </c:pt>
                <c:pt idx="7676">
                  <c:v>1.33278591476</c:v>
                </c:pt>
                <c:pt idx="7677">
                  <c:v>1.7185285618</c:v>
                </c:pt>
                <c:pt idx="7678">
                  <c:v>1.1122950346</c:v>
                </c:pt>
                <c:pt idx="7679">
                  <c:v>2.07182790847</c:v>
                </c:pt>
                <c:pt idx="7680">
                  <c:v>1.8453922755</c:v>
                </c:pt>
                <c:pt idx="7681">
                  <c:v>0.9518769356</c:v>
                </c:pt>
                <c:pt idx="7682">
                  <c:v>0.924150086348</c:v>
                </c:pt>
                <c:pt idx="7683">
                  <c:v>2.66076093054</c:v>
                </c:pt>
                <c:pt idx="7684">
                  <c:v>1.6027090527</c:v>
                </c:pt>
                <c:pt idx="7685">
                  <c:v>1.56688605334</c:v>
                </c:pt>
                <c:pt idx="7686">
                  <c:v>1.51382699234</c:v>
                </c:pt>
                <c:pt idx="7687">
                  <c:v>1.40387618144</c:v>
                </c:pt>
                <c:pt idx="7688">
                  <c:v>1.54913931834</c:v>
                </c:pt>
                <c:pt idx="7689">
                  <c:v>1.1146929695</c:v>
                </c:pt>
                <c:pt idx="7690">
                  <c:v>2.06795344882</c:v>
                </c:pt>
                <c:pt idx="7691">
                  <c:v>1.19225383702</c:v>
                </c:pt>
                <c:pt idx="7692">
                  <c:v>1.18162932961</c:v>
                </c:pt>
                <c:pt idx="7693">
                  <c:v>1.5915597061</c:v>
                </c:pt>
                <c:pt idx="7694">
                  <c:v>2.60441570152</c:v>
                </c:pt>
                <c:pt idx="7695">
                  <c:v>1.34350749315</c:v>
                </c:pt>
                <c:pt idx="7696">
                  <c:v>12.6324582881</c:v>
                </c:pt>
                <c:pt idx="7697">
                  <c:v>1.95316942878</c:v>
                </c:pt>
                <c:pt idx="7698">
                  <c:v>2.4554448234</c:v>
                </c:pt>
                <c:pt idx="7699">
                  <c:v>1.55645749763</c:v>
                </c:pt>
                <c:pt idx="7700">
                  <c:v>0.881923763647</c:v>
                </c:pt>
                <c:pt idx="7701">
                  <c:v>1.35147372569</c:v>
                </c:pt>
                <c:pt idx="7702">
                  <c:v>1.72586655916</c:v>
                </c:pt>
                <c:pt idx="7703">
                  <c:v>2.61290343537</c:v>
                </c:pt>
                <c:pt idx="7704">
                  <c:v>1.61044168238</c:v>
                </c:pt>
                <c:pt idx="7705">
                  <c:v>1.45238843922</c:v>
                </c:pt>
                <c:pt idx="7706">
                  <c:v>1.13740133662</c:v>
                </c:pt>
                <c:pt idx="7707">
                  <c:v>2.03446038779</c:v>
                </c:pt>
                <c:pt idx="7708">
                  <c:v>1.95507096396</c:v>
                </c:pt>
                <c:pt idx="7709">
                  <c:v>1.68937175648</c:v>
                </c:pt>
                <c:pt idx="7710">
                  <c:v>0.253324392582</c:v>
                </c:pt>
                <c:pt idx="7711">
                  <c:v>1.47076423604</c:v>
                </c:pt>
                <c:pt idx="7712">
                  <c:v>1.7067947579</c:v>
                </c:pt>
                <c:pt idx="7713">
                  <c:v>1.14495887893</c:v>
                </c:pt>
                <c:pt idx="7714">
                  <c:v>3.45311516913</c:v>
                </c:pt>
                <c:pt idx="7715">
                  <c:v>0.802377084384</c:v>
                </c:pt>
                <c:pt idx="7716">
                  <c:v>1.51815215332</c:v>
                </c:pt>
                <c:pt idx="7717">
                  <c:v>1.16173210411</c:v>
                </c:pt>
                <c:pt idx="7718">
                  <c:v>1.04675077855</c:v>
                </c:pt>
                <c:pt idx="7719">
                  <c:v>1.39262576096</c:v>
                </c:pt>
                <c:pt idx="7720">
                  <c:v>2.00726723263</c:v>
                </c:pt>
                <c:pt idx="7721">
                  <c:v>1.74793730104</c:v>
                </c:pt>
                <c:pt idx="7722">
                  <c:v>1.62327803255</c:v>
                </c:pt>
                <c:pt idx="7723">
                  <c:v>2.03804025872</c:v>
                </c:pt>
                <c:pt idx="7724">
                  <c:v>1.92185283041</c:v>
                </c:pt>
                <c:pt idx="7725">
                  <c:v>2.19794541926</c:v>
                </c:pt>
                <c:pt idx="7726">
                  <c:v>1.15612985764</c:v>
                </c:pt>
                <c:pt idx="7727">
                  <c:v>3.42817720768</c:v>
                </c:pt>
                <c:pt idx="7728">
                  <c:v>1.31565549502</c:v>
                </c:pt>
                <c:pt idx="7729">
                  <c:v>1.83620278686</c:v>
                </c:pt>
                <c:pt idx="7730">
                  <c:v>1.45020234477</c:v>
                </c:pt>
                <c:pt idx="7731">
                  <c:v>1.20923656127</c:v>
                </c:pt>
                <c:pt idx="7732">
                  <c:v>2.7412491069</c:v>
                </c:pt>
                <c:pt idx="7733">
                  <c:v>1.39835300723</c:v>
                </c:pt>
                <c:pt idx="7734">
                  <c:v>1.29713602454</c:v>
                </c:pt>
                <c:pt idx="7735">
                  <c:v>1.6915169671</c:v>
                </c:pt>
                <c:pt idx="7736">
                  <c:v>1.89456879296</c:v>
                </c:pt>
                <c:pt idx="7737">
                  <c:v>1.19817106792</c:v>
                </c:pt>
                <c:pt idx="7738">
                  <c:v>2.08045663044</c:v>
                </c:pt>
                <c:pt idx="7739">
                  <c:v>2.14475654532</c:v>
                </c:pt>
                <c:pt idx="7740">
                  <c:v>1.56421896811</c:v>
                </c:pt>
                <c:pt idx="7741">
                  <c:v>1.53697058078</c:v>
                </c:pt>
                <c:pt idx="7742">
                  <c:v>1.1691418626</c:v>
                </c:pt>
                <c:pt idx="7743">
                  <c:v>2.16371769454</c:v>
                </c:pt>
                <c:pt idx="7744">
                  <c:v>1.34136864645</c:v>
                </c:pt>
                <c:pt idx="7745">
                  <c:v>1.68414637928</c:v>
                </c:pt>
                <c:pt idx="7746">
                  <c:v>2.34380392179</c:v>
                </c:pt>
                <c:pt idx="7747">
                  <c:v>1.30043958958</c:v>
                </c:pt>
                <c:pt idx="7748">
                  <c:v>1.54317789472</c:v>
                </c:pt>
                <c:pt idx="7749">
                  <c:v>1.15983055017</c:v>
                </c:pt>
                <c:pt idx="7750">
                  <c:v>2.32298578696</c:v>
                </c:pt>
                <c:pt idx="7751">
                  <c:v>1.75739138799</c:v>
                </c:pt>
                <c:pt idx="7752">
                  <c:v>1.85546532472</c:v>
                </c:pt>
                <c:pt idx="7753">
                  <c:v>2.63430796002</c:v>
                </c:pt>
                <c:pt idx="7754">
                  <c:v>2.31333912336</c:v>
                </c:pt>
                <c:pt idx="7755">
                  <c:v>1.1392602308</c:v>
                </c:pt>
                <c:pt idx="7756">
                  <c:v>1.54026750033</c:v>
                </c:pt>
                <c:pt idx="7757">
                  <c:v>1.79964610957</c:v>
                </c:pt>
                <c:pt idx="7758">
                  <c:v>10.1831446628</c:v>
                </c:pt>
                <c:pt idx="7759">
                  <c:v>1.47633879062</c:v>
                </c:pt>
                <c:pt idx="7760">
                  <c:v>1.30425313437</c:v>
                </c:pt>
                <c:pt idx="7761">
                  <c:v>1.46260277447</c:v>
                </c:pt>
                <c:pt idx="7762">
                  <c:v>1.87485395592</c:v>
                </c:pt>
                <c:pt idx="7763">
                  <c:v>0.601895551252</c:v>
                </c:pt>
                <c:pt idx="7764">
                  <c:v>1.63351659482</c:v>
                </c:pt>
                <c:pt idx="7765">
                  <c:v>1.2753245217</c:v>
                </c:pt>
                <c:pt idx="7766">
                  <c:v>1.61533300048</c:v>
                </c:pt>
                <c:pt idx="7767">
                  <c:v>1.94845492917</c:v>
                </c:pt>
                <c:pt idx="7768">
                  <c:v>2.09354901165</c:v>
                </c:pt>
                <c:pt idx="7769">
                  <c:v>1.50376240737</c:v>
                </c:pt>
                <c:pt idx="7770">
                  <c:v>1.52202470241</c:v>
                </c:pt>
                <c:pt idx="7771">
                  <c:v>1.6706411248</c:v>
                </c:pt>
                <c:pt idx="7772">
                  <c:v>2.07463146735</c:v>
                </c:pt>
                <c:pt idx="7773">
                  <c:v>1.46056027186</c:v>
                </c:pt>
                <c:pt idx="7774">
                  <c:v>1.34260128619</c:v>
                </c:pt>
                <c:pt idx="7775">
                  <c:v>1.62186437167</c:v>
                </c:pt>
                <c:pt idx="7776">
                  <c:v>1.63661669777</c:v>
                </c:pt>
                <c:pt idx="7777">
                  <c:v>0.695847931667</c:v>
                </c:pt>
                <c:pt idx="7778">
                  <c:v>1.56493012187</c:v>
                </c:pt>
                <c:pt idx="7779">
                  <c:v>1.02750152564</c:v>
                </c:pt>
                <c:pt idx="7780">
                  <c:v>1.21735346737</c:v>
                </c:pt>
                <c:pt idx="7781">
                  <c:v>1.59521674085</c:v>
                </c:pt>
                <c:pt idx="7782">
                  <c:v>1.35362043527</c:v>
                </c:pt>
                <c:pt idx="7783">
                  <c:v>1.78841690391</c:v>
                </c:pt>
                <c:pt idx="7784">
                  <c:v>1.55407786539</c:v>
                </c:pt>
                <c:pt idx="7785">
                  <c:v>3.44181541065</c:v>
                </c:pt>
                <c:pt idx="7786">
                  <c:v>1.70881042746</c:v>
                </c:pt>
                <c:pt idx="7787">
                  <c:v>1.79177837469</c:v>
                </c:pt>
                <c:pt idx="7788">
                  <c:v>1.37210599471</c:v>
                </c:pt>
                <c:pt idx="7789">
                  <c:v>1.25898303831</c:v>
                </c:pt>
                <c:pt idx="7790">
                  <c:v>1.23521795042</c:v>
                </c:pt>
                <c:pt idx="7791">
                  <c:v>1.85579242149</c:v>
                </c:pt>
                <c:pt idx="7792">
                  <c:v>2.26808996265</c:v>
                </c:pt>
                <c:pt idx="7793">
                  <c:v>2.01420728988</c:v>
                </c:pt>
                <c:pt idx="7794">
                  <c:v>1.92250472616</c:v>
                </c:pt>
                <c:pt idx="7795">
                  <c:v>1.60368960648</c:v>
                </c:pt>
                <c:pt idx="7796">
                  <c:v>0.881898266835</c:v>
                </c:pt>
                <c:pt idx="7797">
                  <c:v>2.00770792467</c:v>
                </c:pt>
                <c:pt idx="7798">
                  <c:v>1.56753813</c:v>
                </c:pt>
                <c:pt idx="7799">
                  <c:v>1.65327905062</c:v>
                </c:pt>
                <c:pt idx="7800">
                  <c:v>1.62194723155</c:v>
                </c:pt>
                <c:pt idx="7801">
                  <c:v>1.33387146867</c:v>
                </c:pt>
                <c:pt idx="7802">
                  <c:v>2.59475209236</c:v>
                </c:pt>
                <c:pt idx="7803">
                  <c:v>3.11613236105</c:v>
                </c:pt>
                <c:pt idx="7804">
                  <c:v>5.102230011</c:v>
                </c:pt>
                <c:pt idx="7805">
                  <c:v>2.2681901526</c:v>
                </c:pt>
                <c:pt idx="7806">
                  <c:v>1.44743560428</c:v>
                </c:pt>
                <c:pt idx="7807">
                  <c:v>1.44616545422</c:v>
                </c:pt>
                <c:pt idx="7808">
                  <c:v>1.35054866567</c:v>
                </c:pt>
                <c:pt idx="7809">
                  <c:v>1.64708965404</c:v>
                </c:pt>
                <c:pt idx="7810">
                  <c:v>1.32311548794</c:v>
                </c:pt>
                <c:pt idx="7811">
                  <c:v>1.64153745079</c:v>
                </c:pt>
                <c:pt idx="7812">
                  <c:v>2.46840595013</c:v>
                </c:pt>
                <c:pt idx="7813">
                  <c:v>2.2157598699</c:v>
                </c:pt>
                <c:pt idx="7814">
                  <c:v>1.46361960547</c:v>
                </c:pt>
                <c:pt idx="7815">
                  <c:v>1.55282384986</c:v>
                </c:pt>
                <c:pt idx="7816">
                  <c:v>1.87210011735</c:v>
                </c:pt>
                <c:pt idx="7817">
                  <c:v>0.467394953939</c:v>
                </c:pt>
                <c:pt idx="7818">
                  <c:v>1.68445471332</c:v>
                </c:pt>
                <c:pt idx="7819">
                  <c:v>1.14540283929</c:v>
                </c:pt>
                <c:pt idx="7820">
                  <c:v>1.3946558616</c:v>
                </c:pt>
                <c:pt idx="7821">
                  <c:v>0.961117171358</c:v>
                </c:pt>
                <c:pt idx="7822">
                  <c:v>1.80748668882</c:v>
                </c:pt>
                <c:pt idx="7823">
                  <c:v>1.77224971413</c:v>
                </c:pt>
                <c:pt idx="7824">
                  <c:v>2.93134517714</c:v>
                </c:pt>
                <c:pt idx="7825">
                  <c:v>1.25820517564</c:v>
                </c:pt>
                <c:pt idx="7826">
                  <c:v>1.58728594926</c:v>
                </c:pt>
                <c:pt idx="7827">
                  <c:v>1.92158443628</c:v>
                </c:pt>
                <c:pt idx="7828">
                  <c:v>2.25931257364</c:v>
                </c:pt>
                <c:pt idx="7829">
                  <c:v>1.88901541381</c:v>
                </c:pt>
                <c:pt idx="7830">
                  <c:v>1.26408574209</c:v>
                </c:pt>
                <c:pt idx="7831">
                  <c:v>1.15470274989</c:v>
                </c:pt>
                <c:pt idx="7832">
                  <c:v>1.91731761628</c:v>
                </c:pt>
                <c:pt idx="7833">
                  <c:v>2.10141082659</c:v>
                </c:pt>
                <c:pt idx="7834">
                  <c:v>1.61646455993</c:v>
                </c:pt>
                <c:pt idx="7835">
                  <c:v>14.6206614029</c:v>
                </c:pt>
                <c:pt idx="7836">
                  <c:v>2.84376624095</c:v>
                </c:pt>
                <c:pt idx="7837">
                  <c:v>2.00639058554</c:v>
                </c:pt>
                <c:pt idx="7838">
                  <c:v>3.01820378055</c:v>
                </c:pt>
                <c:pt idx="7839">
                  <c:v>1.54427168358</c:v>
                </c:pt>
                <c:pt idx="7840">
                  <c:v>1.86158846245</c:v>
                </c:pt>
                <c:pt idx="7841">
                  <c:v>1.37322547194</c:v>
                </c:pt>
                <c:pt idx="7842">
                  <c:v>1.7479652086</c:v>
                </c:pt>
                <c:pt idx="7843">
                  <c:v>0.940894740331</c:v>
                </c:pt>
                <c:pt idx="7844">
                  <c:v>0.548737869246</c:v>
                </c:pt>
                <c:pt idx="7845">
                  <c:v>1.11054732576</c:v>
                </c:pt>
                <c:pt idx="7846">
                  <c:v>1.16646184642</c:v>
                </c:pt>
                <c:pt idx="7847">
                  <c:v>1.02206504923</c:v>
                </c:pt>
                <c:pt idx="7848">
                  <c:v>0.899464918206</c:v>
                </c:pt>
                <c:pt idx="7849">
                  <c:v>2.19671688952</c:v>
                </c:pt>
                <c:pt idx="7850">
                  <c:v>1.70647027011</c:v>
                </c:pt>
                <c:pt idx="7851">
                  <c:v>1.58112279585</c:v>
                </c:pt>
                <c:pt idx="7852">
                  <c:v>1.00515773741</c:v>
                </c:pt>
                <c:pt idx="7853">
                  <c:v>2.97651758077</c:v>
                </c:pt>
                <c:pt idx="7854">
                  <c:v>2.26087421433</c:v>
                </c:pt>
                <c:pt idx="7855">
                  <c:v>1.02559518608</c:v>
                </c:pt>
                <c:pt idx="7856">
                  <c:v>0.851764271497</c:v>
                </c:pt>
                <c:pt idx="7857">
                  <c:v>0.946034908429</c:v>
                </c:pt>
                <c:pt idx="7858">
                  <c:v>1.42848325516</c:v>
                </c:pt>
                <c:pt idx="7859">
                  <c:v>1.18759418361</c:v>
                </c:pt>
                <c:pt idx="7860">
                  <c:v>1.31665562842</c:v>
                </c:pt>
                <c:pt idx="7861">
                  <c:v>2.38423550939</c:v>
                </c:pt>
                <c:pt idx="7862">
                  <c:v>2.43992994474</c:v>
                </c:pt>
                <c:pt idx="7863">
                  <c:v>2.15997250214</c:v>
                </c:pt>
                <c:pt idx="7864">
                  <c:v>1.07550208313</c:v>
                </c:pt>
                <c:pt idx="7865">
                  <c:v>1.94421745088</c:v>
                </c:pt>
                <c:pt idx="7866">
                  <c:v>2.8515570896</c:v>
                </c:pt>
                <c:pt idx="7867">
                  <c:v>1.58678191755</c:v>
                </c:pt>
                <c:pt idx="7868">
                  <c:v>2.76178238785</c:v>
                </c:pt>
                <c:pt idx="7869">
                  <c:v>1.32794600216</c:v>
                </c:pt>
                <c:pt idx="7870">
                  <c:v>1.91348351501</c:v>
                </c:pt>
                <c:pt idx="7871">
                  <c:v>1.32356094509</c:v>
                </c:pt>
                <c:pt idx="7872">
                  <c:v>2.12597976756</c:v>
                </c:pt>
                <c:pt idx="7873">
                  <c:v>1.38935398203</c:v>
                </c:pt>
                <c:pt idx="7874">
                  <c:v>1.45273984673</c:v>
                </c:pt>
                <c:pt idx="7875">
                  <c:v>1.86229486257</c:v>
                </c:pt>
                <c:pt idx="7876">
                  <c:v>1.24031784495</c:v>
                </c:pt>
                <c:pt idx="7877">
                  <c:v>0.434345864663</c:v>
                </c:pt>
                <c:pt idx="7878">
                  <c:v>1.57046406795</c:v>
                </c:pt>
                <c:pt idx="7879">
                  <c:v>1.15235331101</c:v>
                </c:pt>
                <c:pt idx="7880">
                  <c:v>1.16637327301</c:v>
                </c:pt>
                <c:pt idx="7881">
                  <c:v>1.6334495971</c:v>
                </c:pt>
                <c:pt idx="7882">
                  <c:v>0.52399322072</c:v>
                </c:pt>
                <c:pt idx="7883">
                  <c:v>3.34707588746</c:v>
                </c:pt>
                <c:pt idx="7884">
                  <c:v>1.49516400356</c:v>
                </c:pt>
                <c:pt idx="7885">
                  <c:v>2.22574323135</c:v>
                </c:pt>
                <c:pt idx="7886">
                  <c:v>2.67975296312</c:v>
                </c:pt>
                <c:pt idx="7887">
                  <c:v>1.02432965964</c:v>
                </c:pt>
                <c:pt idx="7888">
                  <c:v>1.20322761005</c:v>
                </c:pt>
                <c:pt idx="7889">
                  <c:v>1.07093713407</c:v>
                </c:pt>
                <c:pt idx="7890">
                  <c:v>1.63962342047</c:v>
                </c:pt>
                <c:pt idx="7891">
                  <c:v>1.89299615586</c:v>
                </c:pt>
                <c:pt idx="7892">
                  <c:v>2.15008705103</c:v>
                </c:pt>
                <c:pt idx="7893">
                  <c:v>1.65852466017</c:v>
                </c:pt>
                <c:pt idx="7894">
                  <c:v>1.29596748576</c:v>
                </c:pt>
                <c:pt idx="7895">
                  <c:v>1.89593346831</c:v>
                </c:pt>
                <c:pt idx="7896">
                  <c:v>1.31279902209</c:v>
                </c:pt>
                <c:pt idx="7897">
                  <c:v>1.29718701687</c:v>
                </c:pt>
                <c:pt idx="7898">
                  <c:v>2.43726894771</c:v>
                </c:pt>
                <c:pt idx="7899">
                  <c:v>1.35496187261</c:v>
                </c:pt>
                <c:pt idx="7900">
                  <c:v>1.63252715922</c:v>
                </c:pt>
                <c:pt idx="7901">
                  <c:v>1.4693141811</c:v>
                </c:pt>
                <c:pt idx="7902">
                  <c:v>1.81333958662</c:v>
                </c:pt>
                <c:pt idx="7903">
                  <c:v>3.31682955086</c:v>
                </c:pt>
                <c:pt idx="7904">
                  <c:v>1.37165256243</c:v>
                </c:pt>
                <c:pt idx="7905">
                  <c:v>1.47536618816</c:v>
                </c:pt>
                <c:pt idx="7906">
                  <c:v>0.423294468531</c:v>
                </c:pt>
                <c:pt idx="7907">
                  <c:v>1.53403254976</c:v>
                </c:pt>
                <c:pt idx="7908">
                  <c:v>1.19064693093</c:v>
                </c:pt>
                <c:pt idx="7909">
                  <c:v>1.13327253968</c:v>
                </c:pt>
                <c:pt idx="7910">
                  <c:v>1.43568395243</c:v>
                </c:pt>
                <c:pt idx="7911">
                  <c:v>1.45594479234</c:v>
                </c:pt>
                <c:pt idx="7912">
                  <c:v>1.99466553326</c:v>
                </c:pt>
                <c:pt idx="7913">
                  <c:v>1.57399168554</c:v>
                </c:pt>
                <c:pt idx="7914">
                  <c:v>0.514839660453</c:v>
                </c:pt>
                <c:pt idx="7915">
                  <c:v>1.83772396596</c:v>
                </c:pt>
                <c:pt idx="7916">
                  <c:v>2.48000762556</c:v>
                </c:pt>
                <c:pt idx="7917">
                  <c:v>1.37877496281</c:v>
                </c:pt>
                <c:pt idx="7918">
                  <c:v>0.807565677733</c:v>
                </c:pt>
                <c:pt idx="7919">
                  <c:v>1.24418112861</c:v>
                </c:pt>
                <c:pt idx="7920">
                  <c:v>1.95832955774</c:v>
                </c:pt>
                <c:pt idx="7921">
                  <c:v>0.939191320424</c:v>
                </c:pt>
                <c:pt idx="7922">
                  <c:v>1.3796948513</c:v>
                </c:pt>
                <c:pt idx="7923">
                  <c:v>1.39935555134</c:v>
                </c:pt>
                <c:pt idx="7924">
                  <c:v>1.8844681574</c:v>
                </c:pt>
                <c:pt idx="7925">
                  <c:v>1.96772575993</c:v>
                </c:pt>
                <c:pt idx="7926">
                  <c:v>2.37150147953</c:v>
                </c:pt>
                <c:pt idx="7927">
                  <c:v>1.04341588894</c:v>
                </c:pt>
                <c:pt idx="7928">
                  <c:v>2.36072271198</c:v>
                </c:pt>
                <c:pt idx="7929">
                  <c:v>1.87265082301</c:v>
                </c:pt>
                <c:pt idx="7930">
                  <c:v>0.853918192893</c:v>
                </c:pt>
                <c:pt idx="7931">
                  <c:v>1.73697947051</c:v>
                </c:pt>
                <c:pt idx="7932">
                  <c:v>2.10006738015</c:v>
                </c:pt>
                <c:pt idx="7933">
                  <c:v>2.50989126114</c:v>
                </c:pt>
                <c:pt idx="7934">
                  <c:v>1.71041840411</c:v>
                </c:pt>
                <c:pt idx="7935">
                  <c:v>2.28965619351</c:v>
                </c:pt>
                <c:pt idx="7936">
                  <c:v>1.31022561198</c:v>
                </c:pt>
                <c:pt idx="7937">
                  <c:v>1.30692316658</c:v>
                </c:pt>
                <c:pt idx="7938">
                  <c:v>2.37488610237</c:v>
                </c:pt>
                <c:pt idx="7939">
                  <c:v>2.16285196637</c:v>
                </c:pt>
                <c:pt idx="7940">
                  <c:v>2.99344229684</c:v>
                </c:pt>
                <c:pt idx="7941">
                  <c:v>1.54345569986</c:v>
                </c:pt>
                <c:pt idx="7942">
                  <c:v>1.53215749052</c:v>
                </c:pt>
                <c:pt idx="7943">
                  <c:v>1.0973353248</c:v>
                </c:pt>
                <c:pt idx="7944">
                  <c:v>1.64622977901</c:v>
                </c:pt>
                <c:pt idx="7945">
                  <c:v>1.18161159321</c:v>
                </c:pt>
                <c:pt idx="7946">
                  <c:v>2.17432304228</c:v>
                </c:pt>
                <c:pt idx="7947">
                  <c:v>2.11695416966</c:v>
                </c:pt>
                <c:pt idx="7948">
                  <c:v>0.95254975111</c:v>
                </c:pt>
                <c:pt idx="7949">
                  <c:v>3.33586050571</c:v>
                </c:pt>
                <c:pt idx="7950">
                  <c:v>1.71791496812</c:v>
                </c:pt>
                <c:pt idx="7951">
                  <c:v>1.1472083148</c:v>
                </c:pt>
                <c:pt idx="7952">
                  <c:v>3.30922977589</c:v>
                </c:pt>
                <c:pt idx="7953">
                  <c:v>1.1281442218</c:v>
                </c:pt>
                <c:pt idx="7954">
                  <c:v>2.5484400981</c:v>
                </c:pt>
                <c:pt idx="7955">
                  <c:v>1.26041584458</c:v>
                </c:pt>
                <c:pt idx="7956">
                  <c:v>1.7324524964</c:v>
                </c:pt>
                <c:pt idx="7957">
                  <c:v>0.802202350425</c:v>
                </c:pt>
                <c:pt idx="7958">
                  <c:v>2.71374263368</c:v>
                </c:pt>
                <c:pt idx="7959">
                  <c:v>1.0404989141</c:v>
                </c:pt>
                <c:pt idx="7960">
                  <c:v>1.89375766634</c:v>
                </c:pt>
                <c:pt idx="7961">
                  <c:v>0.775610334942</c:v>
                </c:pt>
                <c:pt idx="7962">
                  <c:v>0.999377937902</c:v>
                </c:pt>
                <c:pt idx="7963">
                  <c:v>1.18349101069</c:v>
                </c:pt>
                <c:pt idx="7964">
                  <c:v>1.77938007027</c:v>
                </c:pt>
                <c:pt idx="7965">
                  <c:v>1.48115506998</c:v>
                </c:pt>
                <c:pt idx="7966">
                  <c:v>1.65853217785</c:v>
                </c:pt>
                <c:pt idx="7967">
                  <c:v>1.29424675679</c:v>
                </c:pt>
                <c:pt idx="7968">
                  <c:v>2.0235472973</c:v>
                </c:pt>
                <c:pt idx="7969">
                  <c:v>1.04315206893</c:v>
                </c:pt>
                <c:pt idx="7970">
                  <c:v>1.85152062492</c:v>
                </c:pt>
                <c:pt idx="7971">
                  <c:v>1.19759072291</c:v>
                </c:pt>
                <c:pt idx="7972">
                  <c:v>1.0577703098</c:v>
                </c:pt>
                <c:pt idx="7973">
                  <c:v>2.38753304666</c:v>
                </c:pt>
                <c:pt idx="7974">
                  <c:v>1.564969492</c:v>
                </c:pt>
                <c:pt idx="7975">
                  <c:v>1.87869326419</c:v>
                </c:pt>
                <c:pt idx="7976">
                  <c:v>1.03233719322</c:v>
                </c:pt>
                <c:pt idx="7977">
                  <c:v>1.36797476191</c:v>
                </c:pt>
                <c:pt idx="7978">
                  <c:v>1.41358616421</c:v>
                </c:pt>
                <c:pt idx="7979">
                  <c:v>1.79025536919</c:v>
                </c:pt>
                <c:pt idx="7980">
                  <c:v>1.49607667701</c:v>
                </c:pt>
                <c:pt idx="7981">
                  <c:v>1.55400715108</c:v>
                </c:pt>
                <c:pt idx="7982">
                  <c:v>1.14516964207</c:v>
                </c:pt>
                <c:pt idx="7983">
                  <c:v>2.12314979338</c:v>
                </c:pt>
                <c:pt idx="7984">
                  <c:v>1.12098588555</c:v>
                </c:pt>
                <c:pt idx="7985">
                  <c:v>1.62529216352</c:v>
                </c:pt>
                <c:pt idx="7986">
                  <c:v>1.77875063079</c:v>
                </c:pt>
                <c:pt idx="7987">
                  <c:v>1.68792133568</c:v>
                </c:pt>
                <c:pt idx="7988">
                  <c:v>2.97467505195</c:v>
                </c:pt>
                <c:pt idx="7989">
                  <c:v>1.24244879901</c:v>
                </c:pt>
                <c:pt idx="7990">
                  <c:v>1.46737038093</c:v>
                </c:pt>
                <c:pt idx="7991">
                  <c:v>1.72515987008</c:v>
                </c:pt>
                <c:pt idx="7992">
                  <c:v>1.27982632646</c:v>
                </c:pt>
                <c:pt idx="7993">
                  <c:v>1.71450943766</c:v>
                </c:pt>
                <c:pt idx="7994">
                  <c:v>0.753508267768</c:v>
                </c:pt>
                <c:pt idx="7995">
                  <c:v>1.32107466006</c:v>
                </c:pt>
                <c:pt idx="7996">
                  <c:v>2.01638816065</c:v>
                </c:pt>
                <c:pt idx="7997">
                  <c:v>1.54031358912</c:v>
                </c:pt>
                <c:pt idx="7998">
                  <c:v>1.86543271322</c:v>
                </c:pt>
                <c:pt idx="7999">
                  <c:v>2.25723512349</c:v>
                </c:pt>
                <c:pt idx="8000">
                  <c:v>1.82773552551</c:v>
                </c:pt>
                <c:pt idx="8001">
                  <c:v>1.15002079822</c:v>
                </c:pt>
                <c:pt idx="8002">
                  <c:v>1.91613731149</c:v>
                </c:pt>
                <c:pt idx="8003">
                  <c:v>1.23239806982</c:v>
                </c:pt>
                <c:pt idx="8004">
                  <c:v>1.2356232837</c:v>
                </c:pt>
                <c:pt idx="8005">
                  <c:v>2.02900507538</c:v>
                </c:pt>
                <c:pt idx="8006">
                  <c:v>1.93545563342</c:v>
                </c:pt>
                <c:pt idx="8007">
                  <c:v>1.20629902013</c:v>
                </c:pt>
                <c:pt idx="8008">
                  <c:v>1.91156958968</c:v>
                </c:pt>
                <c:pt idx="8009">
                  <c:v>1.31188175921</c:v>
                </c:pt>
                <c:pt idx="8010">
                  <c:v>0.834677331704</c:v>
                </c:pt>
                <c:pt idx="8011">
                  <c:v>1.56519337023</c:v>
                </c:pt>
                <c:pt idx="8012">
                  <c:v>1.52223224626</c:v>
                </c:pt>
                <c:pt idx="8013">
                  <c:v>1.55246517643</c:v>
                </c:pt>
                <c:pt idx="8014">
                  <c:v>1.97073571839</c:v>
                </c:pt>
                <c:pt idx="8015">
                  <c:v>2.00346612253</c:v>
                </c:pt>
                <c:pt idx="8016">
                  <c:v>1.38925129867</c:v>
                </c:pt>
                <c:pt idx="8017">
                  <c:v>2.20870705744</c:v>
                </c:pt>
                <c:pt idx="8018">
                  <c:v>1.69260599582</c:v>
                </c:pt>
                <c:pt idx="8019">
                  <c:v>1.70441138775</c:v>
                </c:pt>
                <c:pt idx="8020">
                  <c:v>1.5881391261</c:v>
                </c:pt>
                <c:pt idx="8021">
                  <c:v>1.32728532476</c:v>
                </c:pt>
                <c:pt idx="8022">
                  <c:v>0.712946708484</c:v>
                </c:pt>
                <c:pt idx="8023">
                  <c:v>1.29197030815</c:v>
                </c:pt>
                <c:pt idx="8024">
                  <c:v>2.5332828341</c:v>
                </c:pt>
                <c:pt idx="8025">
                  <c:v>2.0598624752</c:v>
                </c:pt>
                <c:pt idx="8026">
                  <c:v>1.54989135221</c:v>
                </c:pt>
                <c:pt idx="8027">
                  <c:v>2.10914607699</c:v>
                </c:pt>
                <c:pt idx="8028">
                  <c:v>1.62088733509</c:v>
                </c:pt>
                <c:pt idx="8029">
                  <c:v>1.05371819428</c:v>
                </c:pt>
                <c:pt idx="8030">
                  <c:v>1.69965985169</c:v>
                </c:pt>
                <c:pt idx="8031">
                  <c:v>1.14754769549</c:v>
                </c:pt>
                <c:pt idx="8032">
                  <c:v>2.17933397256</c:v>
                </c:pt>
                <c:pt idx="8033">
                  <c:v>3.0610340502</c:v>
                </c:pt>
                <c:pt idx="8034">
                  <c:v>1.23939140965</c:v>
                </c:pt>
                <c:pt idx="8035">
                  <c:v>1.85778253235</c:v>
                </c:pt>
                <c:pt idx="8036">
                  <c:v>1.42915253149</c:v>
                </c:pt>
                <c:pt idx="8037">
                  <c:v>1.79883791433</c:v>
                </c:pt>
                <c:pt idx="8038">
                  <c:v>1.35284759648</c:v>
                </c:pt>
                <c:pt idx="8039">
                  <c:v>2.40367686314</c:v>
                </c:pt>
                <c:pt idx="8040">
                  <c:v>1.39754392504</c:v>
                </c:pt>
                <c:pt idx="8041">
                  <c:v>1.82341901439</c:v>
                </c:pt>
                <c:pt idx="8042">
                  <c:v>1.88543309288</c:v>
                </c:pt>
                <c:pt idx="8043">
                  <c:v>1.27653089031</c:v>
                </c:pt>
                <c:pt idx="8044">
                  <c:v>0.913782268653</c:v>
                </c:pt>
                <c:pt idx="8045">
                  <c:v>1.64591187472</c:v>
                </c:pt>
                <c:pt idx="8046">
                  <c:v>1.50797440579</c:v>
                </c:pt>
                <c:pt idx="8047">
                  <c:v>1.06768636624</c:v>
                </c:pt>
                <c:pt idx="8048">
                  <c:v>1.14287204061</c:v>
                </c:pt>
                <c:pt idx="8049">
                  <c:v>1.58975748497</c:v>
                </c:pt>
                <c:pt idx="8050">
                  <c:v>4.79716472939</c:v>
                </c:pt>
                <c:pt idx="8051">
                  <c:v>2.29869502715</c:v>
                </c:pt>
                <c:pt idx="8052">
                  <c:v>2.54900397452</c:v>
                </c:pt>
                <c:pt idx="8053">
                  <c:v>0.79268115539</c:v>
                </c:pt>
                <c:pt idx="8054">
                  <c:v>0.821857887004</c:v>
                </c:pt>
                <c:pt idx="8055">
                  <c:v>2.67535538297</c:v>
                </c:pt>
                <c:pt idx="8056">
                  <c:v>0.779921881443</c:v>
                </c:pt>
                <c:pt idx="8057">
                  <c:v>1.51768693317</c:v>
                </c:pt>
                <c:pt idx="8058">
                  <c:v>1.84088924305</c:v>
                </c:pt>
                <c:pt idx="8059">
                  <c:v>1.36652762599</c:v>
                </c:pt>
                <c:pt idx="8060">
                  <c:v>1.49657180312</c:v>
                </c:pt>
                <c:pt idx="8061">
                  <c:v>1.93959120471</c:v>
                </c:pt>
                <c:pt idx="8062">
                  <c:v>1.77342621345</c:v>
                </c:pt>
                <c:pt idx="8063">
                  <c:v>2.01928874425</c:v>
                </c:pt>
                <c:pt idx="8064">
                  <c:v>3.33907183012</c:v>
                </c:pt>
                <c:pt idx="8065">
                  <c:v>1.23916761583</c:v>
                </c:pt>
                <c:pt idx="8066">
                  <c:v>2.76616244017</c:v>
                </c:pt>
                <c:pt idx="8067">
                  <c:v>1.49135801259</c:v>
                </c:pt>
                <c:pt idx="8068">
                  <c:v>1.75529515737</c:v>
                </c:pt>
                <c:pt idx="8069">
                  <c:v>1.60749439743</c:v>
                </c:pt>
                <c:pt idx="8070">
                  <c:v>1.17530083807</c:v>
                </c:pt>
                <c:pt idx="8071">
                  <c:v>1.65586602296</c:v>
                </c:pt>
                <c:pt idx="8072">
                  <c:v>2.18092770083</c:v>
                </c:pt>
                <c:pt idx="8073">
                  <c:v>1.11740786257</c:v>
                </c:pt>
                <c:pt idx="8074">
                  <c:v>1.84555447004</c:v>
                </c:pt>
                <c:pt idx="8075">
                  <c:v>0.879241815664</c:v>
                </c:pt>
                <c:pt idx="8076">
                  <c:v>1.36802389439</c:v>
                </c:pt>
                <c:pt idx="8077">
                  <c:v>2.11064281805</c:v>
                </c:pt>
                <c:pt idx="8078">
                  <c:v>1.79367384108</c:v>
                </c:pt>
                <c:pt idx="8079">
                  <c:v>2.22765152975</c:v>
                </c:pt>
                <c:pt idx="8080">
                  <c:v>1.57201985987</c:v>
                </c:pt>
                <c:pt idx="8081">
                  <c:v>2.22380007298</c:v>
                </c:pt>
                <c:pt idx="8082">
                  <c:v>1.80366276823</c:v>
                </c:pt>
                <c:pt idx="8083">
                  <c:v>2.12363848503</c:v>
                </c:pt>
                <c:pt idx="8084">
                  <c:v>1.29107190591</c:v>
                </c:pt>
                <c:pt idx="8085">
                  <c:v>1.84641873765</c:v>
                </c:pt>
                <c:pt idx="8086">
                  <c:v>1.82533942834</c:v>
                </c:pt>
                <c:pt idx="8087">
                  <c:v>2.51636126763</c:v>
                </c:pt>
                <c:pt idx="8088">
                  <c:v>1.40617221246</c:v>
                </c:pt>
                <c:pt idx="8089">
                  <c:v>1.15720581814</c:v>
                </c:pt>
                <c:pt idx="8090">
                  <c:v>0.90994381563</c:v>
                </c:pt>
                <c:pt idx="8091">
                  <c:v>1.62878502517</c:v>
                </c:pt>
                <c:pt idx="8092">
                  <c:v>1.79586537295</c:v>
                </c:pt>
                <c:pt idx="8093">
                  <c:v>0.669270603765</c:v>
                </c:pt>
                <c:pt idx="8094">
                  <c:v>0.619221210983</c:v>
                </c:pt>
                <c:pt idx="8095">
                  <c:v>1.30266626417</c:v>
                </c:pt>
                <c:pt idx="8096">
                  <c:v>1.45012870699</c:v>
                </c:pt>
                <c:pt idx="8097">
                  <c:v>1.60864932135</c:v>
                </c:pt>
                <c:pt idx="8098">
                  <c:v>2.27454433699</c:v>
                </c:pt>
                <c:pt idx="8099">
                  <c:v>2.75898041684</c:v>
                </c:pt>
                <c:pt idx="8100">
                  <c:v>1.44488988467</c:v>
                </c:pt>
                <c:pt idx="8101">
                  <c:v>1.89533927913</c:v>
                </c:pt>
                <c:pt idx="8102">
                  <c:v>1.43684293972</c:v>
                </c:pt>
                <c:pt idx="8103">
                  <c:v>1.31724808701</c:v>
                </c:pt>
                <c:pt idx="8104">
                  <c:v>1.46783608718</c:v>
                </c:pt>
                <c:pt idx="8105">
                  <c:v>5.06903043973</c:v>
                </c:pt>
                <c:pt idx="8106">
                  <c:v>1.26645961112</c:v>
                </c:pt>
                <c:pt idx="8107">
                  <c:v>1.24370492265</c:v>
                </c:pt>
                <c:pt idx="8108">
                  <c:v>2.11037886648</c:v>
                </c:pt>
                <c:pt idx="8109">
                  <c:v>1.2910272889</c:v>
                </c:pt>
                <c:pt idx="8110">
                  <c:v>1.50218943333</c:v>
                </c:pt>
                <c:pt idx="8111">
                  <c:v>1.07911035867</c:v>
                </c:pt>
                <c:pt idx="8112">
                  <c:v>1.74325716791</c:v>
                </c:pt>
                <c:pt idx="8113">
                  <c:v>1.19326938049</c:v>
                </c:pt>
                <c:pt idx="8114">
                  <c:v>0.757722341889</c:v>
                </c:pt>
                <c:pt idx="8115">
                  <c:v>1.79022839575</c:v>
                </c:pt>
                <c:pt idx="8116">
                  <c:v>1.60487155911</c:v>
                </c:pt>
                <c:pt idx="8117">
                  <c:v>2.30493518486</c:v>
                </c:pt>
                <c:pt idx="8118">
                  <c:v>1.76459327216</c:v>
                </c:pt>
                <c:pt idx="8119">
                  <c:v>1.88802689575</c:v>
                </c:pt>
                <c:pt idx="8120">
                  <c:v>2.3492228423</c:v>
                </c:pt>
                <c:pt idx="8121">
                  <c:v>1.39765565979</c:v>
                </c:pt>
                <c:pt idx="8122">
                  <c:v>2.01751702166</c:v>
                </c:pt>
                <c:pt idx="8123">
                  <c:v>1.51154741884</c:v>
                </c:pt>
                <c:pt idx="8124">
                  <c:v>3.4930298991</c:v>
                </c:pt>
                <c:pt idx="8125">
                  <c:v>1.8152838595</c:v>
                </c:pt>
                <c:pt idx="8126">
                  <c:v>5.77346024571</c:v>
                </c:pt>
                <c:pt idx="8127">
                  <c:v>1.52857247603</c:v>
                </c:pt>
                <c:pt idx="8128">
                  <c:v>2.13538436131</c:v>
                </c:pt>
                <c:pt idx="8129">
                  <c:v>1.33980240249</c:v>
                </c:pt>
                <c:pt idx="8130">
                  <c:v>1.13166838371</c:v>
                </c:pt>
                <c:pt idx="8131">
                  <c:v>1.51530501809</c:v>
                </c:pt>
                <c:pt idx="8132">
                  <c:v>2.13181946117</c:v>
                </c:pt>
                <c:pt idx="8133">
                  <c:v>1.68321345181</c:v>
                </c:pt>
                <c:pt idx="8134">
                  <c:v>1.58889874386</c:v>
                </c:pt>
                <c:pt idx="8135">
                  <c:v>1.65578326407</c:v>
                </c:pt>
                <c:pt idx="8136">
                  <c:v>1.48950432673</c:v>
                </c:pt>
                <c:pt idx="8137">
                  <c:v>2.1749666112</c:v>
                </c:pt>
                <c:pt idx="8138">
                  <c:v>1.23434648212</c:v>
                </c:pt>
                <c:pt idx="8139">
                  <c:v>2.40756059554</c:v>
                </c:pt>
                <c:pt idx="8140">
                  <c:v>1.6683477195</c:v>
                </c:pt>
                <c:pt idx="8141">
                  <c:v>1.63799578009</c:v>
                </c:pt>
                <c:pt idx="8142">
                  <c:v>1.79308172719</c:v>
                </c:pt>
                <c:pt idx="8143">
                  <c:v>1.60803167718</c:v>
                </c:pt>
                <c:pt idx="8144">
                  <c:v>1.43937593865</c:v>
                </c:pt>
                <c:pt idx="8145">
                  <c:v>0.642906762174</c:v>
                </c:pt>
                <c:pt idx="8146">
                  <c:v>1.20033543354</c:v>
                </c:pt>
                <c:pt idx="8147">
                  <c:v>1.33219880664</c:v>
                </c:pt>
                <c:pt idx="8148">
                  <c:v>1.56199231978</c:v>
                </c:pt>
                <c:pt idx="8149">
                  <c:v>1.20494876489</c:v>
                </c:pt>
                <c:pt idx="8150">
                  <c:v>0.943479350543</c:v>
                </c:pt>
                <c:pt idx="8151">
                  <c:v>1.32336695535</c:v>
                </c:pt>
                <c:pt idx="8152">
                  <c:v>1.17311443341</c:v>
                </c:pt>
                <c:pt idx="8153">
                  <c:v>2.40850635571</c:v>
                </c:pt>
                <c:pt idx="8154">
                  <c:v>0.723431494462</c:v>
                </c:pt>
                <c:pt idx="8155">
                  <c:v>2.14413367653</c:v>
                </c:pt>
                <c:pt idx="8156">
                  <c:v>1.169921446</c:v>
                </c:pt>
                <c:pt idx="8157">
                  <c:v>1.29408317372</c:v>
                </c:pt>
                <c:pt idx="8158">
                  <c:v>1.60006202977</c:v>
                </c:pt>
                <c:pt idx="8159">
                  <c:v>2.46881177029</c:v>
                </c:pt>
                <c:pt idx="8160">
                  <c:v>1.22287323088</c:v>
                </c:pt>
                <c:pt idx="8161">
                  <c:v>2.52654849605</c:v>
                </c:pt>
                <c:pt idx="8162">
                  <c:v>1.55036661085</c:v>
                </c:pt>
                <c:pt idx="8163">
                  <c:v>1.10666834693</c:v>
                </c:pt>
                <c:pt idx="8164">
                  <c:v>1.79761578513</c:v>
                </c:pt>
                <c:pt idx="8165">
                  <c:v>0.407917978449</c:v>
                </c:pt>
                <c:pt idx="8166">
                  <c:v>1.97765970351</c:v>
                </c:pt>
                <c:pt idx="8167">
                  <c:v>1.37567985757</c:v>
                </c:pt>
                <c:pt idx="8168">
                  <c:v>1.74877239602</c:v>
                </c:pt>
                <c:pt idx="8169">
                  <c:v>1.60774652799</c:v>
                </c:pt>
                <c:pt idx="8170">
                  <c:v>1.63260274663</c:v>
                </c:pt>
                <c:pt idx="8171">
                  <c:v>1.73386445353</c:v>
                </c:pt>
                <c:pt idx="8172">
                  <c:v>1.17598292242</c:v>
                </c:pt>
                <c:pt idx="8173">
                  <c:v>1.3937726027</c:v>
                </c:pt>
                <c:pt idx="8174">
                  <c:v>1.40716289049</c:v>
                </c:pt>
                <c:pt idx="8175">
                  <c:v>0.584233987588</c:v>
                </c:pt>
                <c:pt idx="8176">
                  <c:v>1.55435471124</c:v>
                </c:pt>
                <c:pt idx="8177">
                  <c:v>2.3065452524</c:v>
                </c:pt>
                <c:pt idx="8178">
                  <c:v>1.2162513278</c:v>
                </c:pt>
                <c:pt idx="8179">
                  <c:v>1.7305560615</c:v>
                </c:pt>
                <c:pt idx="8180">
                  <c:v>1.38759702381</c:v>
                </c:pt>
                <c:pt idx="8181">
                  <c:v>1.40319761419</c:v>
                </c:pt>
                <c:pt idx="8182">
                  <c:v>1.22506018438</c:v>
                </c:pt>
                <c:pt idx="8183">
                  <c:v>1.30291003848</c:v>
                </c:pt>
                <c:pt idx="8184">
                  <c:v>1.23161154258</c:v>
                </c:pt>
                <c:pt idx="8185">
                  <c:v>1.8307056191</c:v>
                </c:pt>
                <c:pt idx="8186">
                  <c:v>0.565597238176</c:v>
                </c:pt>
                <c:pt idx="8187">
                  <c:v>0.96573487741</c:v>
                </c:pt>
                <c:pt idx="8188">
                  <c:v>2.06374364369</c:v>
                </c:pt>
                <c:pt idx="8189">
                  <c:v>1.723464924</c:v>
                </c:pt>
                <c:pt idx="8190">
                  <c:v>2.37353598929</c:v>
                </c:pt>
                <c:pt idx="8191">
                  <c:v>1.26756655245</c:v>
                </c:pt>
                <c:pt idx="8192">
                  <c:v>1.13799072217</c:v>
                </c:pt>
                <c:pt idx="8193">
                  <c:v>1.42200094602</c:v>
                </c:pt>
                <c:pt idx="8194">
                  <c:v>1.65091170626</c:v>
                </c:pt>
                <c:pt idx="8195">
                  <c:v>0.937828274299</c:v>
                </c:pt>
                <c:pt idx="8196">
                  <c:v>1.72088249758</c:v>
                </c:pt>
                <c:pt idx="8197">
                  <c:v>1.37660680753</c:v>
                </c:pt>
                <c:pt idx="8198">
                  <c:v>1.76487260753</c:v>
                </c:pt>
                <c:pt idx="8199">
                  <c:v>2.51007686996</c:v>
                </c:pt>
                <c:pt idx="8200">
                  <c:v>2.19585708787</c:v>
                </c:pt>
                <c:pt idx="8201">
                  <c:v>1.45871577886</c:v>
                </c:pt>
                <c:pt idx="8202">
                  <c:v>3.96473657758</c:v>
                </c:pt>
                <c:pt idx="8203">
                  <c:v>1.13920399607</c:v>
                </c:pt>
                <c:pt idx="8204">
                  <c:v>1.93340426386</c:v>
                </c:pt>
                <c:pt idx="8205">
                  <c:v>2.07439514376</c:v>
                </c:pt>
                <c:pt idx="8206">
                  <c:v>1.78300966262</c:v>
                </c:pt>
                <c:pt idx="8207">
                  <c:v>1.1012645306</c:v>
                </c:pt>
                <c:pt idx="8208">
                  <c:v>1.82154402224</c:v>
                </c:pt>
                <c:pt idx="8209">
                  <c:v>1.97902071617</c:v>
                </c:pt>
                <c:pt idx="8210">
                  <c:v>1.85373774817</c:v>
                </c:pt>
                <c:pt idx="8211">
                  <c:v>1.2831681616</c:v>
                </c:pt>
                <c:pt idx="8212">
                  <c:v>1.69808766781</c:v>
                </c:pt>
                <c:pt idx="8213">
                  <c:v>5.16156474297</c:v>
                </c:pt>
                <c:pt idx="8214">
                  <c:v>1.1896173329</c:v>
                </c:pt>
                <c:pt idx="8215">
                  <c:v>1.25280200967</c:v>
                </c:pt>
                <c:pt idx="8216">
                  <c:v>1.10206496007</c:v>
                </c:pt>
                <c:pt idx="8217">
                  <c:v>2.38297429923</c:v>
                </c:pt>
                <c:pt idx="8218">
                  <c:v>2.07079290739</c:v>
                </c:pt>
                <c:pt idx="8219">
                  <c:v>1.5715904319</c:v>
                </c:pt>
                <c:pt idx="8220">
                  <c:v>1.03299870419</c:v>
                </c:pt>
                <c:pt idx="8221">
                  <c:v>3.37495246284</c:v>
                </c:pt>
                <c:pt idx="8222">
                  <c:v>1.94254202459</c:v>
                </c:pt>
                <c:pt idx="8223">
                  <c:v>1.2296056168</c:v>
                </c:pt>
                <c:pt idx="8224">
                  <c:v>1.43313637433</c:v>
                </c:pt>
                <c:pt idx="8225">
                  <c:v>1.32471201845</c:v>
                </c:pt>
                <c:pt idx="8226">
                  <c:v>2.21364257401</c:v>
                </c:pt>
                <c:pt idx="8227">
                  <c:v>1.80041121976</c:v>
                </c:pt>
                <c:pt idx="8228">
                  <c:v>1.87308708265</c:v>
                </c:pt>
                <c:pt idx="8229">
                  <c:v>1.46573840969</c:v>
                </c:pt>
                <c:pt idx="8230">
                  <c:v>0.898453797266</c:v>
                </c:pt>
                <c:pt idx="8231">
                  <c:v>1.69459195055</c:v>
                </c:pt>
                <c:pt idx="8232">
                  <c:v>2.18898779207</c:v>
                </c:pt>
                <c:pt idx="8233">
                  <c:v>1.17797406567</c:v>
                </c:pt>
                <c:pt idx="8234">
                  <c:v>2.44615514865</c:v>
                </c:pt>
                <c:pt idx="8235">
                  <c:v>1.18369238498</c:v>
                </c:pt>
                <c:pt idx="8236">
                  <c:v>0.508109391224</c:v>
                </c:pt>
                <c:pt idx="8237">
                  <c:v>2.08891279901</c:v>
                </c:pt>
                <c:pt idx="8238">
                  <c:v>1.25591166019</c:v>
                </c:pt>
                <c:pt idx="8239">
                  <c:v>1.73232803726</c:v>
                </c:pt>
                <c:pt idx="8240">
                  <c:v>1.3812446242</c:v>
                </c:pt>
                <c:pt idx="8241">
                  <c:v>2.03200872494</c:v>
                </c:pt>
                <c:pt idx="8242">
                  <c:v>2.19854000615</c:v>
                </c:pt>
                <c:pt idx="8243">
                  <c:v>1.23725122331</c:v>
                </c:pt>
                <c:pt idx="8244">
                  <c:v>1.743457395</c:v>
                </c:pt>
                <c:pt idx="8245">
                  <c:v>1.49364080226</c:v>
                </c:pt>
                <c:pt idx="8246">
                  <c:v>1.3982984723</c:v>
                </c:pt>
                <c:pt idx="8247">
                  <c:v>1.40466284418</c:v>
                </c:pt>
                <c:pt idx="8248">
                  <c:v>0.959859291261</c:v>
                </c:pt>
                <c:pt idx="8249">
                  <c:v>1.91727150473</c:v>
                </c:pt>
                <c:pt idx="8250">
                  <c:v>1.45716211164</c:v>
                </c:pt>
                <c:pt idx="8251">
                  <c:v>2.07350903164</c:v>
                </c:pt>
                <c:pt idx="8252">
                  <c:v>1.2425803798</c:v>
                </c:pt>
                <c:pt idx="8253">
                  <c:v>2.03853911216</c:v>
                </c:pt>
                <c:pt idx="8254">
                  <c:v>2.15321686632</c:v>
                </c:pt>
                <c:pt idx="8255">
                  <c:v>1.23049504403</c:v>
                </c:pt>
                <c:pt idx="8256">
                  <c:v>1.61753327285</c:v>
                </c:pt>
                <c:pt idx="8257">
                  <c:v>2.02281139749</c:v>
                </c:pt>
                <c:pt idx="8258">
                  <c:v>1.24696113442</c:v>
                </c:pt>
                <c:pt idx="8259">
                  <c:v>1.41835343173</c:v>
                </c:pt>
                <c:pt idx="8260">
                  <c:v>1.66932900507</c:v>
                </c:pt>
                <c:pt idx="8261">
                  <c:v>0.864632950072</c:v>
                </c:pt>
                <c:pt idx="8262">
                  <c:v>1.58309237779</c:v>
                </c:pt>
                <c:pt idx="8263">
                  <c:v>2.06056975941</c:v>
                </c:pt>
                <c:pt idx="8264">
                  <c:v>1.29085059773</c:v>
                </c:pt>
                <c:pt idx="8265">
                  <c:v>1.46018943567</c:v>
                </c:pt>
                <c:pt idx="8266">
                  <c:v>1.43212500064</c:v>
                </c:pt>
                <c:pt idx="8267">
                  <c:v>1.84841447188</c:v>
                </c:pt>
                <c:pt idx="8268">
                  <c:v>1.3504963172</c:v>
                </c:pt>
                <c:pt idx="8269">
                  <c:v>1.6865259534</c:v>
                </c:pt>
                <c:pt idx="8270">
                  <c:v>1.23186061661</c:v>
                </c:pt>
                <c:pt idx="8271">
                  <c:v>0.669985568318</c:v>
                </c:pt>
                <c:pt idx="8272">
                  <c:v>1.28399599546</c:v>
                </c:pt>
                <c:pt idx="8273">
                  <c:v>0.89411888788</c:v>
                </c:pt>
                <c:pt idx="8274">
                  <c:v>1.54318229701</c:v>
                </c:pt>
                <c:pt idx="8275">
                  <c:v>0.837522122237</c:v>
                </c:pt>
                <c:pt idx="8276">
                  <c:v>1.98946858248</c:v>
                </c:pt>
                <c:pt idx="8277">
                  <c:v>2.42879286034</c:v>
                </c:pt>
                <c:pt idx="8278">
                  <c:v>1.20727694933</c:v>
                </c:pt>
                <c:pt idx="8279">
                  <c:v>0.961833356209</c:v>
                </c:pt>
                <c:pt idx="8280">
                  <c:v>1.71367187979</c:v>
                </c:pt>
                <c:pt idx="8281">
                  <c:v>1.88471171189</c:v>
                </c:pt>
                <c:pt idx="8282">
                  <c:v>1.84456238211</c:v>
                </c:pt>
                <c:pt idx="8283">
                  <c:v>1.6233306121</c:v>
                </c:pt>
                <c:pt idx="8284">
                  <c:v>1.7948637484</c:v>
                </c:pt>
                <c:pt idx="8285">
                  <c:v>1.22862560004</c:v>
                </c:pt>
                <c:pt idx="8286">
                  <c:v>2.16569176275</c:v>
                </c:pt>
                <c:pt idx="8287">
                  <c:v>1.85080393302</c:v>
                </c:pt>
                <c:pt idx="8288">
                  <c:v>0.502578195193</c:v>
                </c:pt>
                <c:pt idx="8289">
                  <c:v>2.92591208839</c:v>
                </c:pt>
                <c:pt idx="8290">
                  <c:v>1.70019453604</c:v>
                </c:pt>
                <c:pt idx="8291">
                  <c:v>1.55213446988</c:v>
                </c:pt>
                <c:pt idx="8292">
                  <c:v>2.30230461524</c:v>
                </c:pt>
                <c:pt idx="8293">
                  <c:v>2.01589828028</c:v>
                </c:pt>
                <c:pt idx="8294">
                  <c:v>1.22888889713</c:v>
                </c:pt>
                <c:pt idx="8295">
                  <c:v>1.81069907559</c:v>
                </c:pt>
                <c:pt idx="8296">
                  <c:v>1.68757458521</c:v>
                </c:pt>
                <c:pt idx="8297">
                  <c:v>1.74951907339</c:v>
                </c:pt>
                <c:pt idx="8298">
                  <c:v>1.52681407343</c:v>
                </c:pt>
                <c:pt idx="8299">
                  <c:v>2.05293371503</c:v>
                </c:pt>
                <c:pt idx="8300">
                  <c:v>2.26351739602</c:v>
                </c:pt>
                <c:pt idx="8301">
                  <c:v>1.15207901661</c:v>
                </c:pt>
                <c:pt idx="8302">
                  <c:v>1.86167379156</c:v>
                </c:pt>
                <c:pt idx="8303">
                  <c:v>1.33017653331</c:v>
                </c:pt>
                <c:pt idx="8304">
                  <c:v>1.11900967526</c:v>
                </c:pt>
                <c:pt idx="8305">
                  <c:v>1.86897421503</c:v>
                </c:pt>
                <c:pt idx="8306">
                  <c:v>1.21826889435</c:v>
                </c:pt>
                <c:pt idx="8307">
                  <c:v>1.70827270086</c:v>
                </c:pt>
                <c:pt idx="8308">
                  <c:v>1.42831130607</c:v>
                </c:pt>
                <c:pt idx="8309">
                  <c:v>1.80294544583</c:v>
                </c:pt>
                <c:pt idx="8310">
                  <c:v>1.22329601092</c:v>
                </c:pt>
                <c:pt idx="8311">
                  <c:v>2.38621953041</c:v>
                </c:pt>
                <c:pt idx="8312">
                  <c:v>0.566539574001</c:v>
                </c:pt>
                <c:pt idx="8313">
                  <c:v>1.84670855098</c:v>
                </c:pt>
                <c:pt idx="8314">
                  <c:v>1.86814293783</c:v>
                </c:pt>
                <c:pt idx="8315">
                  <c:v>1.00321006914</c:v>
                </c:pt>
                <c:pt idx="8316">
                  <c:v>1.44106455866</c:v>
                </c:pt>
                <c:pt idx="8317">
                  <c:v>2.28671317303</c:v>
                </c:pt>
                <c:pt idx="8318">
                  <c:v>0.944646322119</c:v>
                </c:pt>
                <c:pt idx="8319">
                  <c:v>1.42118341469</c:v>
                </c:pt>
                <c:pt idx="8320">
                  <c:v>1.02440305089</c:v>
                </c:pt>
                <c:pt idx="8321">
                  <c:v>1.06404417091</c:v>
                </c:pt>
                <c:pt idx="8322">
                  <c:v>0.808094548528</c:v>
                </c:pt>
                <c:pt idx="8323">
                  <c:v>0.98535351297</c:v>
                </c:pt>
                <c:pt idx="8324">
                  <c:v>1.746258007</c:v>
                </c:pt>
                <c:pt idx="8325">
                  <c:v>1.60702338596</c:v>
                </c:pt>
                <c:pt idx="8326">
                  <c:v>1.30275377343</c:v>
                </c:pt>
                <c:pt idx="8327">
                  <c:v>2.01688917336</c:v>
                </c:pt>
                <c:pt idx="8328">
                  <c:v>1.02803754169</c:v>
                </c:pt>
                <c:pt idx="8329">
                  <c:v>1.2243674288</c:v>
                </c:pt>
                <c:pt idx="8330">
                  <c:v>1.58893330582</c:v>
                </c:pt>
                <c:pt idx="8331">
                  <c:v>0.628709018808</c:v>
                </c:pt>
                <c:pt idx="8332">
                  <c:v>1.18676399156</c:v>
                </c:pt>
                <c:pt idx="8333">
                  <c:v>1.98240131857</c:v>
                </c:pt>
                <c:pt idx="8334">
                  <c:v>1.57983893063</c:v>
                </c:pt>
                <c:pt idx="8335">
                  <c:v>18.5528318891</c:v>
                </c:pt>
                <c:pt idx="8336">
                  <c:v>1.37508922391</c:v>
                </c:pt>
                <c:pt idx="8337">
                  <c:v>1.21078460783</c:v>
                </c:pt>
                <c:pt idx="8338">
                  <c:v>2.26124948731</c:v>
                </c:pt>
                <c:pt idx="8339">
                  <c:v>1.93070248191</c:v>
                </c:pt>
                <c:pt idx="8340">
                  <c:v>0.763196649967</c:v>
                </c:pt>
                <c:pt idx="8341">
                  <c:v>1.7733620494</c:v>
                </c:pt>
                <c:pt idx="8342">
                  <c:v>2.64428909202</c:v>
                </c:pt>
                <c:pt idx="8343">
                  <c:v>1.12057102409</c:v>
                </c:pt>
                <c:pt idx="8344">
                  <c:v>2.00582313025</c:v>
                </c:pt>
                <c:pt idx="8345">
                  <c:v>3.21492563536</c:v>
                </c:pt>
                <c:pt idx="8346">
                  <c:v>1.32584789162</c:v>
                </c:pt>
                <c:pt idx="8347">
                  <c:v>2.01215875702</c:v>
                </c:pt>
                <c:pt idx="8348">
                  <c:v>0.351329099249</c:v>
                </c:pt>
                <c:pt idx="8349">
                  <c:v>1.76082338316</c:v>
                </c:pt>
                <c:pt idx="8350">
                  <c:v>1.39910262905</c:v>
                </c:pt>
                <c:pt idx="8351">
                  <c:v>1.62522120327</c:v>
                </c:pt>
                <c:pt idx="8352">
                  <c:v>1.51764602669</c:v>
                </c:pt>
                <c:pt idx="8353">
                  <c:v>1.70156641906</c:v>
                </c:pt>
                <c:pt idx="8354">
                  <c:v>3.43577651241</c:v>
                </c:pt>
                <c:pt idx="8355">
                  <c:v>0.986114093661</c:v>
                </c:pt>
                <c:pt idx="8356">
                  <c:v>0.973261112582</c:v>
                </c:pt>
                <c:pt idx="8357">
                  <c:v>3.46995062026</c:v>
                </c:pt>
                <c:pt idx="8358">
                  <c:v>1.4604387707</c:v>
                </c:pt>
                <c:pt idx="8359">
                  <c:v>1.6459092314</c:v>
                </c:pt>
                <c:pt idx="8360">
                  <c:v>2.0102775748</c:v>
                </c:pt>
                <c:pt idx="8361">
                  <c:v>2.42327428828</c:v>
                </c:pt>
                <c:pt idx="8362">
                  <c:v>1.36613008546</c:v>
                </c:pt>
                <c:pt idx="8363">
                  <c:v>1.24728290954</c:v>
                </c:pt>
                <c:pt idx="8364">
                  <c:v>2.50297692094</c:v>
                </c:pt>
                <c:pt idx="8365">
                  <c:v>1.66669807184</c:v>
                </c:pt>
                <c:pt idx="8366">
                  <c:v>1.83107946446</c:v>
                </c:pt>
                <c:pt idx="8367">
                  <c:v>0.56216883235</c:v>
                </c:pt>
                <c:pt idx="8368">
                  <c:v>1.78922823715</c:v>
                </c:pt>
                <c:pt idx="8369">
                  <c:v>1.37707993682</c:v>
                </c:pt>
                <c:pt idx="8370">
                  <c:v>0.570633308035</c:v>
                </c:pt>
                <c:pt idx="8371">
                  <c:v>0.960031401921</c:v>
                </c:pt>
                <c:pt idx="8372">
                  <c:v>1.32948641938</c:v>
                </c:pt>
                <c:pt idx="8373">
                  <c:v>1.00971658212</c:v>
                </c:pt>
                <c:pt idx="8374">
                  <c:v>0.719542777631</c:v>
                </c:pt>
                <c:pt idx="8375">
                  <c:v>1.67313199918</c:v>
                </c:pt>
                <c:pt idx="8376">
                  <c:v>1.24229353702</c:v>
                </c:pt>
                <c:pt idx="8377">
                  <c:v>1.76338807023</c:v>
                </c:pt>
                <c:pt idx="8378">
                  <c:v>1.83938716728</c:v>
                </c:pt>
                <c:pt idx="8379">
                  <c:v>10.5451325813</c:v>
                </c:pt>
                <c:pt idx="8380">
                  <c:v>1.92142826825</c:v>
                </c:pt>
                <c:pt idx="8381">
                  <c:v>1.29698155565</c:v>
                </c:pt>
                <c:pt idx="8382">
                  <c:v>0.900661147111</c:v>
                </c:pt>
                <c:pt idx="8383">
                  <c:v>1.98016554132</c:v>
                </c:pt>
                <c:pt idx="8384">
                  <c:v>1.4439410038</c:v>
                </c:pt>
                <c:pt idx="8385">
                  <c:v>0.771150171578</c:v>
                </c:pt>
                <c:pt idx="8386">
                  <c:v>1.43816089247</c:v>
                </c:pt>
                <c:pt idx="8387">
                  <c:v>1.98962521771</c:v>
                </c:pt>
                <c:pt idx="8388">
                  <c:v>1.58963925723</c:v>
                </c:pt>
                <c:pt idx="8389">
                  <c:v>1.21764731019</c:v>
                </c:pt>
                <c:pt idx="8390">
                  <c:v>1.56981103358</c:v>
                </c:pt>
                <c:pt idx="8391">
                  <c:v>1.81343897542</c:v>
                </c:pt>
                <c:pt idx="8392">
                  <c:v>0.698038430702</c:v>
                </c:pt>
                <c:pt idx="8393">
                  <c:v>1.53593646555</c:v>
                </c:pt>
                <c:pt idx="8394">
                  <c:v>1.3180560219</c:v>
                </c:pt>
                <c:pt idx="8395">
                  <c:v>1.89477382685</c:v>
                </c:pt>
                <c:pt idx="8396">
                  <c:v>1.54702706931</c:v>
                </c:pt>
                <c:pt idx="8397">
                  <c:v>2.51635751607</c:v>
                </c:pt>
                <c:pt idx="8398">
                  <c:v>3.19728761449</c:v>
                </c:pt>
                <c:pt idx="8399">
                  <c:v>2.42159978195</c:v>
                </c:pt>
                <c:pt idx="8400">
                  <c:v>1.84210040202</c:v>
                </c:pt>
                <c:pt idx="8401">
                  <c:v>2.17380358804</c:v>
                </c:pt>
                <c:pt idx="8402">
                  <c:v>1.41524099489</c:v>
                </c:pt>
                <c:pt idx="8403">
                  <c:v>1.9644920083</c:v>
                </c:pt>
                <c:pt idx="8404">
                  <c:v>2.17200253148</c:v>
                </c:pt>
                <c:pt idx="8405">
                  <c:v>1.4197035523</c:v>
                </c:pt>
                <c:pt idx="8406">
                  <c:v>1.3961162479</c:v>
                </c:pt>
                <c:pt idx="8407">
                  <c:v>2.54821623593</c:v>
                </c:pt>
                <c:pt idx="8408">
                  <c:v>2.32006914562</c:v>
                </c:pt>
                <c:pt idx="8409">
                  <c:v>1.78866841479</c:v>
                </c:pt>
                <c:pt idx="8410">
                  <c:v>1.59699132429</c:v>
                </c:pt>
                <c:pt idx="8411">
                  <c:v>1.72362623676</c:v>
                </c:pt>
                <c:pt idx="8412">
                  <c:v>1.25436615777</c:v>
                </c:pt>
                <c:pt idx="8413">
                  <c:v>1.39953551583</c:v>
                </c:pt>
                <c:pt idx="8414">
                  <c:v>1.8835208422</c:v>
                </c:pt>
                <c:pt idx="8415">
                  <c:v>1.60737428115</c:v>
                </c:pt>
                <c:pt idx="8416">
                  <c:v>2.01283950892</c:v>
                </c:pt>
                <c:pt idx="8417">
                  <c:v>0.255890099791</c:v>
                </c:pt>
                <c:pt idx="8418">
                  <c:v>1.76821670813</c:v>
                </c:pt>
                <c:pt idx="8419">
                  <c:v>0.950507797501</c:v>
                </c:pt>
                <c:pt idx="8420">
                  <c:v>1.51781995599</c:v>
                </c:pt>
                <c:pt idx="8421">
                  <c:v>2.00190578667</c:v>
                </c:pt>
                <c:pt idx="8422">
                  <c:v>2.16598897578</c:v>
                </c:pt>
                <c:pt idx="8423">
                  <c:v>1.86210847691</c:v>
                </c:pt>
                <c:pt idx="8424">
                  <c:v>0.916470173799</c:v>
                </c:pt>
                <c:pt idx="8425">
                  <c:v>1.47826391542</c:v>
                </c:pt>
                <c:pt idx="8426">
                  <c:v>1.4605403312</c:v>
                </c:pt>
                <c:pt idx="8427">
                  <c:v>1.99977992153</c:v>
                </c:pt>
                <c:pt idx="8428">
                  <c:v>1.33287601647</c:v>
                </c:pt>
                <c:pt idx="8429">
                  <c:v>1.14917864687</c:v>
                </c:pt>
                <c:pt idx="8430">
                  <c:v>1.52378782576</c:v>
                </c:pt>
                <c:pt idx="8431">
                  <c:v>2.1759170693</c:v>
                </c:pt>
                <c:pt idx="8432">
                  <c:v>1.9862816997</c:v>
                </c:pt>
                <c:pt idx="8433">
                  <c:v>1.19982534677</c:v>
                </c:pt>
                <c:pt idx="8434">
                  <c:v>2.51474943733</c:v>
                </c:pt>
                <c:pt idx="8435">
                  <c:v>0.913709313925</c:v>
                </c:pt>
                <c:pt idx="8436">
                  <c:v>2.34920587808</c:v>
                </c:pt>
                <c:pt idx="8437">
                  <c:v>2.26930306229</c:v>
                </c:pt>
                <c:pt idx="8438">
                  <c:v>1.14277253748</c:v>
                </c:pt>
                <c:pt idx="8439">
                  <c:v>1.65850302821</c:v>
                </c:pt>
                <c:pt idx="8440">
                  <c:v>1.74617002727</c:v>
                </c:pt>
                <c:pt idx="8441">
                  <c:v>1.38404008635</c:v>
                </c:pt>
                <c:pt idx="8442">
                  <c:v>1.35298665369</c:v>
                </c:pt>
                <c:pt idx="8443">
                  <c:v>1.49922278189</c:v>
                </c:pt>
                <c:pt idx="8444">
                  <c:v>2.17819302398</c:v>
                </c:pt>
                <c:pt idx="8445">
                  <c:v>2.08140279432</c:v>
                </c:pt>
                <c:pt idx="8446">
                  <c:v>1.25745895901</c:v>
                </c:pt>
                <c:pt idx="8447">
                  <c:v>1.26194516994</c:v>
                </c:pt>
                <c:pt idx="8448">
                  <c:v>1.55189850279</c:v>
                </c:pt>
                <c:pt idx="8449">
                  <c:v>1.69235198381</c:v>
                </c:pt>
                <c:pt idx="8450">
                  <c:v>2.01855457987</c:v>
                </c:pt>
                <c:pt idx="8451">
                  <c:v>0.930509321187</c:v>
                </c:pt>
                <c:pt idx="8452">
                  <c:v>3.66194958413</c:v>
                </c:pt>
                <c:pt idx="8453">
                  <c:v>1.32550684293</c:v>
                </c:pt>
                <c:pt idx="8454">
                  <c:v>2.17900916964</c:v>
                </c:pt>
                <c:pt idx="8455">
                  <c:v>3.07299760642</c:v>
                </c:pt>
                <c:pt idx="8456">
                  <c:v>1.81990412682</c:v>
                </c:pt>
                <c:pt idx="8457">
                  <c:v>1.22591421002</c:v>
                </c:pt>
                <c:pt idx="8458">
                  <c:v>0.769707977795</c:v>
                </c:pt>
                <c:pt idx="8459">
                  <c:v>1.48193191611</c:v>
                </c:pt>
                <c:pt idx="8460">
                  <c:v>2.61389321879</c:v>
                </c:pt>
                <c:pt idx="8461">
                  <c:v>1.33539851871</c:v>
                </c:pt>
                <c:pt idx="8462">
                  <c:v>1.18423614398</c:v>
                </c:pt>
                <c:pt idx="8463">
                  <c:v>1.92444152534</c:v>
                </c:pt>
                <c:pt idx="8464">
                  <c:v>2.27830068116</c:v>
                </c:pt>
                <c:pt idx="8465">
                  <c:v>1.51851665912</c:v>
                </c:pt>
                <c:pt idx="8466">
                  <c:v>1.26288592414</c:v>
                </c:pt>
                <c:pt idx="8467">
                  <c:v>1.86701225224</c:v>
                </c:pt>
                <c:pt idx="8468">
                  <c:v>2.14609495066</c:v>
                </c:pt>
                <c:pt idx="8469">
                  <c:v>1.81427954614</c:v>
                </c:pt>
                <c:pt idx="8470">
                  <c:v>1.10721488483</c:v>
                </c:pt>
                <c:pt idx="8471">
                  <c:v>0.893914636029</c:v>
                </c:pt>
                <c:pt idx="8472">
                  <c:v>1.21303135628</c:v>
                </c:pt>
                <c:pt idx="8473">
                  <c:v>1.15036528129</c:v>
                </c:pt>
                <c:pt idx="8474">
                  <c:v>1.66719623457</c:v>
                </c:pt>
                <c:pt idx="8475">
                  <c:v>2.09717124846</c:v>
                </c:pt>
                <c:pt idx="8476">
                  <c:v>3.07248656083</c:v>
                </c:pt>
                <c:pt idx="8477">
                  <c:v>1.62683616999</c:v>
                </c:pt>
                <c:pt idx="8478">
                  <c:v>1.68396711316</c:v>
                </c:pt>
                <c:pt idx="8479">
                  <c:v>1.3332666362</c:v>
                </c:pt>
                <c:pt idx="8480">
                  <c:v>1.50997884806</c:v>
                </c:pt>
                <c:pt idx="8481">
                  <c:v>1.94620305262</c:v>
                </c:pt>
                <c:pt idx="8482">
                  <c:v>1.50091239258</c:v>
                </c:pt>
                <c:pt idx="8483">
                  <c:v>1.60836132376</c:v>
                </c:pt>
                <c:pt idx="8484">
                  <c:v>1.10973674472</c:v>
                </c:pt>
                <c:pt idx="8485">
                  <c:v>6.14537422193</c:v>
                </c:pt>
                <c:pt idx="8486">
                  <c:v>2.37479654506</c:v>
                </c:pt>
                <c:pt idx="8487">
                  <c:v>1.1087499445</c:v>
                </c:pt>
                <c:pt idx="8488">
                  <c:v>1.92695902503</c:v>
                </c:pt>
                <c:pt idx="8489">
                  <c:v>1.99435366491</c:v>
                </c:pt>
                <c:pt idx="8490">
                  <c:v>1.28372564182</c:v>
                </c:pt>
                <c:pt idx="8491">
                  <c:v>1.59284289314</c:v>
                </c:pt>
                <c:pt idx="8492">
                  <c:v>2.06293361915</c:v>
                </c:pt>
                <c:pt idx="8493">
                  <c:v>1.43869989457</c:v>
                </c:pt>
                <c:pt idx="8494">
                  <c:v>1.67325421168</c:v>
                </c:pt>
                <c:pt idx="8495">
                  <c:v>2.49433644026</c:v>
                </c:pt>
                <c:pt idx="8496">
                  <c:v>1.32041759375</c:v>
                </c:pt>
                <c:pt idx="8497">
                  <c:v>4.37869567429</c:v>
                </c:pt>
                <c:pt idx="8498">
                  <c:v>1.49408745806</c:v>
                </c:pt>
                <c:pt idx="8499">
                  <c:v>1.43385452544</c:v>
                </c:pt>
                <c:pt idx="8500">
                  <c:v>2.19878505891</c:v>
                </c:pt>
                <c:pt idx="8501">
                  <c:v>1.33248460876</c:v>
                </c:pt>
                <c:pt idx="8502">
                  <c:v>1.25349849838</c:v>
                </c:pt>
                <c:pt idx="8503">
                  <c:v>1.15225361671</c:v>
                </c:pt>
                <c:pt idx="8504">
                  <c:v>1.77766167744</c:v>
                </c:pt>
                <c:pt idx="8505">
                  <c:v>1.63655644832</c:v>
                </c:pt>
                <c:pt idx="8506">
                  <c:v>1.17383703444</c:v>
                </c:pt>
                <c:pt idx="8507">
                  <c:v>1.27462068094</c:v>
                </c:pt>
                <c:pt idx="8508">
                  <c:v>1.20573378867</c:v>
                </c:pt>
                <c:pt idx="8509">
                  <c:v>1.35354662657</c:v>
                </c:pt>
                <c:pt idx="8510">
                  <c:v>1.64969836422</c:v>
                </c:pt>
                <c:pt idx="8511">
                  <c:v>0.78199992463</c:v>
                </c:pt>
                <c:pt idx="8512">
                  <c:v>0.553498342708</c:v>
                </c:pt>
                <c:pt idx="8513">
                  <c:v>1.24634373602</c:v>
                </c:pt>
                <c:pt idx="8514">
                  <c:v>2.414231808</c:v>
                </c:pt>
                <c:pt idx="8515">
                  <c:v>1.60892159364</c:v>
                </c:pt>
                <c:pt idx="8516">
                  <c:v>3.11243873867</c:v>
                </c:pt>
                <c:pt idx="8517">
                  <c:v>1.54624288068</c:v>
                </c:pt>
                <c:pt idx="8518">
                  <c:v>2.2511147125</c:v>
                </c:pt>
                <c:pt idx="8519">
                  <c:v>1.4502770628</c:v>
                </c:pt>
                <c:pt idx="8520">
                  <c:v>1.63138116781</c:v>
                </c:pt>
                <c:pt idx="8521">
                  <c:v>1.63267320612</c:v>
                </c:pt>
                <c:pt idx="8522">
                  <c:v>1.93208406517</c:v>
                </c:pt>
                <c:pt idx="8523">
                  <c:v>1.21684118349</c:v>
                </c:pt>
                <c:pt idx="8524">
                  <c:v>1.86546662023</c:v>
                </c:pt>
                <c:pt idx="8525">
                  <c:v>1.35809382551</c:v>
                </c:pt>
                <c:pt idx="8526">
                  <c:v>1.70213129441</c:v>
                </c:pt>
                <c:pt idx="8527">
                  <c:v>1.32311797303</c:v>
                </c:pt>
                <c:pt idx="8528">
                  <c:v>1.97181902264</c:v>
                </c:pt>
                <c:pt idx="8529">
                  <c:v>2.21786957412</c:v>
                </c:pt>
                <c:pt idx="8530">
                  <c:v>3.3753075521</c:v>
                </c:pt>
                <c:pt idx="8531">
                  <c:v>1.75061868831</c:v>
                </c:pt>
                <c:pt idx="8532">
                  <c:v>1.18490754824</c:v>
                </c:pt>
                <c:pt idx="8533">
                  <c:v>1.01222365793</c:v>
                </c:pt>
                <c:pt idx="8534">
                  <c:v>1.7801714905</c:v>
                </c:pt>
                <c:pt idx="8535">
                  <c:v>1.45705837767</c:v>
                </c:pt>
                <c:pt idx="8536">
                  <c:v>1.24214579841</c:v>
                </c:pt>
                <c:pt idx="8537">
                  <c:v>1.95453142627</c:v>
                </c:pt>
                <c:pt idx="8538">
                  <c:v>1.82814028458</c:v>
                </c:pt>
                <c:pt idx="8539">
                  <c:v>1.41827109369</c:v>
                </c:pt>
                <c:pt idx="8540">
                  <c:v>1.80045886528</c:v>
                </c:pt>
                <c:pt idx="8541">
                  <c:v>2.532416415</c:v>
                </c:pt>
                <c:pt idx="8542">
                  <c:v>2.13793527255</c:v>
                </c:pt>
                <c:pt idx="8543">
                  <c:v>1.36909011466</c:v>
                </c:pt>
                <c:pt idx="8544">
                  <c:v>1.64388754347</c:v>
                </c:pt>
                <c:pt idx="8545">
                  <c:v>1.98873319136</c:v>
                </c:pt>
                <c:pt idx="8546">
                  <c:v>1.18940992029</c:v>
                </c:pt>
                <c:pt idx="8547">
                  <c:v>1.60410253009</c:v>
                </c:pt>
                <c:pt idx="8548">
                  <c:v>1.92432938627</c:v>
                </c:pt>
                <c:pt idx="8549">
                  <c:v>2.3005481383</c:v>
                </c:pt>
                <c:pt idx="8550">
                  <c:v>2.16496468982</c:v>
                </c:pt>
                <c:pt idx="8551">
                  <c:v>1.52011707506</c:v>
                </c:pt>
                <c:pt idx="8552">
                  <c:v>1.23444747824</c:v>
                </c:pt>
                <c:pt idx="8553">
                  <c:v>1.11777974906</c:v>
                </c:pt>
                <c:pt idx="8554">
                  <c:v>1.20894011509</c:v>
                </c:pt>
                <c:pt idx="8555">
                  <c:v>1.43448252287</c:v>
                </c:pt>
                <c:pt idx="8556">
                  <c:v>1.64483325891</c:v>
                </c:pt>
                <c:pt idx="8557">
                  <c:v>1.090375062</c:v>
                </c:pt>
                <c:pt idx="8558">
                  <c:v>2.24486767179</c:v>
                </c:pt>
                <c:pt idx="8559">
                  <c:v>2.18144697583</c:v>
                </c:pt>
                <c:pt idx="8560">
                  <c:v>0.888981511887</c:v>
                </c:pt>
                <c:pt idx="8561">
                  <c:v>2.4924846556</c:v>
                </c:pt>
                <c:pt idx="8562">
                  <c:v>1.35225525371</c:v>
                </c:pt>
                <c:pt idx="8563">
                  <c:v>2.17062837842</c:v>
                </c:pt>
                <c:pt idx="8564">
                  <c:v>1.5134231351</c:v>
                </c:pt>
                <c:pt idx="8565">
                  <c:v>2.53531554397</c:v>
                </c:pt>
                <c:pt idx="8566">
                  <c:v>2.22674746753</c:v>
                </c:pt>
                <c:pt idx="8567">
                  <c:v>0.753804511956</c:v>
                </c:pt>
                <c:pt idx="8568">
                  <c:v>1.23767743687</c:v>
                </c:pt>
                <c:pt idx="8569">
                  <c:v>2.03630272009</c:v>
                </c:pt>
                <c:pt idx="8570">
                  <c:v>1.79352263008</c:v>
                </c:pt>
                <c:pt idx="8571">
                  <c:v>1.33222850125</c:v>
                </c:pt>
                <c:pt idx="8572">
                  <c:v>1.00910017143</c:v>
                </c:pt>
                <c:pt idx="8573">
                  <c:v>0.844864806621</c:v>
                </c:pt>
                <c:pt idx="8574">
                  <c:v>0.963751532444</c:v>
                </c:pt>
                <c:pt idx="8575">
                  <c:v>1.44737859191</c:v>
                </c:pt>
                <c:pt idx="8576">
                  <c:v>1.70837032819</c:v>
                </c:pt>
                <c:pt idx="8577">
                  <c:v>1.23197188126</c:v>
                </c:pt>
                <c:pt idx="8578">
                  <c:v>1.80267378623</c:v>
                </c:pt>
                <c:pt idx="8579">
                  <c:v>2.07395118995</c:v>
                </c:pt>
                <c:pt idx="8580">
                  <c:v>1.73252294876</c:v>
                </c:pt>
                <c:pt idx="8581">
                  <c:v>1.61559815364</c:v>
                </c:pt>
                <c:pt idx="8582">
                  <c:v>2.00666157701</c:v>
                </c:pt>
                <c:pt idx="8583">
                  <c:v>1.24315785179</c:v>
                </c:pt>
                <c:pt idx="8584">
                  <c:v>1.47715277014</c:v>
                </c:pt>
                <c:pt idx="8585">
                  <c:v>3.13195105197</c:v>
                </c:pt>
                <c:pt idx="8586">
                  <c:v>1.35782264791</c:v>
                </c:pt>
                <c:pt idx="8587">
                  <c:v>1.19787439646</c:v>
                </c:pt>
                <c:pt idx="8588">
                  <c:v>1.22249583545</c:v>
                </c:pt>
                <c:pt idx="8589">
                  <c:v>1.6618832301</c:v>
                </c:pt>
                <c:pt idx="8590">
                  <c:v>1.97934743556</c:v>
                </c:pt>
                <c:pt idx="8591">
                  <c:v>1.3046017874</c:v>
                </c:pt>
                <c:pt idx="8592">
                  <c:v>1.72475449602</c:v>
                </c:pt>
                <c:pt idx="8593">
                  <c:v>1.4109868556</c:v>
                </c:pt>
                <c:pt idx="8594">
                  <c:v>2.55650274838</c:v>
                </c:pt>
                <c:pt idx="8595">
                  <c:v>0.514002436941</c:v>
                </c:pt>
                <c:pt idx="8596">
                  <c:v>1.2790968617</c:v>
                </c:pt>
                <c:pt idx="8597">
                  <c:v>1.81352640879</c:v>
                </c:pt>
                <c:pt idx="8598">
                  <c:v>1.90365311795</c:v>
                </c:pt>
                <c:pt idx="8599">
                  <c:v>1.09477552284</c:v>
                </c:pt>
                <c:pt idx="8600">
                  <c:v>1.64815030199</c:v>
                </c:pt>
                <c:pt idx="8601">
                  <c:v>2.83606599101</c:v>
                </c:pt>
                <c:pt idx="8602">
                  <c:v>1.42429346951</c:v>
                </c:pt>
                <c:pt idx="8603">
                  <c:v>1.13067267253</c:v>
                </c:pt>
                <c:pt idx="8604">
                  <c:v>3.11569458546</c:v>
                </c:pt>
                <c:pt idx="8605">
                  <c:v>0.789453029514</c:v>
                </c:pt>
                <c:pt idx="8606">
                  <c:v>2.00219154814</c:v>
                </c:pt>
                <c:pt idx="8607">
                  <c:v>1.43616914921</c:v>
                </c:pt>
                <c:pt idx="8608">
                  <c:v>1.61978384939</c:v>
                </c:pt>
                <c:pt idx="8609">
                  <c:v>1.07325430325</c:v>
                </c:pt>
                <c:pt idx="8610">
                  <c:v>2.93662747911</c:v>
                </c:pt>
                <c:pt idx="8611">
                  <c:v>1.38560428407</c:v>
                </c:pt>
                <c:pt idx="8612">
                  <c:v>1.22770034383</c:v>
                </c:pt>
                <c:pt idx="8613">
                  <c:v>1.72935611569</c:v>
                </c:pt>
                <c:pt idx="8614">
                  <c:v>1.61839195296</c:v>
                </c:pt>
                <c:pt idx="8615">
                  <c:v>2.1095344654</c:v>
                </c:pt>
                <c:pt idx="8616">
                  <c:v>2.47594861391</c:v>
                </c:pt>
                <c:pt idx="8617">
                  <c:v>3.52416440471</c:v>
                </c:pt>
                <c:pt idx="8618">
                  <c:v>1.92727544377</c:v>
                </c:pt>
                <c:pt idx="8619">
                  <c:v>1.27743550433</c:v>
                </c:pt>
                <c:pt idx="8620">
                  <c:v>1.87956919151</c:v>
                </c:pt>
                <c:pt idx="8621">
                  <c:v>1.89890463148</c:v>
                </c:pt>
                <c:pt idx="8622">
                  <c:v>1.23471390454</c:v>
                </c:pt>
                <c:pt idx="8623">
                  <c:v>3.19736319724</c:v>
                </c:pt>
                <c:pt idx="8624">
                  <c:v>9.71918605754</c:v>
                </c:pt>
                <c:pt idx="8625">
                  <c:v>1.42691073516</c:v>
                </c:pt>
                <c:pt idx="8626">
                  <c:v>2.45746976993</c:v>
                </c:pt>
                <c:pt idx="8627">
                  <c:v>1.19255627658</c:v>
                </c:pt>
                <c:pt idx="8628">
                  <c:v>7.32826112151</c:v>
                </c:pt>
                <c:pt idx="8629">
                  <c:v>2.14447445244</c:v>
                </c:pt>
                <c:pt idx="8630">
                  <c:v>0.742129227337</c:v>
                </c:pt>
                <c:pt idx="8631">
                  <c:v>1.13965012045</c:v>
                </c:pt>
                <c:pt idx="8632">
                  <c:v>0.975148329628</c:v>
                </c:pt>
                <c:pt idx="8633">
                  <c:v>1.60332331456</c:v>
                </c:pt>
                <c:pt idx="8634">
                  <c:v>4.645524402909999</c:v>
                </c:pt>
                <c:pt idx="8635">
                  <c:v>1.84302667893</c:v>
                </c:pt>
                <c:pt idx="8636">
                  <c:v>2.05854272053</c:v>
                </c:pt>
                <c:pt idx="8637">
                  <c:v>1.16513785736</c:v>
                </c:pt>
                <c:pt idx="8638">
                  <c:v>2.10095238587</c:v>
                </c:pt>
                <c:pt idx="8639">
                  <c:v>1.62850191887</c:v>
                </c:pt>
                <c:pt idx="8640">
                  <c:v>1.19015952316</c:v>
                </c:pt>
                <c:pt idx="8641">
                  <c:v>1.33341310597</c:v>
                </c:pt>
                <c:pt idx="8642">
                  <c:v>1.23669743199</c:v>
                </c:pt>
                <c:pt idx="8643">
                  <c:v>1.54057551165</c:v>
                </c:pt>
                <c:pt idx="8644">
                  <c:v>1.9005509703</c:v>
                </c:pt>
                <c:pt idx="8645">
                  <c:v>1.74829703195</c:v>
                </c:pt>
                <c:pt idx="8646">
                  <c:v>1.12264306015</c:v>
                </c:pt>
                <c:pt idx="8647">
                  <c:v>1.08949972536</c:v>
                </c:pt>
                <c:pt idx="8648">
                  <c:v>1.04162243524</c:v>
                </c:pt>
                <c:pt idx="8649">
                  <c:v>0.944947138256</c:v>
                </c:pt>
                <c:pt idx="8650">
                  <c:v>1.25983871646</c:v>
                </c:pt>
                <c:pt idx="8651">
                  <c:v>2.74630783685</c:v>
                </c:pt>
                <c:pt idx="8652">
                  <c:v>1.7492376472</c:v>
                </c:pt>
                <c:pt idx="8653">
                  <c:v>2.18387314786</c:v>
                </c:pt>
                <c:pt idx="8654">
                  <c:v>2.56573379658</c:v>
                </c:pt>
                <c:pt idx="8655">
                  <c:v>2.40930874476</c:v>
                </c:pt>
                <c:pt idx="8656">
                  <c:v>1.55583990557</c:v>
                </c:pt>
                <c:pt idx="8657">
                  <c:v>1.59870816539</c:v>
                </c:pt>
                <c:pt idx="8658">
                  <c:v>1.5423400334</c:v>
                </c:pt>
                <c:pt idx="8659">
                  <c:v>0.887138964228</c:v>
                </c:pt>
                <c:pt idx="8660">
                  <c:v>2.12371006676</c:v>
                </c:pt>
                <c:pt idx="8661">
                  <c:v>1.69186537966</c:v>
                </c:pt>
                <c:pt idx="8662">
                  <c:v>1.10240030018</c:v>
                </c:pt>
                <c:pt idx="8663">
                  <c:v>1.66669331622</c:v>
                </c:pt>
                <c:pt idx="8664">
                  <c:v>1.94049172008</c:v>
                </c:pt>
                <c:pt idx="8665">
                  <c:v>1.75901431406</c:v>
                </c:pt>
                <c:pt idx="8666">
                  <c:v>1.76454084995</c:v>
                </c:pt>
                <c:pt idx="8667">
                  <c:v>2.41032835765</c:v>
                </c:pt>
                <c:pt idx="8668">
                  <c:v>1.29521049383</c:v>
                </c:pt>
                <c:pt idx="8669">
                  <c:v>1.5494324073</c:v>
                </c:pt>
                <c:pt idx="8670">
                  <c:v>1.17609892837</c:v>
                </c:pt>
                <c:pt idx="8671">
                  <c:v>1.45573081462</c:v>
                </c:pt>
                <c:pt idx="8672">
                  <c:v>1.88760179903</c:v>
                </c:pt>
                <c:pt idx="8673">
                  <c:v>1.56128281558</c:v>
                </c:pt>
                <c:pt idx="8674">
                  <c:v>1.50390192905</c:v>
                </c:pt>
                <c:pt idx="8675">
                  <c:v>1.15534561485</c:v>
                </c:pt>
                <c:pt idx="8676">
                  <c:v>1.31714926304</c:v>
                </c:pt>
                <c:pt idx="8677">
                  <c:v>2.09028699742</c:v>
                </c:pt>
                <c:pt idx="8678">
                  <c:v>2.91784414401</c:v>
                </c:pt>
                <c:pt idx="8679">
                  <c:v>1.33417074805</c:v>
                </c:pt>
                <c:pt idx="8680">
                  <c:v>0.272828120681</c:v>
                </c:pt>
                <c:pt idx="8681">
                  <c:v>1.87080673666</c:v>
                </c:pt>
                <c:pt idx="8682">
                  <c:v>1.26635888797</c:v>
                </c:pt>
                <c:pt idx="8683">
                  <c:v>1.5550800055</c:v>
                </c:pt>
                <c:pt idx="8684">
                  <c:v>1.09899745593</c:v>
                </c:pt>
                <c:pt idx="8685">
                  <c:v>2.01216799106</c:v>
                </c:pt>
                <c:pt idx="8686">
                  <c:v>2.09549744471</c:v>
                </c:pt>
                <c:pt idx="8687">
                  <c:v>1.94981084416</c:v>
                </c:pt>
                <c:pt idx="8688">
                  <c:v>1.93547367965</c:v>
                </c:pt>
                <c:pt idx="8689">
                  <c:v>1.54723703113</c:v>
                </c:pt>
                <c:pt idx="8690">
                  <c:v>1.31790928009</c:v>
                </c:pt>
                <c:pt idx="8691">
                  <c:v>2.00289993699</c:v>
                </c:pt>
                <c:pt idx="8692">
                  <c:v>1.59917083275</c:v>
                </c:pt>
                <c:pt idx="8693">
                  <c:v>1.2020493341</c:v>
                </c:pt>
                <c:pt idx="8694">
                  <c:v>1.85115777024</c:v>
                </c:pt>
                <c:pt idx="8695">
                  <c:v>1.81543431787</c:v>
                </c:pt>
                <c:pt idx="8696">
                  <c:v>1.06111691937</c:v>
                </c:pt>
                <c:pt idx="8697">
                  <c:v>1.38506480906</c:v>
                </c:pt>
                <c:pt idx="8698">
                  <c:v>1.26830503053</c:v>
                </c:pt>
                <c:pt idx="8699">
                  <c:v>1.35495472897</c:v>
                </c:pt>
                <c:pt idx="8700">
                  <c:v>2.05932426379</c:v>
                </c:pt>
                <c:pt idx="8701">
                  <c:v>1.16759292792</c:v>
                </c:pt>
                <c:pt idx="8702">
                  <c:v>1.35669045689</c:v>
                </c:pt>
                <c:pt idx="8703">
                  <c:v>1.00601445926</c:v>
                </c:pt>
                <c:pt idx="8704">
                  <c:v>1.7427725038</c:v>
                </c:pt>
                <c:pt idx="8705">
                  <c:v>1.24063693085</c:v>
                </c:pt>
                <c:pt idx="8706">
                  <c:v>1.83286742477</c:v>
                </c:pt>
                <c:pt idx="8707">
                  <c:v>1.51273094686</c:v>
                </c:pt>
                <c:pt idx="8708">
                  <c:v>1.5758306975</c:v>
                </c:pt>
                <c:pt idx="8709">
                  <c:v>1.2293318089</c:v>
                </c:pt>
                <c:pt idx="8710">
                  <c:v>2.1367236129</c:v>
                </c:pt>
                <c:pt idx="8711">
                  <c:v>1.88604305485</c:v>
                </c:pt>
                <c:pt idx="8712">
                  <c:v>1.55987119099</c:v>
                </c:pt>
                <c:pt idx="8713">
                  <c:v>1.11164654631</c:v>
                </c:pt>
                <c:pt idx="8714">
                  <c:v>1.34833971982</c:v>
                </c:pt>
                <c:pt idx="8715">
                  <c:v>1.68292701326</c:v>
                </c:pt>
                <c:pt idx="8716">
                  <c:v>1.41307626847</c:v>
                </c:pt>
                <c:pt idx="8717">
                  <c:v>1.59345172767</c:v>
                </c:pt>
                <c:pt idx="8718">
                  <c:v>2.45184585216</c:v>
                </c:pt>
                <c:pt idx="8719">
                  <c:v>1.44862034699</c:v>
                </c:pt>
                <c:pt idx="8720">
                  <c:v>1.45031140694</c:v>
                </c:pt>
                <c:pt idx="8721">
                  <c:v>1.1657377813</c:v>
                </c:pt>
                <c:pt idx="8722">
                  <c:v>0.232395320498</c:v>
                </c:pt>
                <c:pt idx="8723">
                  <c:v>1.59265429524</c:v>
                </c:pt>
                <c:pt idx="8724">
                  <c:v>1.50488081813</c:v>
                </c:pt>
                <c:pt idx="8725">
                  <c:v>2.20402711461</c:v>
                </c:pt>
                <c:pt idx="8726">
                  <c:v>2.14576237745</c:v>
                </c:pt>
                <c:pt idx="8727">
                  <c:v>1.56292218552</c:v>
                </c:pt>
                <c:pt idx="8728">
                  <c:v>1.41845908925</c:v>
                </c:pt>
                <c:pt idx="8729">
                  <c:v>1.72734576596</c:v>
                </c:pt>
                <c:pt idx="8730">
                  <c:v>0.695099420214</c:v>
                </c:pt>
                <c:pt idx="8731">
                  <c:v>0.645409741298</c:v>
                </c:pt>
                <c:pt idx="8732">
                  <c:v>1.12084141456</c:v>
                </c:pt>
                <c:pt idx="8733">
                  <c:v>1.19166360782</c:v>
                </c:pt>
                <c:pt idx="8734">
                  <c:v>1.82544592767</c:v>
                </c:pt>
                <c:pt idx="8735">
                  <c:v>0.938649456628</c:v>
                </c:pt>
                <c:pt idx="8736">
                  <c:v>0.846380605595</c:v>
                </c:pt>
                <c:pt idx="8737">
                  <c:v>2.74811819594</c:v>
                </c:pt>
                <c:pt idx="8738">
                  <c:v>0.778267915794</c:v>
                </c:pt>
                <c:pt idx="8739">
                  <c:v>2.49046673995</c:v>
                </c:pt>
                <c:pt idx="8740">
                  <c:v>1.62362995722</c:v>
                </c:pt>
                <c:pt idx="8741">
                  <c:v>2.0366277932</c:v>
                </c:pt>
                <c:pt idx="8742">
                  <c:v>1.44134674078</c:v>
                </c:pt>
                <c:pt idx="8743">
                  <c:v>1.26016328055</c:v>
                </c:pt>
                <c:pt idx="8744">
                  <c:v>1.51276460396</c:v>
                </c:pt>
                <c:pt idx="8745">
                  <c:v>1.43833663021</c:v>
                </c:pt>
                <c:pt idx="8746">
                  <c:v>1.42830548252</c:v>
                </c:pt>
                <c:pt idx="8747">
                  <c:v>2.07487357319</c:v>
                </c:pt>
                <c:pt idx="8748">
                  <c:v>1.73054574326</c:v>
                </c:pt>
                <c:pt idx="8749">
                  <c:v>1.79863952532</c:v>
                </c:pt>
                <c:pt idx="8750">
                  <c:v>1.91921357221</c:v>
                </c:pt>
                <c:pt idx="8751">
                  <c:v>0.67455138834</c:v>
                </c:pt>
                <c:pt idx="8752">
                  <c:v>1.80988573296</c:v>
                </c:pt>
                <c:pt idx="8753">
                  <c:v>2.53777525114</c:v>
                </c:pt>
                <c:pt idx="8754">
                  <c:v>1.36711793811</c:v>
                </c:pt>
                <c:pt idx="8755">
                  <c:v>1.39524083587</c:v>
                </c:pt>
                <c:pt idx="8756">
                  <c:v>1.74588760402</c:v>
                </c:pt>
                <c:pt idx="8757">
                  <c:v>3.44886269407</c:v>
                </c:pt>
                <c:pt idx="8758">
                  <c:v>2.05412340806</c:v>
                </c:pt>
                <c:pt idx="8759">
                  <c:v>0.940537742368</c:v>
                </c:pt>
                <c:pt idx="8760">
                  <c:v>0.435784805105</c:v>
                </c:pt>
                <c:pt idx="8761">
                  <c:v>1.5829302762</c:v>
                </c:pt>
                <c:pt idx="8762">
                  <c:v>1.16996813298</c:v>
                </c:pt>
                <c:pt idx="8763">
                  <c:v>1.76746730885</c:v>
                </c:pt>
                <c:pt idx="8764">
                  <c:v>1.85920670123</c:v>
                </c:pt>
                <c:pt idx="8765">
                  <c:v>1.91717079258</c:v>
                </c:pt>
                <c:pt idx="8766">
                  <c:v>1.33515622464</c:v>
                </c:pt>
                <c:pt idx="8767">
                  <c:v>1.6405967558</c:v>
                </c:pt>
                <c:pt idx="8768">
                  <c:v>2.27008295129</c:v>
                </c:pt>
                <c:pt idx="8769">
                  <c:v>1.53165095791</c:v>
                </c:pt>
                <c:pt idx="8770">
                  <c:v>1.31432758781</c:v>
                </c:pt>
                <c:pt idx="8771">
                  <c:v>0.995524541834</c:v>
                </c:pt>
                <c:pt idx="8772">
                  <c:v>2.056449735</c:v>
                </c:pt>
                <c:pt idx="8773">
                  <c:v>1.82985161734</c:v>
                </c:pt>
                <c:pt idx="8774">
                  <c:v>1.82017329423</c:v>
                </c:pt>
                <c:pt idx="8775">
                  <c:v>1.62159389895</c:v>
                </c:pt>
                <c:pt idx="8776">
                  <c:v>1.39401472327</c:v>
                </c:pt>
                <c:pt idx="8777">
                  <c:v>1.71007081134</c:v>
                </c:pt>
                <c:pt idx="8778">
                  <c:v>1.48955846839</c:v>
                </c:pt>
                <c:pt idx="8779">
                  <c:v>1.71868193463</c:v>
                </c:pt>
                <c:pt idx="8780">
                  <c:v>1.9514538035</c:v>
                </c:pt>
                <c:pt idx="8781">
                  <c:v>1.45283288303</c:v>
                </c:pt>
                <c:pt idx="8782">
                  <c:v>1.26930407086</c:v>
                </c:pt>
                <c:pt idx="8783">
                  <c:v>1.51376817411</c:v>
                </c:pt>
                <c:pt idx="8784">
                  <c:v>1.15279436697</c:v>
                </c:pt>
                <c:pt idx="8785">
                  <c:v>2.87155525111</c:v>
                </c:pt>
                <c:pt idx="8786">
                  <c:v>1.08515880112</c:v>
                </c:pt>
                <c:pt idx="8787">
                  <c:v>1.2666625806</c:v>
                </c:pt>
                <c:pt idx="8788">
                  <c:v>1.64115385649</c:v>
                </c:pt>
                <c:pt idx="8789">
                  <c:v>1.76738818415</c:v>
                </c:pt>
                <c:pt idx="8790">
                  <c:v>7.78674355023</c:v>
                </c:pt>
                <c:pt idx="8791">
                  <c:v>2.1092534305</c:v>
                </c:pt>
                <c:pt idx="8792">
                  <c:v>1.1469363587</c:v>
                </c:pt>
                <c:pt idx="8793">
                  <c:v>1.53945493258</c:v>
                </c:pt>
                <c:pt idx="8794">
                  <c:v>1.61578892216</c:v>
                </c:pt>
                <c:pt idx="8795">
                  <c:v>1.06296094453</c:v>
                </c:pt>
                <c:pt idx="8796">
                  <c:v>1.75082762777</c:v>
                </c:pt>
                <c:pt idx="8797">
                  <c:v>1.82582668088</c:v>
                </c:pt>
                <c:pt idx="8798">
                  <c:v>1.89048703687</c:v>
                </c:pt>
                <c:pt idx="8799">
                  <c:v>1.00479748203</c:v>
                </c:pt>
                <c:pt idx="8800">
                  <c:v>1.40811669916</c:v>
                </c:pt>
                <c:pt idx="8801">
                  <c:v>1.46820476795</c:v>
                </c:pt>
                <c:pt idx="8802">
                  <c:v>1.33146546242</c:v>
                </c:pt>
                <c:pt idx="8803">
                  <c:v>1.53393945934</c:v>
                </c:pt>
                <c:pt idx="8804">
                  <c:v>1.36717798563</c:v>
                </c:pt>
                <c:pt idx="8805">
                  <c:v>2.09550366938</c:v>
                </c:pt>
                <c:pt idx="8806">
                  <c:v>1.52135672162</c:v>
                </c:pt>
                <c:pt idx="8807">
                  <c:v>1.47557910924</c:v>
                </c:pt>
                <c:pt idx="8808">
                  <c:v>1.62473709533</c:v>
                </c:pt>
                <c:pt idx="8809">
                  <c:v>1.53858549075</c:v>
                </c:pt>
                <c:pt idx="8810">
                  <c:v>0.556172087527</c:v>
                </c:pt>
                <c:pt idx="8811">
                  <c:v>2.50468128422</c:v>
                </c:pt>
                <c:pt idx="8812">
                  <c:v>1.63865395795</c:v>
                </c:pt>
                <c:pt idx="8813">
                  <c:v>1.7737562375</c:v>
                </c:pt>
                <c:pt idx="8814">
                  <c:v>2.2269331682</c:v>
                </c:pt>
                <c:pt idx="8815">
                  <c:v>0.62807010822</c:v>
                </c:pt>
                <c:pt idx="8816">
                  <c:v>1.9655424172</c:v>
                </c:pt>
                <c:pt idx="8817">
                  <c:v>1.34604123527</c:v>
                </c:pt>
                <c:pt idx="8818">
                  <c:v>1.71633610657</c:v>
                </c:pt>
                <c:pt idx="8819">
                  <c:v>0.94144397073</c:v>
                </c:pt>
                <c:pt idx="8820">
                  <c:v>2.33295917692</c:v>
                </c:pt>
                <c:pt idx="8821">
                  <c:v>1.45368588612</c:v>
                </c:pt>
                <c:pt idx="8822">
                  <c:v>1.75937400957</c:v>
                </c:pt>
                <c:pt idx="8823">
                  <c:v>1.294303728</c:v>
                </c:pt>
                <c:pt idx="8824">
                  <c:v>1.1424978397</c:v>
                </c:pt>
                <c:pt idx="8825">
                  <c:v>0.939487142972</c:v>
                </c:pt>
                <c:pt idx="8826">
                  <c:v>2.32395025327</c:v>
                </c:pt>
                <c:pt idx="8827">
                  <c:v>1.33790518442</c:v>
                </c:pt>
                <c:pt idx="8828">
                  <c:v>2.15167806888</c:v>
                </c:pt>
                <c:pt idx="8829">
                  <c:v>1.70212522955</c:v>
                </c:pt>
                <c:pt idx="8830">
                  <c:v>2.41107290438</c:v>
                </c:pt>
                <c:pt idx="8831">
                  <c:v>1.32868441228</c:v>
                </c:pt>
                <c:pt idx="8832">
                  <c:v>1.83490008306</c:v>
                </c:pt>
                <c:pt idx="8833">
                  <c:v>1.74839249018</c:v>
                </c:pt>
                <c:pt idx="8834">
                  <c:v>8.75609518674</c:v>
                </c:pt>
                <c:pt idx="8835">
                  <c:v>0.680301041174</c:v>
                </c:pt>
                <c:pt idx="8836">
                  <c:v>0.560135941141</c:v>
                </c:pt>
                <c:pt idx="8837">
                  <c:v>2.22447348259</c:v>
                </c:pt>
                <c:pt idx="8838">
                  <c:v>0.707513296948</c:v>
                </c:pt>
                <c:pt idx="8839">
                  <c:v>0.542839808402</c:v>
                </c:pt>
                <c:pt idx="8840">
                  <c:v>1.78402296054</c:v>
                </c:pt>
                <c:pt idx="8841">
                  <c:v>1.70521078791</c:v>
                </c:pt>
                <c:pt idx="8842">
                  <c:v>1.06292018394</c:v>
                </c:pt>
                <c:pt idx="8843">
                  <c:v>0.666354147829</c:v>
                </c:pt>
                <c:pt idx="8844">
                  <c:v>1.2027395165</c:v>
                </c:pt>
                <c:pt idx="8845">
                  <c:v>2.18861233661</c:v>
                </c:pt>
                <c:pt idx="8846">
                  <c:v>1.21611977895</c:v>
                </c:pt>
                <c:pt idx="8847">
                  <c:v>1.08479771059</c:v>
                </c:pt>
                <c:pt idx="8848">
                  <c:v>1.81126530239</c:v>
                </c:pt>
                <c:pt idx="8849">
                  <c:v>1.1804549423</c:v>
                </c:pt>
                <c:pt idx="8850">
                  <c:v>1.39189330535</c:v>
                </c:pt>
                <c:pt idx="8851">
                  <c:v>1.90946206543</c:v>
                </c:pt>
                <c:pt idx="8852">
                  <c:v>1.53065263992</c:v>
                </c:pt>
                <c:pt idx="8853">
                  <c:v>2.29778449462</c:v>
                </c:pt>
                <c:pt idx="8854">
                  <c:v>1.41434228635</c:v>
                </c:pt>
                <c:pt idx="8855">
                  <c:v>2.58875386806</c:v>
                </c:pt>
                <c:pt idx="8856">
                  <c:v>1.80547845881</c:v>
                </c:pt>
                <c:pt idx="8857">
                  <c:v>0.897158002705</c:v>
                </c:pt>
                <c:pt idx="8858">
                  <c:v>1.07234309731</c:v>
                </c:pt>
                <c:pt idx="8859">
                  <c:v>1.50901060734</c:v>
                </c:pt>
                <c:pt idx="8860">
                  <c:v>2.17442936822</c:v>
                </c:pt>
                <c:pt idx="8861">
                  <c:v>1.47412044068</c:v>
                </c:pt>
                <c:pt idx="8862">
                  <c:v>0.691040446334</c:v>
                </c:pt>
                <c:pt idx="8863">
                  <c:v>1.05158934958</c:v>
                </c:pt>
                <c:pt idx="8864">
                  <c:v>1.98955141696</c:v>
                </c:pt>
                <c:pt idx="8865">
                  <c:v>1.81575517811</c:v>
                </c:pt>
                <c:pt idx="8866">
                  <c:v>2.0660062772</c:v>
                </c:pt>
                <c:pt idx="8867">
                  <c:v>1.2888967738</c:v>
                </c:pt>
                <c:pt idx="8868">
                  <c:v>1.42797963049</c:v>
                </c:pt>
                <c:pt idx="8869">
                  <c:v>2.17662246146</c:v>
                </c:pt>
                <c:pt idx="8870">
                  <c:v>1.59095152497</c:v>
                </c:pt>
                <c:pt idx="8871">
                  <c:v>2.30714422796</c:v>
                </c:pt>
                <c:pt idx="8872">
                  <c:v>1.23788590722</c:v>
                </c:pt>
                <c:pt idx="8873">
                  <c:v>2.31017799597</c:v>
                </c:pt>
                <c:pt idx="8874">
                  <c:v>1.71001993664</c:v>
                </c:pt>
                <c:pt idx="8875">
                  <c:v>2.13611803922</c:v>
                </c:pt>
                <c:pt idx="8876">
                  <c:v>0.399843138444</c:v>
                </c:pt>
                <c:pt idx="8877">
                  <c:v>2.02467285763</c:v>
                </c:pt>
                <c:pt idx="8878">
                  <c:v>2.2607396277</c:v>
                </c:pt>
                <c:pt idx="8879">
                  <c:v>1.55990836651</c:v>
                </c:pt>
                <c:pt idx="8880">
                  <c:v>2.09543408706</c:v>
                </c:pt>
                <c:pt idx="8881">
                  <c:v>1.42218358876</c:v>
                </c:pt>
                <c:pt idx="8882">
                  <c:v>3.43984707443</c:v>
                </c:pt>
                <c:pt idx="8883">
                  <c:v>0.889108269993</c:v>
                </c:pt>
                <c:pt idx="8884">
                  <c:v>1.30233034627</c:v>
                </c:pt>
                <c:pt idx="8885">
                  <c:v>1.32244741591</c:v>
                </c:pt>
                <c:pt idx="8886">
                  <c:v>1.30871950771</c:v>
                </c:pt>
                <c:pt idx="8887">
                  <c:v>1.85286171355</c:v>
                </c:pt>
                <c:pt idx="8888">
                  <c:v>1.71092216547</c:v>
                </c:pt>
                <c:pt idx="8889">
                  <c:v>1.49778594058</c:v>
                </c:pt>
                <c:pt idx="8890">
                  <c:v>1.91224754526</c:v>
                </c:pt>
                <c:pt idx="8891">
                  <c:v>0.706172323328</c:v>
                </c:pt>
                <c:pt idx="8892">
                  <c:v>1.942191232</c:v>
                </c:pt>
                <c:pt idx="8893">
                  <c:v>1.68125325759</c:v>
                </c:pt>
                <c:pt idx="8894">
                  <c:v>1.26535446777</c:v>
                </c:pt>
                <c:pt idx="8895">
                  <c:v>1.83103258922</c:v>
                </c:pt>
                <c:pt idx="8896">
                  <c:v>2.21772638434</c:v>
                </c:pt>
                <c:pt idx="8897">
                  <c:v>0.759076440897</c:v>
                </c:pt>
                <c:pt idx="8898">
                  <c:v>1.42792240762</c:v>
                </c:pt>
                <c:pt idx="8899">
                  <c:v>2.13882694027</c:v>
                </c:pt>
                <c:pt idx="8900">
                  <c:v>1.59554512336</c:v>
                </c:pt>
                <c:pt idx="8901">
                  <c:v>0.304145636409</c:v>
                </c:pt>
                <c:pt idx="8902">
                  <c:v>1.98004509484</c:v>
                </c:pt>
                <c:pt idx="8903">
                  <c:v>0.886261910162</c:v>
                </c:pt>
                <c:pt idx="8904">
                  <c:v>1.46424630708</c:v>
                </c:pt>
                <c:pt idx="8905">
                  <c:v>2.15856217949</c:v>
                </c:pt>
                <c:pt idx="8906">
                  <c:v>2.3981382968</c:v>
                </c:pt>
                <c:pt idx="8907">
                  <c:v>2.25880620058</c:v>
                </c:pt>
                <c:pt idx="8908">
                  <c:v>2.54961918426</c:v>
                </c:pt>
                <c:pt idx="8909">
                  <c:v>1.80209832313</c:v>
                </c:pt>
                <c:pt idx="8910">
                  <c:v>1.76494505465</c:v>
                </c:pt>
                <c:pt idx="8911">
                  <c:v>1.63624149581</c:v>
                </c:pt>
                <c:pt idx="8912">
                  <c:v>2.33676959538</c:v>
                </c:pt>
                <c:pt idx="8913">
                  <c:v>1.75667306797</c:v>
                </c:pt>
                <c:pt idx="8914">
                  <c:v>1.21591927109</c:v>
                </c:pt>
                <c:pt idx="8915">
                  <c:v>1.59633810396</c:v>
                </c:pt>
                <c:pt idx="8916">
                  <c:v>1.21815491933</c:v>
                </c:pt>
                <c:pt idx="8917">
                  <c:v>1.61363204009</c:v>
                </c:pt>
                <c:pt idx="8918">
                  <c:v>1.87648330422</c:v>
                </c:pt>
                <c:pt idx="8919">
                  <c:v>1.25842602392</c:v>
                </c:pt>
                <c:pt idx="8920">
                  <c:v>2.12477210913</c:v>
                </c:pt>
                <c:pt idx="8921">
                  <c:v>1.08099943081</c:v>
                </c:pt>
                <c:pt idx="8922">
                  <c:v>1.67855836566</c:v>
                </c:pt>
                <c:pt idx="8923">
                  <c:v>3.36766091924</c:v>
                </c:pt>
                <c:pt idx="8924">
                  <c:v>1.1499018671</c:v>
                </c:pt>
                <c:pt idx="8925">
                  <c:v>1.12771772992</c:v>
                </c:pt>
                <c:pt idx="8926">
                  <c:v>1.59656066834</c:v>
                </c:pt>
                <c:pt idx="8927">
                  <c:v>3.00836063944</c:v>
                </c:pt>
                <c:pt idx="8928">
                  <c:v>1.71977165469</c:v>
                </c:pt>
                <c:pt idx="8929">
                  <c:v>1.80789204422</c:v>
                </c:pt>
                <c:pt idx="8930">
                  <c:v>2.03755755424</c:v>
                </c:pt>
                <c:pt idx="8931">
                  <c:v>1.5754611142</c:v>
                </c:pt>
                <c:pt idx="8932">
                  <c:v>1.21627965437</c:v>
                </c:pt>
                <c:pt idx="8933">
                  <c:v>1.13354220552</c:v>
                </c:pt>
                <c:pt idx="8934">
                  <c:v>2.18707012806</c:v>
                </c:pt>
                <c:pt idx="8935">
                  <c:v>2.29875672251</c:v>
                </c:pt>
                <c:pt idx="8936">
                  <c:v>0.846767113582</c:v>
                </c:pt>
                <c:pt idx="8937">
                  <c:v>1.59479101254</c:v>
                </c:pt>
                <c:pt idx="8938">
                  <c:v>1.2868489024</c:v>
                </c:pt>
                <c:pt idx="8939">
                  <c:v>1.33788923607</c:v>
                </c:pt>
                <c:pt idx="8940">
                  <c:v>2.16969421677</c:v>
                </c:pt>
                <c:pt idx="8941">
                  <c:v>1.26506441775</c:v>
                </c:pt>
                <c:pt idx="8942">
                  <c:v>3.152652025</c:v>
                </c:pt>
                <c:pt idx="8943">
                  <c:v>1.15307560164</c:v>
                </c:pt>
                <c:pt idx="8944">
                  <c:v>1.85748612626</c:v>
                </c:pt>
                <c:pt idx="8945">
                  <c:v>1.83113927041</c:v>
                </c:pt>
                <c:pt idx="8946">
                  <c:v>1.13212102924</c:v>
                </c:pt>
                <c:pt idx="8947">
                  <c:v>0.942158806301</c:v>
                </c:pt>
                <c:pt idx="8948">
                  <c:v>2.28740305586</c:v>
                </c:pt>
                <c:pt idx="8949">
                  <c:v>2.23652444158</c:v>
                </c:pt>
                <c:pt idx="8950">
                  <c:v>1.34530909165</c:v>
                </c:pt>
                <c:pt idx="8951">
                  <c:v>1.47416800624</c:v>
                </c:pt>
                <c:pt idx="8952">
                  <c:v>0.897367766003</c:v>
                </c:pt>
                <c:pt idx="8953">
                  <c:v>1.68102132579</c:v>
                </c:pt>
                <c:pt idx="8954">
                  <c:v>0.709804527766</c:v>
                </c:pt>
                <c:pt idx="8955">
                  <c:v>2.35861452217</c:v>
                </c:pt>
                <c:pt idx="8956">
                  <c:v>1.27000339963</c:v>
                </c:pt>
                <c:pt idx="8957">
                  <c:v>1.51513043234</c:v>
                </c:pt>
                <c:pt idx="8958">
                  <c:v>2.10437698078</c:v>
                </c:pt>
                <c:pt idx="8959">
                  <c:v>1.52361428225</c:v>
                </c:pt>
                <c:pt idx="8960">
                  <c:v>2.18064050067</c:v>
                </c:pt>
                <c:pt idx="8961">
                  <c:v>1.0969451811</c:v>
                </c:pt>
                <c:pt idx="8962">
                  <c:v>1.32115255862</c:v>
                </c:pt>
                <c:pt idx="8963">
                  <c:v>1.77076160339</c:v>
                </c:pt>
                <c:pt idx="8964">
                  <c:v>1.40759998863</c:v>
                </c:pt>
                <c:pt idx="8965">
                  <c:v>1.45525076081</c:v>
                </c:pt>
                <c:pt idx="8966">
                  <c:v>1.0396854083</c:v>
                </c:pt>
                <c:pt idx="8967">
                  <c:v>1.15944162606</c:v>
                </c:pt>
                <c:pt idx="8968">
                  <c:v>1.88885903241</c:v>
                </c:pt>
                <c:pt idx="8969">
                  <c:v>1.2778252212</c:v>
                </c:pt>
                <c:pt idx="8970">
                  <c:v>1.76841477404</c:v>
                </c:pt>
                <c:pt idx="8971">
                  <c:v>2.11204683208</c:v>
                </c:pt>
                <c:pt idx="8972">
                  <c:v>1.53564954512</c:v>
                </c:pt>
                <c:pt idx="8973">
                  <c:v>1.68192969892</c:v>
                </c:pt>
                <c:pt idx="8974">
                  <c:v>3.23267683851</c:v>
                </c:pt>
                <c:pt idx="8975">
                  <c:v>2.33045642687</c:v>
                </c:pt>
                <c:pt idx="8976">
                  <c:v>2.16705669661</c:v>
                </c:pt>
                <c:pt idx="8977">
                  <c:v>1.41778822251</c:v>
                </c:pt>
                <c:pt idx="8978">
                  <c:v>1.10800140874</c:v>
                </c:pt>
                <c:pt idx="8979">
                  <c:v>2.39296054514</c:v>
                </c:pt>
                <c:pt idx="8980">
                  <c:v>2.00501343442</c:v>
                </c:pt>
                <c:pt idx="8981">
                  <c:v>0.886970424196</c:v>
                </c:pt>
                <c:pt idx="8982">
                  <c:v>2.03049088912</c:v>
                </c:pt>
                <c:pt idx="8983">
                  <c:v>2.46614571306</c:v>
                </c:pt>
                <c:pt idx="8984">
                  <c:v>1.9118245389</c:v>
                </c:pt>
                <c:pt idx="8985">
                  <c:v>1.73913027862</c:v>
                </c:pt>
                <c:pt idx="8986">
                  <c:v>1.39792619914</c:v>
                </c:pt>
                <c:pt idx="8987">
                  <c:v>1.50203727788</c:v>
                </c:pt>
                <c:pt idx="8988">
                  <c:v>1.51886754264</c:v>
                </c:pt>
                <c:pt idx="8989">
                  <c:v>1.84923378034</c:v>
                </c:pt>
                <c:pt idx="8990">
                  <c:v>2.35990425504</c:v>
                </c:pt>
                <c:pt idx="8991">
                  <c:v>1.70189253473</c:v>
                </c:pt>
                <c:pt idx="8992">
                  <c:v>2.17483471442</c:v>
                </c:pt>
                <c:pt idx="8993">
                  <c:v>1.93400525459</c:v>
                </c:pt>
                <c:pt idx="8994">
                  <c:v>1.91383018252</c:v>
                </c:pt>
                <c:pt idx="8995">
                  <c:v>1.32550203275</c:v>
                </c:pt>
                <c:pt idx="8996">
                  <c:v>1.37693439809</c:v>
                </c:pt>
                <c:pt idx="8997">
                  <c:v>2.02781789433</c:v>
                </c:pt>
                <c:pt idx="8998">
                  <c:v>1.20862931393</c:v>
                </c:pt>
                <c:pt idx="8999">
                  <c:v>2.37087643279</c:v>
                </c:pt>
                <c:pt idx="9000">
                  <c:v>1.28968318864</c:v>
                </c:pt>
                <c:pt idx="9001">
                  <c:v>3.18881177232</c:v>
                </c:pt>
                <c:pt idx="9002">
                  <c:v>1.55091380856</c:v>
                </c:pt>
                <c:pt idx="9003">
                  <c:v>1.91061730394</c:v>
                </c:pt>
                <c:pt idx="9004">
                  <c:v>3.1430857787</c:v>
                </c:pt>
                <c:pt idx="9005">
                  <c:v>0.699014255193</c:v>
                </c:pt>
                <c:pt idx="9006">
                  <c:v>3.17405614431</c:v>
                </c:pt>
                <c:pt idx="9007">
                  <c:v>2.03554392924</c:v>
                </c:pt>
                <c:pt idx="9008">
                  <c:v>1.85124581216</c:v>
                </c:pt>
                <c:pt idx="9009">
                  <c:v>1.2159461749</c:v>
                </c:pt>
                <c:pt idx="9010">
                  <c:v>0.545784849632</c:v>
                </c:pt>
                <c:pt idx="9011">
                  <c:v>3.24913735567</c:v>
                </c:pt>
                <c:pt idx="9012">
                  <c:v>1.27372633437</c:v>
                </c:pt>
                <c:pt idx="9013">
                  <c:v>1.50361807888</c:v>
                </c:pt>
                <c:pt idx="9014">
                  <c:v>0.878598865802</c:v>
                </c:pt>
                <c:pt idx="9015">
                  <c:v>1.2731779331</c:v>
                </c:pt>
                <c:pt idx="9016">
                  <c:v>5.82293239947</c:v>
                </c:pt>
                <c:pt idx="9017">
                  <c:v>1.72681377726</c:v>
                </c:pt>
                <c:pt idx="9018">
                  <c:v>1.3989594714</c:v>
                </c:pt>
                <c:pt idx="9019">
                  <c:v>1.51507153906</c:v>
                </c:pt>
                <c:pt idx="9020">
                  <c:v>0.998214634787</c:v>
                </c:pt>
                <c:pt idx="9021">
                  <c:v>6.66016919373</c:v>
                </c:pt>
                <c:pt idx="9022">
                  <c:v>2.158887013</c:v>
                </c:pt>
                <c:pt idx="9023">
                  <c:v>2.35404187193</c:v>
                </c:pt>
                <c:pt idx="9024">
                  <c:v>2.72176771063</c:v>
                </c:pt>
                <c:pt idx="9025">
                  <c:v>1.24339764316</c:v>
                </c:pt>
                <c:pt idx="9026">
                  <c:v>1.54537132815</c:v>
                </c:pt>
                <c:pt idx="9027">
                  <c:v>1.9990138116</c:v>
                </c:pt>
                <c:pt idx="9028">
                  <c:v>11.5423957871</c:v>
                </c:pt>
                <c:pt idx="9029">
                  <c:v>1.21655046532</c:v>
                </c:pt>
                <c:pt idx="9030">
                  <c:v>8.52045085586</c:v>
                </c:pt>
                <c:pt idx="9031">
                  <c:v>2.41736240756</c:v>
                </c:pt>
                <c:pt idx="9032">
                  <c:v>2.07748373772</c:v>
                </c:pt>
                <c:pt idx="9033">
                  <c:v>1.76076018589</c:v>
                </c:pt>
                <c:pt idx="9034">
                  <c:v>1.39625150225</c:v>
                </c:pt>
                <c:pt idx="9035">
                  <c:v>1.14351022346</c:v>
                </c:pt>
                <c:pt idx="9036">
                  <c:v>2.53676993419</c:v>
                </c:pt>
                <c:pt idx="9037">
                  <c:v>1.94784935292</c:v>
                </c:pt>
                <c:pt idx="9038">
                  <c:v>0.432522440933</c:v>
                </c:pt>
                <c:pt idx="9039">
                  <c:v>1.5843864958</c:v>
                </c:pt>
                <c:pt idx="9040">
                  <c:v>1.45834429733</c:v>
                </c:pt>
                <c:pt idx="9041">
                  <c:v>1.93965057787</c:v>
                </c:pt>
                <c:pt idx="9042">
                  <c:v>1.23885524491</c:v>
                </c:pt>
                <c:pt idx="9043">
                  <c:v>1.50318603953</c:v>
                </c:pt>
                <c:pt idx="9044">
                  <c:v>1.67229193122</c:v>
                </c:pt>
                <c:pt idx="9045">
                  <c:v>8.98698259031</c:v>
                </c:pt>
                <c:pt idx="9046">
                  <c:v>2.24210958026</c:v>
                </c:pt>
                <c:pt idx="9047">
                  <c:v>2.18183160748</c:v>
                </c:pt>
                <c:pt idx="9048">
                  <c:v>1.93751206065</c:v>
                </c:pt>
                <c:pt idx="9049">
                  <c:v>1.38847432581</c:v>
                </c:pt>
                <c:pt idx="9050">
                  <c:v>1.4247802994</c:v>
                </c:pt>
                <c:pt idx="9051">
                  <c:v>2.19302159729</c:v>
                </c:pt>
                <c:pt idx="9052">
                  <c:v>1.06997158474</c:v>
                </c:pt>
                <c:pt idx="9053">
                  <c:v>1.11710619095</c:v>
                </c:pt>
                <c:pt idx="9054">
                  <c:v>3.79256928542</c:v>
                </c:pt>
                <c:pt idx="9055">
                  <c:v>1.56148177874</c:v>
                </c:pt>
                <c:pt idx="9056">
                  <c:v>1.20517894324</c:v>
                </c:pt>
                <c:pt idx="9057">
                  <c:v>2.35282588531</c:v>
                </c:pt>
                <c:pt idx="9058">
                  <c:v>1.37600373546</c:v>
                </c:pt>
                <c:pt idx="9059">
                  <c:v>1.58333278382</c:v>
                </c:pt>
                <c:pt idx="9060">
                  <c:v>2.47673282542</c:v>
                </c:pt>
                <c:pt idx="9061">
                  <c:v>2.60024017831</c:v>
                </c:pt>
                <c:pt idx="9062">
                  <c:v>1.30846057784</c:v>
                </c:pt>
                <c:pt idx="9063">
                  <c:v>1.80316473715</c:v>
                </c:pt>
                <c:pt idx="9064">
                  <c:v>2.86581602933</c:v>
                </c:pt>
                <c:pt idx="9065">
                  <c:v>1.72069188852</c:v>
                </c:pt>
                <c:pt idx="9066">
                  <c:v>1.36227678224</c:v>
                </c:pt>
                <c:pt idx="9067">
                  <c:v>1.69599518409</c:v>
                </c:pt>
                <c:pt idx="9068">
                  <c:v>7.97564246744</c:v>
                </c:pt>
                <c:pt idx="9069">
                  <c:v>1.52824728845</c:v>
                </c:pt>
                <c:pt idx="9070">
                  <c:v>1.72572200062</c:v>
                </c:pt>
                <c:pt idx="9071">
                  <c:v>1.52003756539</c:v>
                </c:pt>
                <c:pt idx="9072">
                  <c:v>3.13337769028</c:v>
                </c:pt>
                <c:pt idx="9073">
                  <c:v>1.35423882236</c:v>
                </c:pt>
                <c:pt idx="9074">
                  <c:v>2.01774934542</c:v>
                </c:pt>
                <c:pt idx="9075">
                  <c:v>2.29481391783</c:v>
                </c:pt>
                <c:pt idx="9076">
                  <c:v>1.79964158607</c:v>
                </c:pt>
                <c:pt idx="9077">
                  <c:v>3.58240249105</c:v>
                </c:pt>
                <c:pt idx="9078">
                  <c:v>1.42022465863</c:v>
                </c:pt>
                <c:pt idx="9079">
                  <c:v>0.421159202425</c:v>
                </c:pt>
                <c:pt idx="9080">
                  <c:v>1.73206326781</c:v>
                </c:pt>
                <c:pt idx="9081">
                  <c:v>2.01631688484</c:v>
                </c:pt>
                <c:pt idx="9082">
                  <c:v>2.08798988607</c:v>
                </c:pt>
                <c:pt idx="9083">
                  <c:v>2.18785641096</c:v>
                </c:pt>
                <c:pt idx="9084">
                  <c:v>1.24464846413</c:v>
                </c:pt>
                <c:pt idx="9085">
                  <c:v>1.84039253035</c:v>
                </c:pt>
                <c:pt idx="9086">
                  <c:v>0.745428716546</c:v>
                </c:pt>
                <c:pt idx="9087">
                  <c:v>1.88997073583</c:v>
                </c:pt>
                <c:pt idx="9088">
                  <c:v>0.898026882376</c:v>
                </c:pt>
                <c:pt idx="9089">
                  <c:v>1.91554594019</c:v>
                </c:pt>
                <c:pt idx="9090">
                  <c:v>1.92974148642</c:v>
                </c:pt>
                <c:pt idx="9091">
                  <c:v>3.05815318946</c:v>
                </c:pt>
                <c:pt idx="9092">
                  <c:v>2.02829717948</c:v>
                </c:pt>
                <c:pt idx="9093">
                  <c:v>2.15642359117</c:v>
                </c:pt>
                <c:pt idx="9094">
                  <c:v>1.41678658061</c:v>
                </c:pt>
                <c:pt idx="9095">
                  <c:v>1.38901066513</c:v>
                </c:pt>
                <c:pt idx="9096">
                  <c:v>1.16034450025</c:v>
                </c:pt>
                <c:pt idx="9097">
                  <c:v>1.33811546192</c:v>
                </c:pt>
                <c:pt idx="9098">
                  <c:v>1.356890304</c:v>
                </c:pt>
                <c:pt idx="9099">
                  <c:v>1.90093036647</c:v>
                </c:pt>
                <c:pt idx="9100">
                  <c:v>2.42611655391</c:v>
                </c:pt>
                <c:pt idx="9101">
                  <c:v>1.53547876622</c:v>
                </c:pt>
                <c:pt idx="9102">
                  <c:v>1.3050400269</c:v>
                </c:pt>
                <c:pt idx="9103">
                  <c:v>3.60457389901</c:v>
                </c:pt>
                <c:pt idx="9104">
                  <c:v>1.24170773668</c:v>
                </c:pt>
                <c:pt idx="9105">
                  <c:v>0.203018666894</c:v>
                </c:pt>
                <c:pt idx="9106">
                  <c:v>1.44084609395</c:v>
                </c:pt>
                <c:pt idx="9107">
                  <c:v>1.44763292547</c:v>
                </c:pt>
                <c:pt idx="9108">
                  <c:v>0.725909630323</c:v>
                </c:pt>
                <c:pt idx="9109">
                  <c:v>1.47070605203</c:v>
                </c:pt>
                <c:pt idx="9110">
                  <c:v>2.12928936596</c:v>
                </c:pt>
                <c:pt idx="9111">
                  <c:v>2.49918396936</c:v>
                </c:pt>
                <c:pt idx="9112">
                  <c:v>0.266740652982</c:v>
                </c:pt>
                <c:pt idx="9113">
                  <c:v>1.35123752249</c:v>
                </c:pt>
                <c:pt idx="9114">
                  <c:v>3.05141284868</c:v>
                </c:pt>
                <c:pt idx="9115">
                  <c:v>1.7248698754</c:v>
                </c:pt>
                <c:pt idx="9116">
                  <c:v>1.95235441367</c:v>
                </c:pt>
                <c:pt idx="9117">
                  <c:v>1.39658490494</c:v>
                </c:pt>
                <c:pt idx="9118">
                  <c:v>13.7591415416</c:v>
                </c:pt>
                <c:pt idx="9119">
                  <c:v>2.06083033588</c:v>
                </c:pt>
                <c:pt idx="9120">
                  <c:v>1.3720052169</c:v>
                </c:pt>
                <c:pt idx="9121">
                  <c:v>1.60462285439</c:v>
                </c:pt>
                <c:pt idx="9122">
                  <c:v>1.66052869974</c:v>
                </c:pt>
                <c:pt idx="9123">
                  <c:v>0.716019980606</c:v>
                </c:pt>
                <c:pt idx="9124">
                  <c:v>1.22959234528</c:v>
                </c:pt>
                <c:pt idx="9125">
                  <c:v>2.67088426728</c:v>
                </c:pt>
                <c:pt idx="9126">
                  <c:v>2.68752986843</c:v>
                </c:pt>
                <c:pt idx="9127">
                  <c:v>1.18639430879</c:v>
                </c:pt>
                <c:pt idx="9128">
                  <c:v>2.18997585062</c:v>
                </c:pt>
                <c:pt idx="9129">
                  <c:v>2.17047820694</c:v>
                </c:pt>
                <c:pt idx="9130">
                  <c:v>1.93477692136</c:v>
                </c:pt>
                <c:pt idx="9131">
                  <c:v>1.59772463772</c:v>
                </c:pt>
                <c:pt idx="9132">
                  <c:v>1.80303075952</c:v>
                </c:pt>
                <c:pt idx="9133">
                  <c:v>1.69865958812</c:v>
                </c:pt>
                <c:pt idx="9134">
                  <c:v>0.930751396529</c:v>
                </c:pt>
                <c:pt idx="9135">
                  <c:v>2.70140148826</c:v>
                </c:pt>
                <c:pt idx="9136">
                  <c:v>1.91382918972</c:v>
                </c:pt>
                <c:pt idx="9137">
                  <c:v>1.94561690391</c:v>
                </c:pt>
                <c:pt idx="9138">
                  <c:v>1.89159636271</c:v>
                </c:pt>
                <c:pt idx="9139">
                  <c:v>1.56196058723</c:v>
                </c:pt>
                <c:pt idx="9140">
                  <c:v>1.44034840574</c:v>
                </c:pt>
                <c:pt idx="9141">
                  <c:v>1.04013866556</c:v>
                </c:pt>
                <c:pt idx="9142">
                  <c:v>1.03798072755</c:v>
                </c:pt>
                <c:pt idx="9143">
                  <c:v>0.861379036217</c:v>
                </c:pt>
                <c:pt idx="9144">
                  <c:v>1.52554350143</c:v>
                </c:pt>
                <c:pt idx="9145">
                  <c:v>1.23129456982</c:v>
                </c:pt>
                <c:pt idx="9146">
                  <c:v>1.16906169158</c:v>
                </c:pt>
                <c:pt idx="9147">
                  <c:v>1.97070281062</c:v>
                </c:pt>
                <c:pt idx="9148">
                  <c:v>0.899602881436</c:v>
                </c:pt>
                <c:pt idx="9149">
                  <c:v>0.826558192161</c:v>
                </c:pt>
                <c:pt idx="9150">
                  <c:v>1.3962300477</c:v>
                </c:pt>
                <c:pt idx="9151">
                  <c:v>2.39695838906</c:v>
                </c:pt>
                <c:pt idx="9152">
                  <c:v>1.12493695614</c:v>
                </c:pt>
                <c:pt idx="9153">
                  <c:v>1.11200493557</c:v>
                </c:pt>
                <c:pt idx="9154">
                  <c:v>3.16679587544</c:v>
                </c:pt>
                <c:pt idx="9155">
                  <c:v>1.08854814506</c:v>
                </c:pt>
                <c:pt idx="9156">
                  <c:v>1.86795827393</c:v>
                </c:pt>
                <c:pt idx="9157">
                  <c:v>1.62880033693</c:v>
                </c:pt>
                <c:pt idx="9158">
                  <c:v>1.93597941166</c:v>
                </c:pt>
                <c:pt idx="9159">
                  <c:v>1.77529896518</c:v>
                </c:pt>
                <c:pt idx="9160">
                  <c:v>1.45623013358</c:v>
                </c:pt>
                <c:pt idx="9161">
                  <c:v>1.29716611258</c:v>
                </c:pt>
                <c:pt idx="9162">
                  <c:v>1.6103425598</c:v>
                </c:pt>
                <c:pt idx="9163">
                  <c:v>0.96986995854</c:v>
                </c:pt>
                <c:pt idx="9164">
                  <c:v>0.680997750835</c:v>
                </c:pt>
                <c:pt idx="9165">
                  <c:v>2.25909833203</c:v>
                </c:pt>
                <c:pt idx="9166">
                  <c:v>2.66372015782</c:v>
                </c:pt>
                <c:pt idx="9167">
                  <c:v>2.21653049697</c:v>
                </c:pt>
                <c:pt idx="9168">
                  <c:v>1.51699776547</c:v>
                </c:pt>
                <c:pt idx="9169">
                  <c:v>1.90525265111</c:v>
                </c:pt>
                <c:pt idx="9170">
                  <c:v>1.44161805392</c:v>
                </c:pt>
                <c:pt idx="9171">
                  <c:v>0.591930265474</c:v>
                </c:pt>
                <c:pt idx="9172">
                  <c:v>0.91576099466</c:v>
                </c:pt>
                <c:pt idx="9173">
                  <c:v>1.53484119176</c:v>
                </c:pt>
                <c:pt idx="9174">
                  <c:v>1.46342730052</c:v>
                </c:pt>
                <c:pt idx="9175">
                  <c:v>2.16532386382</c:v>
                </c:pt>
                <c:pt idx="9176">
                  <c:v>1.99908172436</c:v>
                </c:pt>
                <c:pt idx="9177">
                  <c:v>1.1693569116</c:v>
                </c:pt>
                <c:pt idx="9178">
                  <c:v>2.376734569</c:v>
                </c:pt>
                <c:pt idx="9179">
                  <c:v>1.90513412286</c:v>
                </c:pt>
                <c:pt idx="9180">
                  <c:v>1.47457232086</c:v>
                </c:pt>
                <c:pt idx="9181">
                  <c:v>1.9871524434</c:v>
                </c:pt>
                <c:pt idx="9182">
                  <c:v>1.76663411605</c:v>
                </c:pt>
                <c:pt idx="9183">
                  <c:v>2.14339479948</c:v>
                </c:pt>
                <c:pt idx="9184">
                  <c:v>1.57379359879</c:v>
                </c:pt>
                <c:pt idx="9185">
                  <c:v>1.10823305515</c:v>
                </c:pt>
                <c:pt idx="9186">
                  <c:v>1.28836460194</c:v>
                </c:pt>
                <c:pt idx="9187">
                  <c:v>1.78198091175</c:v>
                </c:pt>
                <c:pt idx="9188">
                  <c:v>0.896722568114</c:v>
                </c:pt>
                <c:pt idx="9189">
                  <c:v>1.40176959694</c:v>
                </c:pt>
                <c:pt idx="9190">
                  <c:v>1.87450731356</c:v>
                </c:pt>
                <c:pt idx="9191">
                  <c:v>2.95866175697</c:v>
                </c:pt>
                <c:pt idx="9192">
                  <c:v>1.26742164087</c:v>
                </c:pt>
                <c:pt idx="9193">
                  <c:v>1.47934615253</c:v>
                </c:pt>
                <c:pt idx="9194">
                  <c:v>0.646353227561</c:v>
                </c:pt>
                <c:pt idx="9195">
                  <c:v>1.35651656379</c:v>
                </c:pt>
                <c:pt idx="9196">
                  <c:v>0.826215939561</c:v>
                </c:pt>
                <c:pt idx="9197">
                  <c:v>2.74028395712</c:v>
                </c:pt>
                <c:pt idx="9198">
                  <c:v>0.718332088983</c:v>
                </c:pt>
                <c:pt idx="9199">
                  <c:v>14.0426921699</c:v>
                </c:pt>
                <c:pt idx="9200">
                  <c:v>1.2836909989</c:v>
                </c:pt>
                <c:pt idx="9201">
                  <c:v>0.968535156196</c:v>
                </c:pt>
                <c:pt idx="9202">
                  <c:v>2.30331018816</c:v>
                </c:pt>
                <c:pt idx="9203">
                  <c:v>1.88028275366</c:v>
                </c:pt>
                <c:pt idx="9204">
                  <c:v>1.95872676629</c:v>
                </c:pt>
                <c:pt idx="9205">
                  <c:v>6.68966029523</c:v>
                </c:pt>
                <c:pt idx="9206">
                  <c:v>1.03621910463</c:v>
                </c:pt>
                <c:pt idx="9207">
                  <c:v>2.36782200155</c:v>
                </c:pt>
                <c:pt idx="9208">
                  <c:v>1.63472948765</c:v>
                </c:pt>
                <c:pt idx="9209">
                  <c:v>2.26794242593</c:v>
                </c:pt>
                <c:pt idx="9210">
                  <c:v>1.25836599955</c:v>
                </c:pt>
                <c:pt idx="9211">
                  <c:v>1.56100977976</c:v>
                </c:pt>
                <c:pt idx="9212">
                  <c:v>1.91043613175</c:v>
                </c:pt>
                <c:pt idx="9213">
                  <c:v>1.96216054183</c:v>
                </c:pt>
                <c:pt idx="9214">
                  <c:v>0.361630006036</c:v>
                </c:pt>
                <c:pt idx="9215">
                  <c:v>2.13168783182</c:v>
                </c:pt>
                <c:pt idx="9216">
                  <c:v>0.731331154467</c:v>
                </c:pt>
                <c:pt idx="9217">
                  <c:v>1.15611560028</c:v>
                </c:pt>
                <c:pt idx="9218">
                  <c:v>1.18731352231</c:v>
                </c:pt>
                <c:pt idx="9219">
                  <c:v>1.40507761288</c:v>
                </c:pt>
                <c:pt idx="9220">
                  <c:v>1.43665873189</c:v>
                </c:pt>
                <c:pt idx="9221">
                  <c:v>1.52027390956</c:v>
                </c:pt>
                <c:pt idx="9222">
                  <c:v>1.01895176503</c:v>
                </c:pt>
                <c:pt idx="9223">
                  <c:v>0.653665698104</c:v>
                </c:pt>
                <c:pt idx="9224">
                  <c:v>0.976651507971</c:v>
                </c:pt>
                <c:pt idx="9225">
                  <c:v>2.20009695591</c:v>
                </c:pt>
                <c:pt idx="9226">
                  <c:v>1.31431180901</c:v>
                </c:pt>
                <c:pt idx="9227">
                  <c:v>1.3085046554</c:v>
                </c:pt>
                <c:pt idx="9228">
                  <c:v>2.22273559738</c:v>
                </c:pt>
                <c:pt idx="9229">
                  <c:v>1.12261240296</c:v>
                </c:pt>
                <c:pt idx="9230">
                  <c:v>1.85308068622</c:v>
                </c:pt>
                <c:pt idx="9231">
                  <c:v>1.21689967475</c:v>
                </c:pt>
                <c:pt idx="9232">
                  <c:v>1.19844592719</c:v>
                </c:pt>
                <c:pt idx="9233">
                  <c:v>1.27503143392</c:v>
                </c:pt>
                <c:pt idx="9234">
                  <c:v>0.919561995991</c:v>
                </c:pt>
                <c:pt idx="9235">
                  <c:v>1.26320871048</c:v>
                </c:pt>
                <c:pt idx="9236">
                  <c:v>1.71847201835</c:v>
                </c:pt>
                <c:pt idx="9237">
                  <c:v>1.68305559429</c:v>
                </c:pt>
                <c:pt idx="9238">
                  <c:v>1.16336117809</c:v>
                </c:pt>
                <c:pt idx="9239">
                  <c:v>2.50782136332</c:v>
                </c:pt>
                <c:pt idx="9240">
                  <c:v>1.36449380461</c:v>
                </c:pt>
                <c:pt idx="9241">
                  <c:v>2.34329107626</c:v>
                </c:pt>
                <c:pt idx="9242">
                  <c:v>1.27230474596</c:v>
                </c:pt>
                <c:pt idx="9243">
                  <c:v>0.978422818577</c:v>
                </c:pt>
                <c:pt idx="9244">
                  <c:v>1.1754664083</c:v>
                </c:pt>
                <c:pt idx="9245">
                  <c:v>3.32911300085</c:v>
                </c:pt>
                <c:pt idx="9246">
                  <c:v>1.45383804168</c:v>
                </c:pt>
                <c:pt idx="9247">
                  <c:v>2.13103239049</c:v>
                </c:pt>
                <c:pt idx="9248">
                  <c:v>1.90794537785</c:v>
                </c:pt>
                <c:pt idx="9249">
                  <c:v>1.53100293987</c:v>
                </c:pt>
                <c:pt idx="9250">
                  <c:v>1.77378591025</c:v>
                </c:pt>
                <c:pt idx="9251">
                  <c:v>1.13360598236</c:v>
                </c:pt>
                <c:pt idx="9252">
                  <c:v>2.15686967168</c:v>
                </c:pt>
                <c:pt idx="9253">
                  <c:v>2.91668453301</c:v>
                </c:pt>
                <c:pt idx="9254">
                  <c:v>1.52157283555</c:v>
                </c:pt>
                <c:pt idx="9255">
                  <c:v>1.37522469992</c:v>
                </c:pt>
                <c:pt idx="9256">
                  <c:v>1.44430134058</c:v>
                </c:pt>
                <c:pt idx="9257">
                  <c:v>2.18651144182</c:v>
                </c:pt>
                <c:pt idx="9258">
                  <c:v>1.46628766619</c:v>
                </c:pt>
                <c:pt idx="9259">
                  <c:v>0.992176144905</c:v>
                </c:pt>
                <c:pt idx="9260">
                  <c:v>1.58602286857</c:v>
                </c:pt>
                <c:pt idx="9261">
                  <c:v>1.00202054348</c:v>
                </c:pt>
                <c:pt idx="9262">
                  <c:v>2.85785349128</c:v>
                </c:pt>
                <c:pt idx="9263">
                  <c:v>2.51107160549</c:v>
                </c:pt>
                <c:pt idx="9264">
                  <c:v>1.17278689837</c:v>
                </c:pt>
                <c:pt idx="9265">
                  <c:v>1.24710206247</c:v>
                </c:pt>
                <c:pt idx="9266">
                  <c:v>1.01146152825</c:v>
                </c:pt>
                <c:pt idx="9267">
                  <c:v>1.74467442237</c:v>
                </c:pt>
                <c:pt idx="9268">
                  <c:v>1.13469088327</c:v>
                </c:pt>
                <c:pt idx="9269">
                  <c:v>2.2973289692</c:v>
                </c:pt>
                <c:pt idx="9270">
                  <c:v>1.47388880118</c:v>
                </c:pt>
                <c:pt idx="9271">
                  <c:v>2.05032714669</c:v>
                </c:pt>
                <c:pt idx="9272">
                  <c:v>1.67152605312</c:v>
                </c:pt>
                <c:pt idx="9273">
                  <c:v>1.77501900627</c:v>
                </c:pt>
                <c:pt idx="9274">
                  <c:v>2.22863176871</c:v>
                </c:pt>
                <c:pt idx="9275">
                  <c:v>0.781634766362</c:v>
                </c:pt>
                <c:pt idx="9276">
                  <c:v>1.79507699097</c:v>
                </c:pt>
                <c:pt idx="9277">
                  <c:v>1.13591579986</c:v>
                </c:pt>
                <c:pt idx="9278">
                  <c:v>1.66640576273</c:v>
                </c:pt>
                <c:pt idx="9279">
                  <c:v>2.13568632561</c:v>
                </c:pt>
                <c:pt idx="9280">
                  <c:v>1.55615942748</c:v>
                </c:pt>
                <c:pt idx="9281">
                  <c:v>1.79797740868</c:v>
                </c:pt>
                <c:pt idx="9282">
                  <c:v>1.04831753795</c:v>
                </c:pt>
                <c:pt idx="9283">
                  <c:v>1.07292835134</c:v>
                </c:pt>
                <c:pt idx="9284">
                  <c:v>1.4857496596</c:v>
                </c:pt>
                <c:pt idx="9285">
                  <c:v>1.43492395245</c:v>
                </c:pt>
                <c:pt idx="9286">
                  <c:v>1.97591672747</c:v>
                </c:pt>
                <c:pt idx="9287">
                  <c:v>1.94782299791</c:v>
                </c:pt>
                <c:pt idx="9288">
                  <c:v>1.74184073853</c:v>
                </c:pt>
                <c:pt idx="9289">
                  <c:v>1.10608649278</c:v>
                </c:pt>
                <c:pt idx="9290">
                  <c:v>1.72627688185</c:v>
                </c:pt>
                <c:pt idx="9291">
                  <c:v>1.86260259969</c:v>
                </c:pt>
                <c:pt idx="9292">
                  <c:v>2.38432673195</c:v>
                </c:pt>
                <c:pt idx="9293">
                  <c:v>2.21326841874</c:v>
                </c:pt>
                <c:pt idx="9294">
                  <c:v>1.28617146688</c:v>
                </c:pt>
                <c:pt idx="9295">
                  <c:v>1.6078747572</c:v>
                </c:pt>
                <c:pt idx="9296">
                  <c:v>1.42884398236</c:v>
                </c:pt>
                <c:pt idx="9297">
                  <c:v>1.07067833205</c:v>
                </c:pt>
                <c:pt idx="9298">
                  <c:v>0.470538949682</c:v>
                </c:pt>
                <c:pt idx="9299">
                  <c:v>1.5352348224</c:v>
                </c:pt>
                <c:pt idx="9300">
                  <c:v>1.47179033185</c:v>
                </c:pt>
                <c:pt idx="9301">
                  <c:v>1.8617853601</c:v>
                </c:pt>
                <c:pt idx="9302">
                  <c:v>2.01411491293</c:v>
                </c:pt>
                <c:pt idx="9303">
                  <c:v>1.87222194063</c:v>
                </c:pt>
                <c:pt idx="9304">
                  <c:v>1.94502615968</c:v>
                </c:pt>
                <c:pt idx="9305">
                  <c:v>1.28576619871</c:v>
                </c:pt>
                <c:pt idx="9306">
                  <c:v>1.46239871431</c:v>
                </c:pt>
                <c:pt idx="9307">
                  <c:v>0.865568546263</c:v>
                </c:pt>
                <c:pt idx="9308">
                  <c:v>3.45848824603</c:v>
                </c:pt>
                <c:pt idx="9309">
                  <c:v>1.47156689303</c:v>
                </c:pt>
                <c:pt idx="9310">
                  <c:v>1.1844971179</c:v>
                </c:pt>
                <c:pt idx="9311">
                  <c:v>2.32414643821</c:v>
                </c:pt>
                <c:pt idx="9312">
                  <c:v>1.21145620131</c:v>
                </c:pt>
                <c:pt idx="9313">
                  <c:v>3.27398177185</c:v>
                </c:pt>
                <c:pt idx="9314">
                  <c:v>1.76712176113</c:v>
                </c:pt>
                <c:pt idx="9315">
                  <c:v>1.0531334728</c:v>
                </c:pt>
                <c:pt idx="9316">
                  <c:v>1.60650311004</c:v>
                </c:pt>
                <c:pt idx="9317">
                  <c:v>1.16402925518</c:v>
                </c:pt>
                <c:pt idx="9318">
                  <c:v>1.96794491302</c:v>
                </c:pt>
                <c:pt idx="9319">
                  <c:v>1.58946730552</c:v>
                </c:pt>
                <c:pt idx="9320">
                  <c:v>1.998726955</c:v>
                </c:pt>
                <c:pt idx="9321">
                  <c:v>1.3697850228</c:v>
                </c:pt>
                <c:pt idx="9322">
                  <c:v>1.89313970833</c:v>
                </c:pt>
                <c:pt idx="9323">
                  <c:v>1.63838181832</c:v>
                </c:pt>
                <c:pt idx="9324">
                  <c:v>1.51362563074</c:v>
                </c:pt>
                <c:pt idx="9325">
                  <c:v>0.488258928541</c:v>
                </c:pt>
                <c:pt idx="9326">
                  <c:v>2.19381750966</c:v>
                </c:pt>
                <c:pt idx="9327">
                  <c:v>0.638257662814</c:v>
                </c:pt>
                <c:pt idx="9328">
                  <c:v>1.43524514684</c:v>
                </c:pt>
                <c:pt idx="9329">
                  <c:v>1.71523186348</c:v>
                </c:pt>
                <c:pt idx="9330">
                  <c:v>2.07426335183</c:v>
                </c:pt>
                <c:pt idx="9331">
                  <c:v>1.77719817074</c:v>
                </c:pt>
                <c:pt idx="9332">
                  <c:v>2.08916106151</c:v>
                </c:pt>
                <c:pt idx="9333">
                  <c:v>2.16409993442</c:v>
                </c:pt>
                <c:pt idx="9334">
                  <c:v>1.74922132337</c:v>
                </c:pt>
                <c:pt idx="9335">
                  <c:v>1.11804187129</c:v>
                </c:pt>
                <c:pt idx="9336">
                  <c:v>2.15199243556</c:v>
                </c:pt>
                <c:pt idx="9337">
                  <c:v>1.76256721957</c:v>
                </c:pt>
                <c:pt idx="9338">
                  <c:v>1.72553890927</c:v>
                </c:pt>
                <c:pt idx="9339">
                  <c:v>10.2304283778</c:v>
                </c:pt>
                <c:pt idx="9340">
                  <c:v>1.55885493822</c:v>
                </c:pt>
                <c:pt idx="9341">
                  <c:v>1.53127968857</c:v>
                </c:pt>
                <c:pt idx="9342">
                  <c:v>1.26593690421</c:v>
                </c:pt>
                <c:pt idx="9343">
                  <c:v>1.29467526986</c:v>
                </c:pt>
                <c:pt idx="9344">
                  <c:v>1.57385478784</c:v>
                </c:pt>
                <c:pt idx="9345">
                  <c:v>1.22839752396</c:v>
                </c:pt>
                <c:pt idx="9346">
                  <c:v>1.31963875034</c:v>
                </c:pt>
                <c:pt idx="9347">
                  <c:v>0.657972228035</c:v>
                </c:pt>
                <c:pt idx="9348">
                  <c:v>1.22601434548</c:v>
                </c:pt>
                <c:pt idx="9349">
                  <c:v>1.33051988876</c:v>
                </c:pt>
                <c:pt idx="9350">
                  <c:v>1.22224509027</c:v>
                </c:pt>
                <c:pt idx="9351">
                  <c:v>0.520658309758</c:v>
                </c:pt>
                <c:pt idx="9352">
                  <c:v>1.47683344922</c:v>
                </c:pt>
                <c:pt idx="9353">
                  <c:v>0.991086421906</c:v>
                </c:pt>
                <c:pt idx="9354">
                  <c:v>11.9300054728</c:v>
                </c:pt>
                <c:pt idx="9355">
                  <c:v>5.19806523979</c:v>
                </c:pt>
                <c:pt idx="9356">
                  <c:v>1.8410219618</c:v>
                </c:pt>
                <c:pt idx="9357">
                  <c:v>1.32838774235</c:v>
                </c:pt>
                <c:pt idx="9358">
                  <c:v>1.90595956552</c:v>
                </c:pt>
                <c:pt idx="9359">
                  <c:v>2.4583598578</c:v>
                </c:pt>
                <c:pt idx="9360">
                  <c:v>3.64949073497</c:v>
                </c:pt>
                <c:pt idx="9361">
                  <c:v>1.15656316799</c:v>
                </c:pt>
                <c:pt idx="9362">
                  <c:v>1.44559117193</c:v>
                </c:pt>
                <c:pt idx="9363">
                  <c:v>1.09738711348</c:v>
                </c:pt>
                <c:pt idx="9364">
                  <c:v>1.27142832265</c:v>
                </c:pt>
                <c:pt idx="9365">
                  <c:v>0.91040828146</c:v>
                </c:pt>
                <c:pt idx="9366">
                  <c:v>1.37413283416</c:v>
                </c:pt>
                <c:pt idx="9367">
                  <c:v>2.97245917244</c:v>
                </c:pt>
                <c:pt idx="9368">
                  <c:v>1.65568942323</c:v>
                </c:pt>
                <c:pt idx="9369">
                  <c:v>1.36022121717</c:v>
                </c:pt>
                <c:pt idx="9370">
                  <c:v>1.35299995244</c:v>
                </c:pt>
                <c:pt idx="9371">
                  <c:v>1.61740535585</c:v>
                </c:pt>
                <c:pt idx="9372">
                  <c:v>2.29099481978</c:v>
                </c:pt>
                <c:pt idx="9373">
                  <c:v>1.92030851448</c:v>
                </c:pt>
                <c:pt idx="9374">
                  <c:v>1.50554206767</c:v>
                </c:pt>
                <c:pt idx="9375">
                  <c:v>1.28030904429</c:v>
                </c:pt>
                <c:pt idx="9376">
                  <c:v>2.25569823276</c:v>
                </c:pt>
                <c:pt idx="9377">
                  <c:v>1.80893979406</c:v>
                </c:pt>
                <c:pt idx="9378">
                  <c:v>1.70743040752</c:v>
                </c:pt>
                <c:pt idx="9379">
                  <c:v>2.08008813916</c:v>
                </c:pt>
                <c:pt idx="9380">
                  <c:v>1.41197898301</c:v>
                </c:pt>
                <c:pt idx="9381">
                  <c:v>1.16034789377</c:v>
                </c:pt>
                <c:pt idx="9382">
                  <c:v>2.63462215517</c:v>
                </c:pt>
                <c:pt idx="9383">
                  <c:v>1.22975233444</c:v>
                </c:pt>
                <c:pt idx="9384">
                  <c:v>1.12545328864</c:v>
                </c:pt>
                <c:pt idx="9385">
                  <c:v>1.13859875539</c:v>
                </c:pt>
                <c:pt idx="9386">
                  <c:v>2.52298265007</c:v>
                </c:pt>
                <c:pt idx="9387">
                  <c:v>1.00033037191</c:v>
                </c:pt>
                <c:pt idx="9388">
                  <c:v>1.29407919445</c:v>
                </c:pt>
                <c:pt idx="9389">
                  <c:v>1.08388745149</c:v>
                </c:pt>
                <c:pt idx="9390">
                  <c:v>1.4099008553</c:v>
                </c:pt>
                <c:pt idx="9391">
                  <c:v>1.70622148875</c:v>
                </c:pt>
                <c:pt idx="9392">
                  <c:v>3.9347877118</c:v>
                </c:pt>
                <c:pt idx="9393">
                  <c:v>2.30952907302</c:v>
                </c:pt>
                <c:pt idx="9394">
                  <c:v>1.30360192942</c:v>
                </c:pt>
                <c:pt idx="9395">
                  <c:v>2.29524149417</c:v>
                </c:pt>
                <c:pt idx="9396">
                  <c:v>1.8981333494</c:v>
                </c:pt>
                <c:pt idx="9397">
                  <c:v>1.65248232451</c:v>
                </c:pt>
                <c:pt idx="9398">
                  <c:v>2.16624639675</c:v>
                </c:pt>
                <c:pt idx="9399">
                  <c:v>1.25361655255</c:v>
                </c:pt>
                <c:pt idx="9400">
                  <c:v>1.65898390931</c:v>
                </c:pt>
                <c:pt idx="9401">
                  <c:v>1.92869323691</c:v>
                </c:pt>
                <c:pt idx="9402">
                  <c:v>1.14486113773</c:v>
                </c:pt>
                <c:pt idx="9403">
                  <c:v>1.31764288915</c:v>
                </c:pt>
                <c:pt idx="9404">
                  <c:v>2.22312235978</c:v>
                </c:pt>
                <c:pt idx="9405">
                  <c:v>1.75268519749</c:v>
                </c:pt>
                <c:pt idx="9406">
                  <c:v>0.802201279168</c:v>
                </c:pt>
                <c:pt idx="9407">
                  <c:v>1.18689641677</c:v>
                </c:pt>
                <c:pt idx="9408">
                  <c:v>1.62900703132</c:v>
                </c:pt>
                <c:pt idx="9409">
                  <c:v>3.32957909128</c:v>
                </c:pt>
                <c:pt idx="9410">
                  <c:v>1.4405090812</c:v>
                </c:pt>
                <c:pt idx="9411">
                  <c:v>1.08269614692</c:v>
                </c:pt>
                <c:pt idx="9412">
                  <c:v>1.34788160734</c:v>
                </c:pt>
                <c:pt idx="9413">
                  <c:v>2.54152101654</c:v>
                </c:pt>
                <c:pt idx="9414">
                  <c:v>1.94205256482</c:v>
                </c:pt>
                <c:pt idx="9415">
                  <c:v>1.322903668</c:v>
                </c:pt>
                <c:pt idx="9416">
                  <c:v>0.893667829361</c:v>
                </c:pt>
                <c:pt idx="9417">
                  <c:v>1.17195353142</c:v>
                </c:pt>
                <c:pt idx="9418">
                  <c:v>1.39364470255</c:v>
                </c:pt>
                <c:pt idx="9419">
                  <c:v>1.12267401075</c:v>
                </c:pt>
                <c:pt idx="9420">
                  <c:v>1.65061206913</c:v>
                </c:pt>
                <c:pt idx="9421">
                  <c:v>0.438519108494</c:v>
                </c:pt>
                <c:pt idx="9422">
                  <c:v>0.488105144079</c:v>
                </c:pt>
                <c:pt idx="9423">
                  <c:v>1.82718444003</c:v>
                </c:pt>
                <c:pt idx="9424">
                  <c:v>1.63401073102</c:v>
                </c:pt>
                <c:pt idx="9425">
                  <c:v>1.5842377981</c:v>
                </c:pt>
                <c:pt idx="9426">
                  <c:v>1.20070275646</c:v>
                </c:pt>
                <c:pt idx="9427">
                  <c:v>1.66946817857</c:v>
                </c:pt>
                <c:pt idx="9428">
                  <c:v>1.38356792831</c:v>
                </c:pt>
                <c:pt idx="9429">
                  <c:v>1.76682067642</c:v>
                </c:pt>
                <c:pt idx="9430">
                  <c:v>1.6442406268</c:v>
                </c:pt>
                <c:pt idx="9431">
                  <c:v>1.70131131075</c:v>
                </c:pt>
                <c:pt idx="9432">
                  <c:v>2.37093275079</c:v>
                </c:pt>
                <c:pt idx="9433">
                  <c:v>1.54544585755</c:v>
                </c:pt>
                <c:pt idx="9434">
                  <c:v>1.19360707059</c:v>
                </c:pt>
                <c:pt idx="9435">
                  <c:v>1.55978445549</c:v>
                </c:pt>
                <c:pt idx="9436">
                  <c:v>1.40875291685</c:v>
                </c:pt>
                <c:pt idx="9437">
                  <c:v>2.46925299542</c:v>
                </c:pt>
                <c:pt idx="9438">
                  <c:v>2.02858758843</c:v>
                </c:pt>
                <c:pt idx="9439">
                  <c:v>1.72049877179</c:v>
                </c:pt>
                <c:pt idx="9440">
                  <c:v>1.32444427242</c:v>
                </c:pt>
                <c:pt idx="9441">
                  <c:v>1.80626632827</c:v>
                </c:pt>
                <c:pt idx="9442">
                  <c:v>1.51404503297</c:v>
                </c:pt>
                <c:pt idx="9443">
                  <c:v>1.88490080749</c:v>
                </c:pt>
                <c:pt idx="9444">
                  <c:v>0.959027381733</c:v>
                </c:pt>
                <c:pt idx="9445">
                  <c:v>1.71532270047</c:v>
                </c:pt>
                <c:pt idx="9446">
                  <c:v>1.39505946153</c:v>
                </c:pt>
                <c:pt idx="9447">
                  <c:v>1.60831488047</c:v>
                </c:pt>
                <c:pt idx="9448">
                  <c:v>1.60458047018</c:v>
                </c:pt>
                <c:pt idx="9449">
                  <c:v>1.84656980064</c:v>
                </c:pt>
                <c:pt idx="9450">
                  <c:v>1.20935082251</c:v>
                </c:pt>
                <c:pt idx="9451">
                  <c:v>2.2399337552</c:v>
                </c:pt>
                <c:pt idx="9452">
                  <c:v>0.565660393603</c:v>
                </c:pt>
                <c:pt idx="9453">
                  <c:v>1.9244806951</c:v>
                </c:pt>
                <c:pt idx="9454">
                  <c:v>1.17313881757</c:v>
                </c:pt>
                <c:pt idx="9455">
                  <c:v>2.03543952317</c:v>
                </c:pt>
                <c:pt idx="9456">
                  <c:v>1.9566520583</c:v>
                </c:pt>
                <c:pt idx="9457">
                  <c:v>1.24277582333</c:v>
                </c:pt>
                <c:pt idx="9458">
                  <c:v>2.14355581677</c:v>
                </c:pt>
                <c:pt idx="9459">
                  <c:v>1.80343704551</c:v>
                </c:pt>
                <c:pt idx="9460">
                  <c:v>0.950788120019</c:v>
                </c:pt>
                <c:pt idx="9461">
                  <c:v>2.01593695721</c:v>
                </c:pt>
                <c:pt idx="9462">
                  <c:v>1.15594090768</c:v>
                </c:pt>
                <c:pt idx="9463">
                  <c:v>1.17134549522</c:v>
                </c:pt>
                <c:pt idx="9464">
                  <c:v>0.667064865423</c:v>
                </c:pt>
                <c:pt idx="9465">
                  <c:v>1.25248465631</c:v>
                </c:pt>
                <c:pt idx="9466">
                  <c:v>1.33754828909</c:v>
                </c:pt>
                <c:pt idx="9467">
                  <c:v>1.49593583485</c:v>
                </c:pt>
                <c:pt idx="9468">
                  <c:v>0.460166688474</c:v>
                </c:pt>
                <c:pt idx="9469">
                  <c:v>1.67121541182</c:v>
                </c:pt>
                <c:pt idx="9470">
                  <c:v>3.20767207576</c:v>
                </c:pt>
                <c:pt idx="9471">
                  <c:v>1.6627742754</c:v>
                </c:pt>
                <c:pt idx="9472">
                  <c:v>1.25249204972</c:v>
                </c:pt>
                <c:pt idx="9473">
                  <c:v>1.16076928649</c:v>
                </c:pt>
                <c:pt idx="9474">
                  <c:v>1.75225827133</c:v>
                </c:pt>
                <c:pt idx="9475">
                  <c:v>1.29547519958</c:v>
                </c:pt>
                <c:pt idx="9476">
                  <c:v>1.55146419493</c:v>
                </c:pt>
                <c:pt idx="9477">
                  <c:v>1.80828730206</c:v>
                </c:pt>
                <c:pt idx="9478">
                  <c:v>0.56467616393</c:v>
                </c:pt>
                <c:pt idx="9479">
                  <c:v>1.34067901165</c:v>
                </c:pt>
                <c:pt idx="9480">
                  <c:v>1.43713690726</c:v>
                </c:pt>
                <c:pt idx="9481">
                  <c:v>1.74674681333</c:v>
                </c:pt>
                <c:pt idx="9482">
                  <c:v>1.78964345748</c:v>
                </c:pt>
                <c:pt idx="9483">
                  <c:v>0.701129679353</c:v>
                </c:pt>
                <c:pt idx="9484">
                  <c:v>1.51370468763</c:v>
                </c:pt>
                <c:pt idx="9485">
                  <c:v>0.901514828276</c:v>
                </c:pt>
                <c:pt idx="9486">
                  <c:v>3.38470766592</c:v>
                </c:pt>
                <c:pt idx="9487">
                  <c:v>1.25761959982</c:v>
                </c:pt>
                <c:pt idx="9488">
                  <c:v>0.613244056625</c:v>
                </c:pt>
                <c:pt idx="9489">
                  <c:v>0.686548912346</c:v>
                </c:pt>
                <c:pt idx="9490">
                  <c:v>1.45292338508</c:v>
                </c:pt>
                <c:pt idx="9491">
                  <c:v>1.41577876106</c:v>
                </c:pt>
                <c:pt idx="9492">
                  <c:v>2.60417330844</c:v>
                </c:pt>
                <c:pt idx="9493">
                  <c:v>2.02623923671</c:v>
                </c:pt>
                <c:pt idx="9494">
                  <c:v>1.53396186605</c:v>
                </c:pt>
                <c:pt idx="9495">
                  <c:v>1.58784594728</c:v>
                </c:pt>
                <c:pt idx="9496">
                  <c:v>1.61082042269</c:v>
                </c:pt>
                <c:pt idx="9497">
                  <c:v>1.28234252224</c:v>
                </c:pt>
                <c:pt idx="9498">
                  <c:v>1.31316522619</c:v>
                </c:pt>
                <c:pt idx="9499">
                  <c:v>0.833356072919</c:v>
                </c:pt>
                <c:pt idx="9500">
                  <c:v>1.07367366721</c:v>
                </c:pt>
                <c:pt idx="9501">
                  <c:v>2.24979449525</c:v>
                </c:pt>
                <c:pt idx="9502">
                  <c:v>1.49597990722</c:v>
                </c:pt>
                <c:pt idx="9503">
                  <c:v>1.77580001005</c:v>
                </c:pt>
                <c:pt idx="9504">
                  <c:v>4.93411416969</c:v>
                </c:pt>
                <c:pt idx="9505">
                  <c:v>1.70811160654</c:v>
                </c:pt>
                <c:pt idx="9506">
                  <c:v>0.80689225832</c:v>
                </c:pt>
                <c:pt idx="9507">
                  <c:v>1.79691002656</c:v>
                </c:pt>
                <c:pt idx="9508">
                  <c:v>3.18648112006</c:v>
                </c:pt>
                <c:pt idx="9509">
                  <c:v>2.40027647855</c:v>
                </c:pt>
                <c:pt idx="9510">
                  <c:v>1.1126368724</c:v>
                </c:pt>
                <c:pt idx="9511">
                  <c:v>0.978223030231</c:v>
                </c:pt>
                <c:pt idx="9512">
                  <c:v>1.43641320318</c:v>
                </c:pt>
                <c:pt idx="9513">
                  <c:v>1.45754625023</c:v>
                </c:pt>
                <c:pt idx="9514">
                  <c:v>1.91337219521</c:v>
                </c:pt>
                <c:pt idx="9515">
                  <c:v>1.96811534165</c:v>
                </c:pt>
                <c:pt idx="9516">
                  <c:v>1.85206667739</c:v>
                </c:pt>
                <c:pt idx="9517">
                  <c:v>1.0546431415</c:v>
                </c:pt>
                <c:pt idx="9518">
                  <c:v>1.91948681094</c:v>
                </c:pt>
                <c:pt idx="9519">
                  <c:v>0.691584185487</c:v>
                </c:pt>
                <c:pt idx="9520">
                  <c:v>2.01579223828</c:v>
                </c:pt>
                <c:pt idx="9521">
                  <c:v>1.55660791033</c:v>
                </c:pt>
                <c:pt idx="9522">
                  <c:v>1.70540711055</c:v>
                </c:pt>
                <c:pt idx="9523">
                  <c:v>1.89175432307</c:v>
                </c:pt>
                <c:pt idx="9524">
                  <c:v>1.09846651748</c:v>
                </c:pt>
                <c:pt idx="9525">
                  <c:v>1.83753153946</c:v>
                </c:pt>
                <c:pt idx="9526">
                  <c:v>1.59108962255</c:v>
                </c:pt>
                <c:pt idx="9527">
                  <c:v>1.96682851094</c:v>
                </c:pt>
                <c:pt idx="9528">
                  <c:v>1.3759906086</c:v>
                </c:pt>
                <c:pt idx="9529">
                  <c:v>1.33927160408</c:v>
                </c:pt>
                <c:pt idx="9530">
                  <c:v>2.26014811965</c:v>
                </c:pt>
                <c:pt idx="9531">
                  <c:v>2.50864964251</c:v>
                </c:pt>
                <c:pt idx="9532">
                  <c:v>1.66181886012</c:v>
                </c:pt>
                <c:pt idx="9533">
                  <c:v>1.28322538807</c:v>
                </c:pt>
                <c:pt idx="9534">
                  <c:v>1.57010348934</c:v>
                </c:pt>
                <c:pt idx="9535">
                  <c:v>1.26790045618</c:v>
                </c:pt>
                <c:pt idx="9536">
                  <c:v>1.83039156423</c:v>
                </c:pt>
                <c:pt idx="9537">
                  <c:v>1.18009929226</c:v>
                </c:pt>
                <c:pt idx="9538">
                  <c:v>1.28471230972</c:v>
                </c:pt>
                <c:pt idx="9539">
                  <c:v>1.64132284548</c:v>
                </c:pt>
                <c:pt idx="9540">
                  <c:v>1.28262760611</c:v>
                </c:pt>
                <c:pt idx="9541">
                  <c:v>1.48674684867</c:v>
                </c:pt>
                <c:pt idx="9542">
                  <c:v>2.04691944623</c:v>
                </c:pt>
                <c:pt idx="9543">
                  <c:v>1.0117222016</c:v>
                </c:pt>
                <c:pt idx="9544">
                  <c:v>1.15357022535</c:v>
                </c:pt>
                <c:pt idx="9545">
                  <c:v>2.12771563148</c:v>
                </c:pt>
                <c:pt idx="9546">
                  <c:v>0.458123293507</c:v>
                </c:pt>
                <c:pt idx="9547">
                  <c:v>1.05994064068</c:v>
                </c:pt>
                <c:pt idx="9548">
                  <c:v>2.46489374906</c:v>
                </c:pt>
                <c:pt idx="9549">
                  <c:v>1.31972333017</c:v>
                </c:pt>
                <c:pt idx="9550">
                  <c:v>0.858619015781</c:v>
                </c:pt>
                <c:pt idx="9551">
                  <c:v>1.36160667464</c:v>
                </c:pt>
                <c:pt idx="9552">
                  <c:v>1.23952204363</c:v>
                </c:pt>
                <c:pt idx="9553">
                  <c:v>2.14928510929</c:v>
                </c:pt>
                <c:pt idx="9554">
                  <c:v>1.18421559853</c:v>
                </c:pt>
                <c:pt idx="9555">
                  <c:v>1.04202844363</c:v>
                </c:pt>
                <c:pt idx="9556">
                  <c:v>1.53810625149</c:v>
                </c:pt>
                <c:pt idx="9557">
                  <c:v>1.49971420852</c:v>
                </c:pt>
                <c:pt idx="9558">
                  <c:v>1.90164354017</c:v>
                </c:pt>
                <c:pt idx="9559">
                  <c:v>1.80376710918</c:v>
                </c:pt>
                <c:pt idx="9560">
                  <c:v>1.23745520555</c:v>
                </c:pt>
                <c:pt idx="9561">
                  <c:v>0.924398698404</c:v>
                </c:pt>
                <c:pt idx="9562">
                  <c:v>1.5535506894</c:v>
                </c:pt>
                <c:pt idx="9563">
                  <c:v>0.71592578288</c:v>
                </c:pt>
                <c:pt idx="9564">
                  <c:v>1.10784694213</c:v>
                </c:pt>
                <c:pt idx="9565">
                  <c:v>0.88045882321</c:v>
                </c:pt>
                <c:pt idx="9566">
                  <c:v>1.20935806526</c:v>
                </c:pt>
                <c:pt idx="9567">
                  <c:v>0.558266206972</c:v>
                </c:pt>
                <c:pt idx="9568">
                  <c:v>1.71534781131</c:v>
                </c:pt>
                <c:pt idx="9569">
                  <c:v>2.75629053943</c:v>
                </c:pt>
                <c:pt idx="9570">
                  <c:v>0.882145911545</c:v>
                </c:pt>
                <c:pt idx="9571">
                  <c:v>1.69050923844</c:v>
                </c:pt>
                <c:pt idx="9572">
                  <c:v>0.936097093359</c:v>
                </c:pt>
                <c:pt idx="9573">
                  <c:v>1.7635494655</c:v>
                </c:pt>
                <c:pt idx="9574">
                  <c:v>2.22481971392</c:v>
                </c:pt>
                <c:pt idx="9575">
                  <c:v>1.86709325833</c:v>
                </c:pt>
                <c:pt idx="9576">
                  <c:v>2.36942961638</c:v>
                </c:pt>
                <c:pt idx="9577">
                  <c:v>1.24113439608</c:v>
                </c:pt>
                <c:pt idx="9578">
                  <c:v>1.51182886735</c:v>
                </c:pt>
                <c:pt idx="9579">
                  <c:v>2.02383505739</c:v>
                </c:pt>
                <c:pt idx="9580">
                  <c:v>0.506197793968</c:v>
                </c:pt>
                <c:pt idx="9581">
                  <c:v>1.76406191984</c:v>
                </c:pt>
                <c:pt idx="9582">
                  <c:v>3.00696479318</c:v>
                </c:pt>
                <c:pt idx="9583">
                  <c:v>2.02797668232</c:v>
                </c:pt>
                <c:pt idx="9584">
                  <c:v>1.71757016518</c:v>
                </c:pt>
                <c:pt idx="9585">
                  <c:v>2.20858747784</c:v>
                </c:pt>
                <c:pt idx="9586">
                  <c:v>1.38921498831</c:v>
                </c:pt>
                <c:pt idx="9587">
                  <c:v>1.72411685965</c:v>
                </c:pt>
                <c:pt idx="9588">
                  <c:v>2.27005034231</c:v>
                </c:pt>
                <c:pt idx="9589">
                  <c:v>2.04906332765</c:v>
                </c:pt>
                <c:pt idx="9590">
                  <c:v>1.72010152043</c:v>
                </c:pt>
                <c:pt idx="9591">
                  <c:v>2.06753003167</c:v>
                </c:pt>
                <c:pt idx="9592">
                  <c:v>0.506127800877</c:v>
                </c:pt>
                <c:pt idx="9593">
                  <c:v>1.5385621246</c:v>
                </c:pt>
                <c:pt idx="9594">
                  <c:v>1.6873814506</c:v>
                </c:pt>
                <c:pt idx="9595">
                  <c:v>1.34372087066</c:v>
                </c:pt>
                <c:pt idx="9596">
                  <c:v>2.27167594324</c:v>
                </c:pt>
                <c:pt idx="9597">
                  <c:v>2.24918079929</c:v>
                </c:pt>
                <c:pt idx="9598">
                  <c:v>1.30440209662</c:v>
                </c:pt>
                <c:pt idx="9599">
                  <c:v>0.848655750517</c:v>
                </c:pt>
                <c:pt idx="9600">
                  <c:v>2.03033895597</c:v>
                </c:pt>
                <c:pt idx="9601">
                  <c:v>1.33796584753</c:v>
                </c:pt>
                <c:pt idx="9602">
                  <c:v>2.3835668804</c:v>
                </c:pt>
                <c:pt idx="9603">
                  <c:v>2.34047966934</c:v>
                </c:pt>
                <c:pt idx="9604">
                  <c:v>1.49696728522</c:v>
                </c:pt>
                <c:pt idx="9605">
                  <c:v>3.45637893107</c:v>
                </c:pt>
                <c:pt idx="9606">
                  <c:v>1.31648776562</c:v>
                </c:pt>
                <c:pt idx="9607">
                  <c:v>0.508894854658</c:v>
                </c:pt>
                <c:pt idx="9608">
                  <c:v>1.35784809352</c:v>
                </c:pt>
                <c:pt idx="9609">
                  <c:v>10.2955657775</c:v>
                </c:pt>
                <c:pt idx="9610">
                  <c:v>1.50226007936</c:v>
                </c:pt>
                <c:pt idx="9611">
                  <c:v>3.2448764859</c:v>
                </c:pt>
                <c:pt idx="9612">
                  <c:v>2.16123835798</c:v>
                </c:pt>
                <c:pt idx="9613">
                  <c:v>2.23956719987</c:v>
                </c:pt>
                <c:pt idx="9614">
                  <c:v>0.781731625234</c:v>
                </c:pt>
                <c:pt idx="9615">
                  <c:v>1.67091238304</c:v>
                </c:pt>
                <c:pt idx="9616">
                  <c:v>3.2344303217</c:v>
                </c:pt>
                <c:pt idx="9617">
                  <c:v>1.70411323815</c:v>
                </c:pt>
                <c:pt idx="9618">
                  <c:v>1.58231254832</c:v>
                </c:pt>
                <c:pt idx="9619">
                  <c:v>1.61607893186</c:v>
                </c:pt>
                <c:pt idx="9620">
                  <c:v>2.11941012073</c:v>
                </c:pt>
                <c:pt idx="9621">
                  <c:v>1.65500768738</c:v>
                </c:pt>
                <c:pt idx="9622">
                  <c:v>2.20654238863</c:v>
                </c:pt>
                <c:pt idx="9623">
                  <c:v>2.112754296</c:v>
                </c:pt>
                <c:pt idx="9624">
                  <c:v>1.38956153361</c:v>
                </c:pt>
                <c:pt idx="9625">
                  <c:v>3.22137356647</c:v>
                </c:pt>
                <c:pt idx="9626">
                  <c:v>1.69514712136</c:v>
                </c:pt>
                <c:pt idx="9627">
                  <c:v>1.19164039813</c:v>
                </c:pt>
                <c:pt idx="9628">
                  <c:v>0.916134738915</c:v>
                </c:pt>
                <c:pt idx="9629">
                  <c:v>1.10166350481</c:v>
                </c:pt>
                <c:pt idx="9630">
                  <c:v>1.25276964926</c:v>
                </c:pt>
                <c:pt idx="9631">
                  <c:v>2.82056946312</c:v>
                </c:pt>
                <c:pt idx="9632">
                  <c:v>0.34151707627</c:v>
                </c:pt>
                <c:pt idx="9633">
                  <c:v>1.48793103347</c:v>
                </c:pt>
                <c:pt idx="9634">
                  <c:v>0.715713695548</c:v>
                </c:pt>
                <c:pt idx="9635">
                  <c:v>1.30563649841</c:v>
                </c:pt>
                <c:pt idx="9636">
                  <c:v>1.53356750066</c:v>
                </c:pt>
                <c:pt idx="9637">
                  <c:v>2.03902060702</c:v>
                </c:pt>
                <c:pt idx="9638">
                  <c:v>1.32973303324</c:v>
                </c:pt>
                <c:pt idx="9639">
                  <c:v>2.18842236258</c:v>
                </c:pt>
                <c:pt idx="9640">
                  <c:v>1.59077890606</c:v>
                </c:pt>
                <c:pt idx="9641">
                  <c:v>1.97324767015</c:v>
                </c:pt>
                <c:pt idx="9642">
                  <c:v>1.51987820167</c:v>
                </c:pt>
                <c:pt idx="9643">
                  <c:v>1.3246459988</c:v>
                </c:pt>
                <c:pt idx="9644">
                  <c:v>1.76269627915</c:v>
                </c:pt>
                <c:pt idx="9645">
                  <c:v>1.71941793129</c:v>
                </c:pt>
                <c:pt idx="9646">
                  <c:v>1.45699639684</c:v>
                </c:pt>
                <c:pt idx="9647">
                  <c:v>0.333450979011</c:v>
                </c:pt>
                <c:pt idx="9648">
                  <c:v>1.13453089972</c:v>
                </c:pt>
                <c:pt idx="9649">
                  <c:v>2.07473602139</c:v>
                </c:pt>
                <c:pt idx="9650">
                  <c:v>1.13115957253</c:v>
                </c:pt>
                <c:pt idx="9651">
                  <c:v>1.45221651684</c:v>
                </c:pt>
                <c:pt idx="9652">
                  <c:v>1.36728593804</c:v>
                </c:pt>
                <c:pt idx="9653">
                  <c:v>1.11339930724</c:v>
                </c:pt>
                <c:pt idx="9654">
                  <c:v>2.24352499583</c:v>
                </c:pt>
                <c:pt idx="9655">
                  <c:v>1.50184658427</c:v>
                </c:pt>
                <c:pt idx="9656">
                  <c:v>2.53081589121</c:v>
                </c:pt>
                <c:pt idx="9657">
                  <c:v>1.62605261916</c:v>
                </c:pt>
                <c:pt idx="9658">
                  <c:v>2.24172097497</c:v>
                </c:pt>
                <c:pt idx="9659">
                  <c:v>1.36941358902</c:v>
                </c:pt>
                <c:pt idx="9660">
                  <c:v>3.70169963144</c:v>
                </c:pt>
                <c:pt idx="9661">
                  <c:v>2.05911686938</c:v>
                </c:pt>
                <c:pt idx="9662">
                  <c:v>1.58671249374</c:v>
                </c:pt>
                <c:pt idx="9663">
                  <c:v>1.10211077489</c:v>
                </c:pt>
                <c:pt idx="9664">
                  <c:v>1.35466643971</c:v>
                </c:pt>
                <c:pt idx="9665">
                  <c:v>1.91784931135</c:v>
                </c:pt>
                <c:pt idx="9666">
                  <c:v>1.5641972666</c:v>
                </c:pt>
                <c:pt idx="9667">
                  <c:v>1.70058644949</c:v>
                </c:pt>
                <c:pt idx="9668">
                  <c:v>1.53847028959</c:v>
                </c:pt>
                <c:pt idx="9669">
                  <c:v>1.86089272942</c:v>
                </c:pt>
                <c:pt idx="9670">
                  <c:v>3.352540301</c:v>
                </c:pt>
                <c:pt idx="9671">
                  <c:v>2.01949603716</c:v>
                </c:pt>
                <c:pt idx="9672">
                  <c:v>1.26785964613</c:v>
                </c:pt>
                <c:pt idx="9673">
                  <c:v>1.40117152745</c:v>
                </c:pt>
                <c:pt idx="9674">
                  <c:v>1.19137454438</c:v>
                </c:pt>
                <c:pt idx="9675">
                  <c:v>1.48872154272</c:v>
                </c:pt>
                <c:pt idx="9676">
                  <c:v>2.07836499804</c:v>
                </c:pt>
                <c:pt idx="9677">
                  <c:v>1.45737559655</c:v>
                </c:pt>
                <c:pt idx="9678">
                  <c:v>1.17598209497</c:v>
                </c:pt>
                <c:pt idx="9679">
                  <c:v>0.748095484854</c:v>
                </c:pt>
                <c:pt idx="9680">
                  <c:v>1.63159444633</c:v>
                </c:pt>
                <c:pt idx="9681">
                  <c:v>1.42380069494</c:v>
                </c:pt>
                <c:pt idx="9682">
                  <c:v>1.85531106917</c:v>
                </c:pt>
                <c:pt idx="9683">
                  <c:v>1.68727306229</c:v>
                </c:pt>
                <c:pt idx="9684">
                  <c:v>1.92513372793</c:v>
                </c:pt>
                <c:pt idx="9685">
                  <c:v>1.15880341814</c:v>
                </c:pt>
                <c:pt idx="9686">
                  <c:v>1.3446187803</c:v>
                </c:pt>
                <c:pt idx="9687">
                  <c:v>3.27620910911</c:v>
                </c:pt>
                <c:pt idx="9688">
                  <c:v>1.96189416118</c:v>
                </c:pt>
                <c:pt idx="9689">
                  <c:v>1.07164836843</c:v>
                </c:pt>
                <c:pt idx="9690">
                  <c:v>0.964551182182</c:v>
                </c:pt>
                <c:pt idx="9691">
                  <c:v>1.43833315985</c:v>
                </c:pt>
                <c:pt idx="9692">
                  <c:v>1.0577156313</c:v>
                </c:pt>
                <c:pt idx="9693">
                  <c:v>0.979419212674</c:v>
                </c:pt>
                <c:pt idx="9694">
                  <c:v>1.41141396336</c:v>
                </c:pt>
                <c:pt idx="9695">
                  <c:v>1.87574981939</c:v>
                </c:pt>
                <c:pt idx="9696">
                  <c:v>2.71508791783</c:v>
                </c:pt>
                <c:pt idx="9697">
                  <c:v>1.86294414764</c:v>
                </c:pt>
                <c:pt idx="9698">
                  <c:v>1.65617930653</c:v>
                </c:pt>
                <c:pt idx="9699">
                  <c:v>1.53405765971</c:v>
                </c:pt>
                <c:pt idx="9700">
                  <c:v>1.42823525595</c:v>
                </c:pt>
                <c:pt idx="9701">
                  <c:v>0.624976802283</c:v>
                </c:pt>
                <c:pt idx="9702">
                  <c:v>0.84503153121</c:v>
                </c:pt>
                <c:pt idx="9703">
                  <c:v>2.59413056391</c:v>
                </c:pt>
                <c:pt idx="9704">
                  <c:v>1.47405291409</c:v>
                </c:pt>
                <c:pt idx="9705">
                  <c:v>1.30658638129</c:v>
                </c:pt>
                <c:pt idx="9706">
                  <c:v>6.23458895653</c:v>
                </c:pt>
                <c:pt idx="9707">
                  <c:v>1.46447897079</c:v>
                </c:pt>
                <c:pt idx="9708">
                  <c:v>3.48543083532</c:v>
                </c:pt>
                <c:pt idx="9709">
                  <c:v>1.84557622323</c:v>
                </c:pt>
                <c:pt idx="9710">
                  <c:v>2.59475836676</c:v>
                </c:pt>
                <c:pt idx="9711">
                  <c:v>1.14384316558</c:v>
                </c:pt>
                <c:pt idx="9712">
                  <c:v>0.786462647257</c:v>
                </c:pt>
                <c:pt idx="9713">
                  <c:v>1.59656860225</c:v>
                </c:pt>
                <c:pt idx="9714">
                  <c:v>1.16328816383</c:v>
                </c:pt>
                <c:pt idx="9715">
                  <c:v>1.25020830799</c:v>
                </c:pt>
                <c:pt idx="9716">
                  <c:v>1.37608469692</c:v>
                </c:pt>
                <c:pt idx="9717">
                  <c:v>2.24329474128</c:v>
                </c:pt>
                <c:pt idx="9718">
                  <c:v>2.15987587734</c:v>
                </c:pt>
                <c:pt idx="9719">
                  <c:v>0.892675015816</c:v>
                </c:pt>
                <c:pt idx="9720">
                  <c:v>1.21807387825</c:v>
                </c:pt>
                <c:pt idx="9721">
                  <c:v>1.9864081439</c:v>
                </c:pt>
                <c:pt idx="9722">
                  <c:v>2.29714943365</c:v>
                </c:pt>
                <c:pt idx="9723">
                  <c:v>1.8553139018</c:v>
                </c:pt>
                <c:pt idx="9724">
                  <c:v>2.41078031321</c:v>
                </c:pt>
                <c:pt idx="9725">
                  <c:v>1.33338856899</c:v>
                </c:pt>
                <c:pt idx="9726">
                  <c:v>1.78401902631</c:v>
                </c:pt>
                <c:pt idx="9727">
                  <c:v>1.55266023895</c:v>
                </c:pt>
                <c:pt idx="9728">
                  <c:v>1.54860358401</c:v>
                </c:pt>
                <c:pt idx="9729">
                  <c:v>0.950048794816</c:v>
                </c:pt>
                <c:pt idx="9730">
                  <c:v>1.52914343448</c:v>
                </c:pt>
                <c:pt idx="9731">
                  <c:v>0.53541412018</c:v>
                </c:pt>
                <c:pt idx="9732">
                  <c:v>2.48318727017</c:v>
                </c:pt>
                <c:pt idx="9733">
                  <c:v>1.675603511</c:v>
                </c:pt>
                <c:pt idx="9734">
                  <c:v>1.33671682208</c:v>
                </c:pt>
                <c:pt idx="9735">
                  <c:v>1.12930141883</c:v>
                </c:pt>
                <c:pt idx="9736">
                  <c:v>1.35180585589</c:v>
                </c:pt>
                <c:pt idx="9737">
                  <c:v>3.30807204664</c:v>
                </c:pt>
                <c:pt idx="9738">
                  <c:v>1.81475701294</c:v>
                </c:pt>
                <c:pt idx="9739">
                  <c:v>1.60207636861</c:v>
                </c:pt>
                <c:pt idx="9740">
                  <c:v>0.933314948202</c:v>
                </c:pt>
                <c:pt idx="9741">
                  <c:v>2.68526618015</c:v>
                </c:pt>
                <c:pt idx="9742">
                  <c:v>1.00681403518</c:v>
                </c:pt>
                <c:pt idx="9743">
                  <c:v>3.41184728184</c:v>
                </c:pt>
                <c:pt idx="9744">
                  <c:v>2.15764247491</c:v>
                </c:pt>
                <c:pt idx="9745">
                  <c:v>3.71051451543</c:v>
                </c:pt>
                <c:pt idx="9746">
                  <c:v>1.55985955156</c:v>
                </c:pt>
                <c:pt idx="9747">
                  <c:v>2.25815456151</c:v>
                </c:pt>
                <c:pt idx="9748">
                  <c:v>2.22197259164</c:v>
                </c:pt>
                <c:pt idx="9749">
                  <c:v>1.6312005618</c:v>
                </c:pt>
                <c:pt idx="9750">
                  <c:v>2.32267051174</c:v>
                </c:pt>
                <c:pt idx="9751">
                  <c:v>1.66298921783</c:v>
                </c:pt>
                <c:pt idx="9752">
                  <c:v>1.53363851113</c:v>
                </c:pt>
                <c:pt idx="9753">
                  <c:v>1.68903002942</c:v>
                </c:pt>
                <c:pt idx="9754">
                  <c:v>1.46368872525</c:v>
                </c:pt>
                <c:pt idx="9755">
                  <c:v>1.27592173445</c:v>
                </c:pt>
                <c:pt idx="9756">
                  <c:v>1.17635479641</c:v>
                </c:pt>
                <c:pt idx="9757">
                  <c:v>3.1455986337</c:v>
                </c:pt>
                <c:pt idx="9758">
                  <c:v>1.82388771587</c:v>
                </c:pt>
                <c:pt idx="9759">
                  <c:v>1.72761167758</c:v>
                </c:pt>
                <c:pt idx="9760">
                  <c:v>5.0449913851</c:v>
                </c:pt>
                <c:pt idx="9761">
                  <c:v>1.03518149049</c:v>
                </c:pt>
                <c:pt idx="9762">
                  <c:v>1.53124626907</c:v>
                </c:pt>
                <c:pt idx="9763">
                  <c:v>1.71184845304</c:v>
                </c:pt>
                <c:pt idx="9764">
                  <c:v>1.9892257058</c:v>
                </c:pt>
                <c:pt idx="9765">
                  <c:v>1.70130130214</c:v>
                </c:pt>
                <c:pt idx="9766">
                  <c:v>2.03203105933</c:v>
                </c:pt>
                <c:pt idx="9767">
                  <c:v>2.04939852912</c:v>
                </c:pt>
                <c:pt idx="9768">
                  <c:v>1.23029638294</c:v>
                </c:pt>
                <c:pt idx="9769">
                  <c:v>2.59587201347</c:v>
                </c:pt>
                <c:pt idx="9770">
                  <c:v>7.46521029938</c:v>
                </c:pt>
                <c:pt idx="9771">
                  <c:v>1.41203358666</c:v>
                </c:pt>
                <c:pt idx="9772">
                  <c:v>1.69560108186</c:v>
                </c:pt>
                <c:pt idx="9773">
                  <c:v>1.29518276672</c:v>
                </c:pt>
                <c:pt idx="9774">
                  <c:v>1.23736387374</c:v>
                </c:pt>
                <c:pt idx="9775">
                  <c:v>2.24813898852</c:v>
                </c:pt>
                <c:pt idx="9776">
                  <c:v>0.541077795077</c:v>
                </c:pt>
                <c:pt idx="9777">
                  <c:v>2.20418121678</c:v>
                </c:pt>
                <c:pt idx="9778">
                  <c:v>1.28820637732</c:v>
                </c:pt>
                <c:pt idx="9779">
                  <c:v>1.32462881971</c:v>
                </c:pt>
                <c:pt idx="9780">
                  <c:v>1.34269957533</c:v>
                </c:pt>
                <c:pt idx="9781">
                  <c:v>1.4654780641</c:v>
                </c:pt>
                <c:pt idx="9782">
                  <c:v>1.22365015983</c:v>
                </c:pt>
                <c:pt idx="9783">
                  <c:v>2.35502848016</c:v>
                </c:pt>
                <c:pt idx="9784">
                  <c:v>2.60257797346</c:v>
                </c:pt>
                <c:pt idx="9785">
                  <c:v>1.21271936673</c:v>
                </c:pt>
                <c:pt idx="9786">
                  <c:v>0.368337701027</c:v>
                </c:pt>
                <c:pt idx="9787">
                  <c:v>1.18186033135</c:v>
                </c:pt>
                <c:pt idx="9788">
                  <c:v>1.60094523202</c:v>
                </c:pt>
                <c:pt idx="9789">
                  <c:v>1.14140657335</c:v>
                </c:pt>
                <c:pt idx="9790">
                  <c:v>2.24840030163</c:v>
                </c:pt>
                <c:pt idx="9791">
                  <c:v>2.18152519464</c:v>
                </c:pt>
                <c:pt idx="9792">
                  <c:v>1.04826757434</c:v>
                </c:pt>
                <c:pt idx="9793">
                  <c:v>1.81495493342</c:v>
                </c:pt>
                <c:pt idx="9794">
                  <c:v>2.43088808606</c:v>
                </c:pt>
                <c:pt idx="9795">
                  <c:v>1.78447584066</c:v>
                </c:pt>
                <c:pt idx="9796">
                  <c:v>1.4157770906</c:v>
                </c:pt>
                <c:pt idx="9797">
                  <c:v>1.03090079365</c:v>
                </c:pt>
                <c:pt idx="9798">
                  <c:v>1.87602327192</c:v>
                </c:pt>
                <c:pt idx="9799">
                  <c:v>2.43033204921</c:v>
                </c:pt>
                <c:pt idx="9800">
                  <c:v>1.94970153084</c:v>
                </c:pt>
                <c:pt idx="9801">
                  <c:v>1.06987530625</c:v>
                </c:pt>
                <c:pt idx="9802">
                  <c:v>0.82510113649</c:v>
                </c:pt>
                <c:pt idx="9803">
                  <c:v>3.1417228831</c:v>
                </c:pt>
                <c:pt idx="9804">
                  <c:v>0.961284734555</c:v>
                </c:pt>
                <c:pt idx="9805">
                  <c:v>1.52097878647</c:v>
                </c:pt>
                <c:pt idx="9806">
                  <c:v>1.27200706808</c:v>
                </c:pt>
                <c:pt idx="9807">
                  <c:v>1.49246002368</c:v>
                </c:pt>
                <c:pt idx="9808">
                  <c:v>1.7483517435</c:v>
                </c:pt>
                <c:pt idx="9809">
                  <c:v>1.63872312989</c:v>
                </c:pt>
                <c:pt idx="9810">
                  <c:v>1.47925178594</c:v>
                </c:pt>
                <c:pt idx="9811">
                  <c:v>1.25561996591</c:v>
                </c:pt>
                <c:pt idx="9812">
                  <c:v>1.67143384638</c:v>
                </c:pt>
                <c:pt idx="9813">
                  <c:v>1.48502038732</c:v>
                </c:pt>
                <c:pt idx="9814">
                  <c:v>1.15002446149</c:v>
                </c:pt>
                <c:pt idx="9815">
                  <c:v>1.89919276052</c:v>
                </c:pt>
                <c:pt idx="9816">
                  <c:v>2.1295934492</c:v>
                </c:pt>
                <c:pt idx="9817">
                  <c:v>0.9184966616</c:v>
                </c:pt>
                <c:pt idx="9818">
                  <c:v>0.620473219992</c:v>
                </c:pt>
                <c:pt idx="9819">
                  <c:v>1.37185919972</c:v>
                </c:pt>
                <c:pt idx="9820">
                  <c:v>0.739567192078</c:v>
                </c:pt>
                <c:pt idx="9821">
                  <c:v>1.93045798806</c:v>
                </c:pt>
                <c:pt idx="9822">
                  <c:v>1.40836076159</c:v>
                </c:pt>
                <c:pt idx="9823">
                  <c:v>1.4127881904</c:v>
                </c:pt>
                <c:pt idx="9824">
                  <c:v>1.64976909615</c:v>
                </c:pt>
                <c:pt idx="9825">
                  <c:v>1.19473728332</c:v>
                </c:pt>
                <c:pt idx="9826">
                  <c:v>1.88624751786</c:v>
                </c:pt>
                <c:pt idx="9827">
                  <c:v>2.32622698505</c:v>
                </c:pt>
                <c:pt idx="9828">
                  <c:v>3.3655174414</c:v>
                </c:pt>
                <c:pt idx="9829">
                  <c:v>1.55458651462</c:v>
                </c:pt>
                <c:pt idx="9830">
                  <c:v>1.25560418864</c:v>
                </c:pt>
                <c:pt idx="9831">
                  <c:v>2.367121433</c:v>
                </c:pt>
                <c:pt idx="9832">
                  <c:v>1.34627050162</c:v>
                </c:pt>
                <c:pt idx="9833">
                  <c:v>1.22971069171</c:v>
                </c:pt>
                <c:pt idx="9834">
                  <c:v>2.30031105991</c:v>
                </c:pt>
                <c:pt idx="9835">
                  <c:v>1.7213505641</c:v>
                </c:pt>
                <c:pt idx="9836">
                  <c:v>1.73510215906</c:v>
                </c:pt>
                <c:pt idx="9837">
                  <c:v>1.75012626129</c:v>
                </c:pt>
                <c:pt idx="9838">
                  <c:v>2.08595031284</c:v>
                </c:pt>
                <c:pt idx="9839">
                  <c:v>1.4486981455</c:v>
                </c:pt>
                <c:pt idx="9840">
                  <c:v>1.79727171483</c:v>
                </c:pt>
                <c:pt idx="9841">
                  <c:v>2.43933447909</c:v>
                </c:pt>
                <c:pt idx="9842">
                  <c:v>1.46437195774</c:v>
                </c:pt>
                <c:pt idx="9843">
                  <c:v>1.0364795079</c:v>
                </c:pt>
                <c:pt idx="9844">
                  <c:v>1.7032382838</c:v>
                </c:pt>
                <c:pt idx="9845">
                  <c:v>1.58520674921</c:v>
                </c:pt>
                <c:pt idx="9846">
                  <c:v>1.65545108847</c:v>
                </c:pt>
                <c:pt idx="9847">
                  <c:v>1.17092835354</c:v>
                </c:pt>
                <c:pt idx="9848">
                  <c:v>2.27601104121</c:v>
                </c:pt>
                <c:pt idx="9849">
                  <c:v>0.572563169108</c:v>
                </c:pt>
                <c:pt idx="9850">
                  <c:v>1.35811607458</c:v>
                </c:pt>
                <c:pt idx="9851">
                  <c:v>1.62266813868</c:v>
                </c:pt>
                <c:pt idx="9852">
                  <c:v>1.16180967533</c:v>
                </c:pt>
                <c:pt idx="9853">
                  <c:v>1.8419655387</c:v>
                </c:pt>
                <c:pt idx="9854">
                  <c:v>1.72067503996</c:v>
                </c:pt>
                <c:pt idx="9855">
                  <c:v>1.14058535508</c:v>
                </c:pt>
                <c:pt idx="9856">
                  <c:v>1.54296557557</c:v>
                </c:pt>
                <c:pt idx="9857">
                  <c:v>1.46126748115</c:v>
                </c:pt>
                <c:pt idx="9858">
                  <c:v>1.68557405117</c:v>
                </c:pt>
                <c:pt idx="9859">
                  <c:v>1.34363320701</c:v>
                </c:pt>
                <c:pt idx="9860">
                  <c:v>1.86674753548</c:v>
                </c:pt>
                <c:pt idx="9861">
                  <c:v>1.35922865524</c:v>
                </c:pt>
                <c:pt idx="9862">
                  <c:v>1.31266458399</c:v>
                </c:pt>
                <c:pt idx="9863">
                  <c:v>1.55717795804</c:v>
                </c:pt>
                <c:pt idx="9864">
                  <c:v>1.41573800224</c:v>
                </c:pt>
                <c:pt idx="9865">
                  <c:v>1.88520575966</c:v>
                </c:pt>
                <c:pt idx="9866">
                  <c:v>1.18341702524</c:v>
                </c:pt>
                <c:pt idx="9867">
                  <c:v>2.13140568712</c:v>
                </c:pt>
                <c:pt idx="9868">
                  <c:v>1.80752806449</c:v>
                </c:pt>
                <c:pt idx="9869">
                  <c:v>1.3303302889</c:v>
                </c:pt>
                <c:pt idx="9870">
                  <c:v>1.79555808847</c:v>
                </c:pt>
                <c:pt idx="9871">
                  <c:v>0.827361003036</c:v>
                </c:pt>
                <c:pt idx="9872">
                  <c:v>12.677030927</c:v>
                </c:pt>
                <c:pt idx="9873">
                  <c:v>1.30884385544</c:v>
                </c:pt>
                <c:pt idx="9874">
                  <c:v>1.93569456119</c:v>
                </c:pt>
                <c:pt idx="9875">
                  <c:v>2.27490551074</c:v>
                </c:pt>
                <c:pt idx="9876">
                  <c:v>2.86954948182</c:v>
                </c:pt>
                <c:pt idx="9877">
                  <c:v>0.720964217489</c:v>
                </c:pt>
                <c:pt idx="9878">
                  <c:v>1.16693074001</c:v>
                </c:pt>
                <c:pt idx="9879">
                  <c:v>4.97410114623</c:v>
                </c:pt>
                <c:pt idx="9880">
                  <c:v>1.17252125549</c:v>
                </c:pt>
                <c:pt idx="9881">
                  <c:v>0.559373084717</c:v>
                </c:pt>
                <c:pt idx="9882">
                  <c:v>1.59477008221</c:v>
                </c:pt>
                <c:pt idx="9883">
                  <c:v>1.69209107673</c:v>
                </c:pt>
                <c:pt idx="9884">
                  <c:v>1.29601757349</c:v>
                </c:pt>
                <c:pt idx="9885">
                  <c:v>1.30931455461</c:v>
                </c:pt>
                <c:pt idx="9886">
                  <c:v>1.99788621982</c:v>
                </c:pt>
                <c:pt idx="9887">
                  <c:v>1.17604896256</c:v>
                </c:pt>
                <c:pt idx="9888">
                  <c:v>1.26793877609</c:v>
                </c:pt>
                <c:pt idx="9889">
                  <c:v>1.18488720917</c:v>
                </c:pt>
                <c:pt idx="9890">
                  <c:v>1.22963357026</c:v>
                </c:pt>
                <c:pt idx="9891">
                  <c:v>1.6681637632</c:v>
                </c:pt>
                <c:pt idx="9892">
                  <c:v>1.86611886961</c:v>
                </c:pt>
                <c:pt idx="9893">
                  <c:v>0.890764998558</c:v>
                </c:pt>
                <c:pt idx="9894">
                  <c:v>1.85787153611</c:v>
                </c:pt>
                <c:pt idx="9895">
                  <c:v>1.78625260057</c:v>
                </c:pt>
                <c:pt idx="9896">
                  <c:v>2.01397660245</c:v>
                </c:pt>
                <c:pt idx="9897">
                  <c:v>3.29041506522</c:v>
                </c:pt>
                <c:pt idx="9898">
                  <c:v>1.35249284788</c:v>
                </c:pt>
                <c:pt idx="9899">
                  <c:v>1.46971652321</c:v>
                </c:pt>
                <c:pt idx="9900">
                  <c:v>1.68382807198</c:v>
                </c:pt>
                <c:pt idx="9901">
                  <c:v>1.64115602885</c:v>
                </c:pt>
                <c:pt idx="9902">
                  <c:v>1.61861651486</c:v>
                </c:pt>
                <c:pt idx="9903">
                  <c:v>1.28379018517</c:v>
                </c:pt>
                <c:pt idx="9904">
                  <c:v>0.45210854402</c:v>
                </c:pt>
                <c:pt idx="9905">
                  <c:v>1.1572035271</c:v>
                </c:pt>
                <c:pt idx="9906">
                  <c:v>1.73543119925</c:v>
                </c:pt>
                <c:pt idx="9907">
                  <c:v>1.88953294886</c:v>
                </c:pt>
                <c:pt idx="9908">
                  <c:v>1.47984123745</c:v>
                </c:pt>
                <c:pt idx="9909">
                  <c:v>1.40309213028</c:v>
                </c:pt>
                <c:pt idx="9910">
                  <c:v>0.882127448615</c:v>
                </c:pt>
                <c:pt idx="9911">
                  <c:v>1.39880574063</c:v>
                </c:pt>
                <c:pt idx="9912">
                  <c:v>2.30118314382</c:v>
                </c:pt>
                <c:pt idx="9913">
                  <c:v>1.35950768179</c:v>
                </c:pt>
                <c:pt idx="9914">
                  <c:v>0.419632717395</c:v>
                </c:pt>
                <c:pt idx="9915">
                  <c:v>1.18187611912</c:v>
                </c:pt>
                <c:pt idx="9916">
                  <c:v>1.45682506631</c:v>
                </c:pt>
                <c:pt idx="9917">
                  <c:v>1.5584144143</c:v>
                </c:pt>
                <c:pt idx="9918">
                  <c:v>1.72097883091</c:v>
                </c:pt>
                <c:pt idx="9919">
                  <c:v>1.3575917283</c:v>
                </c:pt>
                <c:pt idx="9920">
                  <c:v>3.11331991081</c:v>
                </c:pt>
                <c:pt idx="9921">
                  <c:v>1.69840937369</c:v>
                </c:pt>
                <c:pt idx="9922">
                  <c:v>1.79973904681</c:v>
                </c:pt>
                <c:pt idx="9923">
                  <c:v>1.98303560898</c:v>
                </c:pt>
                <c:pt idx="9924">
                  <c:v>1.37258709732</c:v>
                </c:pt>
                <c:pt idx="9925">
                  <c:v>1.29404805682</c:v>
                </c:pt>
                <c:pt idx="9926">
                  <c:v>1.2921497452</c:v>
                </c:pt>
                <c:pt idx="9927">
                  <c:v>1.48041768063</c:v>
                </c:pt>
                <c:pt idx="9928">
                  <c:v>1.34637066835</c:v>
                </c:pt>
                <c:pt idx="9929">
                  <c:v>1.22026279362</c:v>
                </c:pt>
                <c:pt idx="9930">
                  <c:v>3.39625896</c:v>
                </c:pt>
                <c:pt idx="9931">
                  <c:v>1.65725364642</c:v>
                </c:pt>
                <c:pt idx="9932">
                  <c:v>1.77156325208</c:v>
                </c:pt>
                <c:pt idx="9933">
                  <c:v>1.24375845362</c:v>
                </c:pt>
                <c:pt idx="9934">
                  <c:v>1.24145241767</c:v>
                </c:pt>
                <c:pt idx="9935">
                  <c:v>1.27706673674</c:v>
                </c:pt>
                <c:pt idx="9936">
                  <c:v>1.8578190944</c:v>
                </c:pt>
                <c:pt idx="9937">
                  <c:v>2.07957695885</c:v>
                </c:pt>
                <c:pt idx="9938">
                  <c:v>1.4230378525</c:v>
                </c:pt>
                <c:pt idx="9939">
                  <c:v>2.61151261051</c:v>
                </c:pt>
                <c:pt idx="9940">
                  <c:v>1.42019324767</c:v>
                </c:pt>
                <c:pt idx="9941">
                  <c:v>1.79259628869</c:v>
                </c:pt>
                <c:pt idx="9942">
                  <c:v>0.530031037561</c:v>
                </c:pt>
                <c:pt idx="9943">
                  <c:v>1.9734639382</c:v>
                </c:pt>
                <c:pt idx="9944">
                  <c:v>1.44572834893</c:v>
                </c:pt>
                <c:pt idx="9945">
                  <c:v>1.25529178976</c:v>
                </c:pt>
                <c:pt idx="9946">
                  <c:v>1.4195773798</c:v>
                </c:pt>
                <c:pt idx="9947">
                  <c:v>1.61349088573</c:v>
                </c:pt>
                <c:pt idx="9948">
                  <c:v>1.64578940232</c:v>
                </c:pt>
                <c:pt idx="9949">
                  <c:v>2.48828564536</c:v>
                </c:pt>
                <c:pt idx="9950">
                  <c:v>0.79823137817</c:v>
                </c:pt>
                <c:pt idx="9951">
                  <c:v>1.41186937335</c:v>
                </c:pt>
                <c:pt idx="9952">
                  <c:v>1.66652071652</c:v>
                </c:pt>
                <c:pt idx="9953">
                  <c:v>1.17148031459</c:v>
                </c:pt>
                <c:pt idx="9954">
                  <c:v>1.12865125471</c:v>
                </c:pt>
                <c:pt idx="9955">
                  <c:v>1.84753760763</c:v>
                </c:pt>
                <c:pt idx="9956">
                  <c:v>2.00022809564</c:v>
                </c:pt>
                <c:pt idx="9957">
                  <c:v>1.84449461921</c:v>
                </c:pt>
                <c:pt idx="9958">
                  <c:v>1.61903119351</c:v>
                </c:pt>
                <c:pt idx="9959">
                  <c:v>2.01810996684</c:v>
                </c:pt>
                <c:pt idx="9960">
                  <c:v>1.74384512277</c:v>
                </c:pt>
                <c:pt idx="9961">
                  <c:v>1.65160176577</c:v>
                </c:pt>
                <c:pt idx="9962">
                  <c:v>0.76399594203</c:v>
                </c:pt>
                <c:pt idx="9963">
                  <c:v>1.60758855378</c:v>
                </c:pt>
                <c:pt idx="9964">
                  <c:v>2.10158989728</c:v>
                </c:pt>
                <c:pt idx="9965">
                  <c:v>1.164955759</c:v>
                </c:pt>
                <c:pt idx="9966">
                  <c:v>1.68233270877</c:v>
                </c:pt>
                <c:pt idx="9967">
                  <c:v>1.39105192779</c:v>
                </c:pt>
                <c:pt idx="9968">
                  <c:v>1.61368191554</c:v>
                </c:pt>
                <c:pt idx="9969">
                  <c:v>2.09091135359</c:v>
                </c:pt>
                <c:pt idx="9970">
                  <c:v>0.916282837295</c:v>
                </c:pt>
                <c:pt idx="9971">
                  <c:v>1.01464341366</c:v>
                </c:pt>
                <c:pt idx="9972">
                  <c:v>1.44065893592</c:v>
                </c:pt>
                <c:pt idx="9973">
                  <c:v>1.32487587479</c:v>
                </c:pt>
                <c:pt idx="9974">
                  <c:v>7.886690725</c:v>
                </c:pt>
                <c:pt idx="9975">
                  <c:v>0.546835673836</c:v>
                </c:pt>
                <c:pt idx="9976">
                  <c:v>1.73945733025</c:v>
                </c:pt>
                <c:pt idx="9977">
                  <c:v>1.25025844092</c:v>
                </c:pt>
                <c:pt idx="9978">
                  <c:v>2.11426800763</c:v>
                </c:pt>
                <c:pt idx="9979">
                  <c:v>2.92146436513</c:v>
                </c:pt>
                <c:pt idx="9980">
                  <c:v>1.74439179272</c:v>
                </c:pt>
                <c:pt idx="9981">
                  <c:v>1.18433099907</c:v>
                </c:pt>
                <c:pt idx="9982">
                  <c:v>0.797442097279</c:v>
                </c:pt>
                <c:pt idx="9983">
                  <c:v>2.16286817735</c:v>
                </c:pt>
                <c:pt idx="9984">
                  <c:v>1.12126145008</c:v>
                </c:pt>
                <c:pt idx="9985">
                  <c:v>1.62336281022</c:v>
                </c:pt>
                <c:pt idx="9986">
                  <c:v>1.26717811587</c:v>
                </c:pt>
                <c:pt idx="9987">
                  <c:v>3.41143716844</c:v>
                </c:pt>
                <c:pt idx="9988">
                  <c:v>1.35622514556</c:v>
                </c:pt>
                <c:pt idx="9989">
                  <c:v>2.45156186534</c:v>
                </c:pt>
                <c:pt idx="9990">
                  <c:v>0.353004634687</c:v>
                </c:pt>
                <c:pt idx="9991">
                  <c:v>1.30103939159</c:v>
                </c:pt>
                <c:pt idx="9992">
                  <c:v>1.46141049521</c:v>
                </c:pt>
                <c:pt idx="9993">
                  <c:v>1.41171981792</c:v>
                </c:pt>
                <c:pt idx="9994">
                  <c:v>1.57123804248</c:v>
                </c:pt>
                <c:pt idx="9995">
                  <c:v>0.924868869472</c:v>
                </c:pt>
                <c:pt idx="9996">
                  <c:v>1.07027146566</c:v>
                </c:pt>
                <c:pt idx="9997">
                  <c:v>1.79184414771</c:v>
                </c:pt>
                <c:pt idx="9998">
                  <c:v>1.43318550008</c:v>
                </c:pt>
                <c:pt idx="9999">
                  <c:v>1.18138735451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72152"/>
        <c:axId val="2107975160"/>
      </c:scatterChart>
      <c:valAx>
        <c:axId val="210797215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Constants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75160"/>
        <c:crosses val="autoZero"/>
        <c:crossBetween val="midCat"/>
      </c:valAx>
      <c:valAx>
        <c:axId val="210797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7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31750</xdr:rowOff>
    </xdr:from>
    <xdr:to>
      <xdr:col>14</xdr:col>
      <xdr:colOff>812800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14</xdr:col>
      <xdr:colOff>787400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15</xdr:col>
      <xdr:colOff>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workbookViewId="0">
      <selection activeCell="J36" sqref="J36"/>
    </sheetView>
  </sheetViews>
  <sheetFormatPr baseColWidth="10" defaultRowHeight="15" x14ac:dyDescent="0"/>
  <sheetData>
    <row r="1" spans="1:2">
      <c r="A1">
        <v>2</v>
      </c>
      <c r="B1">
        <v>2.3815620184199999</v>
      </c>
    </row>
    <row r="2" spans="1:2">
      <c r="A2">
        <v>0</v>
      </c>
      <c r="B2">
        <v>2.8071327712</v>
      </c>
    </row>
    <row r="3" spans="1:2">
      <c r="A3">
        <v>2</v>
      </c>
      <c r="B3">
        <v>1.4784469412300001</v>
      </c>
    </row>
    <row r="4" spans="1:2">
      <c r="A4">
        <v>4</v>
      </c>
      <c r="B4">
        <v>0.97817354257099998</v>
      </c>
    </row>
    <row r="5" spans="1:2">
      <c r="A5">
        <v>3</v>
      </c>
      <c r="B5">
        <v>0.71184631989299996</v>
      </c>
    </row>
    <row r="6" spans="1:2">
      <c r="A6">
        <v>2</v>
      </c>
      <c r="B6">
        <v>1.8700664679800001</v>
      </c>
    </row>
    <row r="7" spans="1:2">
      <c r="A7">
        <v>7</v>
      </c>
      <c r="B7">
        <v>1.7138236686299999</v>
      </c>
    </row>
    <row r="8" spans="1:2">
      <c r="A8">
        <v>6</v>
      </c>
      <c r="B8">
        <v>1.07088311263</v>
      </c>
    </row>
    <row r="9" spans="1:2">
      <c r="A9">
        <v>3</v>
      </c>
      <c r="B9">
        <v>2.0642315356399998</v>
      </c>
    </row>
    <row r="10" spans="1:2">
      <c r="A10">
        <v>4</v>
      </c>
      <c r="B10">
        <v>1.35075247804</v>
      </c>
    </row>
    <row r="11" spans="1:2">
      <c r="A11">
        <v>3</v>
      </c>
      <c r="B11">
        <v>1.2414927874099999</v>
      </c>
    </row>
    <row r="12" spans="1:2">
      <c r="A12">
        <v>4</v>
      </c>
      <c r="B12">
        <v>1.1497105947699999</v>
      </c>
    </row>
    <row r="13" spans="1:2">
      <c r="A13">
        <v>0</v>
      </c>
      <c r="B13">
        <v>2.3136659918100002</v>
      </c>
    </row>
    <row r="14" spans="1:2">
      <c r="A14">
        <v>4</v>
      </c>
      <c r="B14">
        <v>1.74515226534</v>
      </c>
    </row>
    <row r="15" spans="1:2">
      <c r="A15">
        <v>7</v>
      </c>
      <c r="B15">
        <v>2.0782615820300001</v>
      </c>
    </row>
    <row r="16" spans="1:2">
      <c r="A16">
        <v>4</v>
      </c>
      <c r="B16">
        <v>1.1689530317700001</v>
      </c>
    </row>
    <row r="17" spans="1:2">
      <c r="A17">
        <v>5</v>
      </c>
      <c r="B17">
        <v>2.2395208109900002</v>
      </c>
    </row>
    <row r="18" spans="1:2">
      <c r="A18">
        <v>1</v>
      </c>
      <c r="B18">
        <v>1.8530532031</v>
      </c>
    </row>
    <row r="19" spans="1:2">
      <c r="A19">
        <v>4</v>
      </c>
      <c r="B19">
        <v>1.008093964</v>
      </c>
    </row>
    <row r="20" spans="1:2">
      <c r="A20">
        <v>4</v>
      </c>
      <c r="B20">
        <v>1.75225704132</v>
      </c>
    </row>
    <row r="21" spans="1:2">
      <c r="A21">
        <v>7</v>
      </c>
      <c r="B21">
        <v>1.4868657401100001</v>
      </c>
    </row>
    <row r="22" spans="1:2">
      <c r="A22">
        <v>5</v>
      </c>
      <c r="B22">
        <v>0.816911665939</v>
      </c>
    </row>
    <row r="23" spans="1:2">
      <c r="A23">
        <v>2</v>
      </c>
      <c r="B23">
        <v>1.24434320141</v>
      </c>
    </row>
    <row r="24" spans="1:2">
      <c r="A24">
        <v>4</v>
      </c>
      <c r="B24">
        <v>1.54560107526</v>
      </c>
    </row>
    <row r="25" spans="1:2">
      <c r="A25">
        <v>4</v>
      </c>
      <c r="B25">
        <v>1.9467157793400001</v>
      </c>
    </row>
    <row r="26" spans="1:2">
      <c r="A26">
        <v>2</v>
      </c>
      <c r="B26">
        <v>2.2490814101600001</v>
      </c>
    </row>
    <row r="27" spans="1:2">
      <c r="A27">
        <v>4</v>
      </c>
      <c r="B27">
        <v>1.69406839611</v>
      </c>
    </row>
    <row r="28" spans="1:2">
      <c r="A28">
        <v>2</v>
      </c>
      <c r="B28">
        <v>1.78446704789</v>
      </c>
    </row>
    <row r="29" spans="1:2">
      <c r="A29">
        <v>5</v>
      </c>
      <c r="B29">
        <v>1.7041909605500001</v>
      </c>
    </row>
    <row r="30" spans="1:2">
      <c r="A30">
        <v>5</v>
      </c>
      <c r="B30">
        <v>1.2726216800100001</v>
      </c>
    </row>
    <row r="31" spans="1:2">
      <c r="A31">
        <v>2</v>
      </c>
      <c r="B31">
        <v>1.3704042894599999</v>
      </c>
    </row>
    <row r="32" spans="1:2">
      <c r="A32">
        <v>4</v>
      </c>
      <c r="B32">
        <v>1.2816995413600001</v>
      </c>
    </row>
    <row r="33" spans="1:2">
      <c r="A33">
        <v>2</v>
      </c>
      <c r="B33">
        <v>1.23190977059</v>
      </c>
    </row>
    <row r="34" spans="1:2">
      <c r="A34">
        <v>5</v>
      </c>
      <c r="B34">
        <v>2.1491547314099999</v>
      </c>
    </row>
    <row r="35" spans="1:2">
      <c r="A35">
        <v>3</v>
      </c>
      <c r="B35">
        <v>1.47188400875</v>
      </c>
    </row>
    <row r="36" spans="1:2">
      <c r="A36">
        <v>8</v>
      </c>
      <c r="B36">
        <v>1.79024185078</v>
      </c>
    </row>
    <row r="37" spans="1:2">
      <c r="A37">
        <v>5</v>
      </c>
      <c r="B37">
        <v>1.85392220809</v>
      </c>
    </row>
    <row r="38" spans="1:2">
      <c r="A38">
        <v>7</v>
      </c>
      <c r="B38">
        <v>1.7823245624999999</v>
      </c>
    </row>
    <row r="39" spans="1:2">
      <c r="A39">
        <v>8</v>
      </c>
      <c r="B39">
        <v>2.1026118232100002</v>
      </c>
    </row>
    <row r="40" spans="1:2">
      <c r="A40">
        <v>3</v>
      </c>
      <c r="B40">
        <v>2.14265241835</v>
      </c>
    </row>
    <row r="41" spans="1:2">
      <c r="A41">
        <v>4</v>
      </c>
      <c r="B41">
        <v>1.31459493635</v>
      </c>
    </row>
    <row r="42" spans="1:2">
      <c r="A42">
        <v>3</v>
      </c>
      <c r="B42">
        <v>1.3997062900399999</v>
      </c>
    </row>
    <row r="43" spans="1:2">
      <c r="A43">
        <v>5</v>
      </c>
      <c r="B43">
        <v>1.5676844564600001</v>
      </c>
    </row>
    <row r="44" spans="1:2">
      <c r="A44">
        <v>5</v>
      </c>
      <c r="B44">
        <v>0.41782418975199997</v>
      </c>
    </row>
    <row r="45" spans="1:2">
      <c r="A45">
        <v>5</v>
      </c>
      <c r="B45">
        <v>2.3807392496799999</v>
      </c>
    </row>
    <row r="46" spans="1:2">
      <c r="A46">
        <v>7</v>
      </c>
      <c r="B46">
        <v>1.74079587344</v>
      </c>
    </row>
    <row r="47" spans="1:2">
      <c r="A47">
        <v>3</v>
      </c>
      <c r="B47">
        <v>1.8117929903100001</v>
      </c>
    </row>
    <row r="48" spans="1:2">
      <c r="A48">
        <v>3</v>
      </c>
      <c r="B48">
        <v>1.5162007046799999</v>
      </c>
    </row>
    <row r="49" spans="1:2">
      <c r="A49">
        <v>7</v>
      </c>
      <c r="B49">
        <v>1.08754428074</v>
      </c>
    </row>
    <row r="50" spans="1:2">
      <c r="A50">
        <v>3</v>
      </c>
      <c r="B50">
        <v>0.83118990277299998</v>
      </c>
    </row>
    <row r="51" spans="1:2">
      <c r="A51">
        <v>3</v>
      </c>
      <c r="B51">
        <v>1.2562693784400001</v>
      </c>
    </row>
    <row r="52" spans="1:2">
      <c r="A52">
        <v>3</v>
      </c>
      <c r="B52">
        <v>2.2951878012</v>
      </c>
    </row>
    <row r="53" spans="1:2">
      <c r="A53">
        <v>4</v>
      </c>
      <c r="B53">
        <v>2.0395754904799999</v>
      </c>
    </row>
    <row r="54" spans="1:2">
      <c r="A54">
        <v>2</v>
      </c>
      <c r="B54">
        <v>2.65115175688</v>
      </c>
    </row>
    <row r="55" spans="1:2">
      <c r="A55">
        <v>5</v>
      </c>
      <c r="B55">
        <v>1.1810185801099999</v>
      </c>
    </row>
    <row r="56" spans="1:2">
      <c r="A56">
        <v>1</v>
      </c>
      <c r="B56">
        <v>1.68635946505</v>
      </c>
    </row>
    <row r="57" spans="1:2">
      <c r="A57">
        <v>2</v>
      </c>
      <c r="B57">
        <v>2.11243984028</v>
      </c>
    </row>
    <row r="58" spans="1:2">
      <c r="A58">
        <v>4</v>
      </c>
      <c r="B58">
        <v>1.2050089960299999</v>
      </c>
    </row>
    <row r="59" spans="1:2">
      <c r="A59">
        <v>5</v>
      </c>
      <c r="B59">
        <v>1.5098422165100001</v>
      </c>
    </row>
    <row r="60" spans="1:2">
      <c r="A60">
        <v>5</v>
      </c>
      <c r="B60">
        <v>1.96835991503</v>
      </c>
    </row>
    <row r="61" spans="1:2">
      <c r="A61">
        <v>4</v>
      </c>
      <c r="B61">
        <v>1.27032552474</v>
      </c>
    </row>
    <row r="62" spans="1:2">
      <c r="A62">
        <v>4</v>
      </c>
      <c r="B62">
        <v>1.6718135252199999</v>
      </c>
    </row>
    <row r="63" spans="1:2">
      <c r="A63">
        <v>7</v>
      </c>
      <c r="B63">
        <v>1.5086428671900001</v>
      </c>
    </row>
    <row r="64" spans="1:2">
      <c r="A64">
        <v>7</v>
      </c>
      <c r="B64">
        <v>1.31744345493</v>
      </c>
    </row>
    <row r="65" spans="1:2">
      <c r="A65">
        <v>7</v>
      </c>
      <c r="B65">
        <v>1.81787689057</v>
      </c>
    </row>
    <row r="66" spans="1:2">
      <c r="A66">
        <v>5</v>
      </c>
      <c r="B66">
        <v>2.3890404358500001</v>
      </c>
    </row>
    <row r="67" spans="1:2">
      <c r="A67">
        <v>2</v>
      </c>
      <c r="B67">
        <v>1.36147736747</v>
      </c>
    </row>
    <row r="68" spans="1:2">
      <c r="A68">
        <v>1</v>
      </c>
      <c r="B68">
        <v>2.6362468696499999</v>
      </c>
    </row>
    <row r="69" spans="1:2">
      <c r="A69">
        <v>4</v>
      </c>
      <c r="B69">
        <v>0.845465295206</v>
      </c>
    </row>
    <row r="70" spans="1:2">
      <c r="A70">
        <v>3</v>
      </c>
      <c r="B70">
        <v>1.43376695735</v>
      </c>
    </row>
    <row r="71" spans="1:2">
      <c r="A71">
        <v>3</v>
      </c>
      <c r="B71">
        <v>2.2589350605199998</v>
      </c>
    </row>
    <row r="72" spans="1:2">
      <c r="A72">
        <v>0</v>
      </c>
      <c r="B72">
        <v>2.0470169942099998</v>
      </c>
    </row>
    <row r="73" spans="1:2">
      <c r="A73">
        <v>2</v>
      </c>
      <c r="B73">
        <v>3.2643085273599999</v>
      </c>
    </row>
    <row r="74" spans="1:2">
      <c r="A74">
        <v>2</v>
      </c>
      <c r="B74">
        <v>1.50121635553</v>
      </c>
    </row>
    <row r="75" spans="1:2">
      <c r="A75">
        <v>1</v>
      </c>
      <c r="B75">
        <v>1.8531207139700001</v>
      </c>
    </row>
    <row r="76" spans="1:2">
      <c r="A76">
        <v>5</v>
      </c>
      <c r="B76">
        <v>1.09484310705</v>
      </c>
    </row>
    <row r="77" spans="1:2">
      <c r="A77">
        <v>3</v>
      </c>
      <c r="B77">
        <v>0.25340427719199998</v>
      </c>
    </row>
    <row r="78" spans="1:2">
      <c r="A78">
        <v>1</v>
      </c>
      <c r="B78">
        <v>2.3446568837999999</v>
      </c>
    </row>
    <row r="79" spans="1:2">
      <c r="A79">
        <v>3</v>
      </c>
      <c r="B79">
        <v>1.81166087141</v>
      </c>
    </row>
    <row r="80" spans="1:2">
      <c r="A80">
        <v>5</v>
      </c>
      <c r="B80">
        <v>1.23831159709</v>
      </c>
    </row>
    <row r="81" spans="1:2">
      <c r="A81">
        <v>2</v>
      </c>
      <c r="B81">
        <v>1.2061385090800001</v>
      </c>
    </row>
    <row r="82" spans="1:2">
      <c r="A82">
        <v>6</v>
      </c>
      <c r="B82">
        <v>1.3785266940200001</v>
      </c>
    </row>
    <row r="83" spans="1:2">
      <c r="A83">
        <v>4</v>
      </c>
      <c r="B83">
        <v>1.40620647144</v>
      </c>
    </row>
    <row r="84" spans="1:2">
      <c r="A84">
        <v>0</v>
      </c>
      <c r="B84">
        <v>1.17235524051</v>
      </c>
    </row>
    <row r="85" spans="1:2">
      <c r="A85">
        <v>6</v>
      </c>
      <c r="B85">
        <v>2.28524260369</v>
      </c>
    </row>
    <row r="86" spans="1:2">
      <c r="A86">
        <v>2</v>
      </c>
      <c r="B86">
        <v>1.6723219418499999</v>
      </c>
    </row>
    <row r="87" spans="1:2">
      <c r="A87">
        <v>7</v>
      </c>
      <c r="B87">
        <v>0.57849398267800001</v>
      </c>
    </row>
    <row r="88" spans="1:2">
      <c r="A88">
        <v>6</v>
      </c>
      <c r="B88">
        <v>10.2387106922</v>
      </c>
    </row>
    <row r="89" spans="1:2">
      <c r="A89">
        <v>7</v>
      </c>
      <c r="B89">
        <v>8.9816191191900003</v>
      </c>
    </row>
    <row r="90" spans="1:2">
      <c r="A90">
        <v>5</v>
      </c>
      <c r="B90">
        <v>1.4157343227400001</v>
      </c>
    </row>
    <row r="91" spans="1:2">
      <c r="A91">
        <v>0</v>
      </c>
      <c r="B91">
        <v>1.80599006483</v>
      </c>
    </row>
    <row r="92" spans="1:2">
      <c r="A92">
        <v>7</v>
      </c>
      <c r="B92">
        <v>1.6106444048799999</v>
      </c>
    </row>
    <row r="93" spans="1:2">
      <c r="A93">
        <v>3</v>
      </c>
      <c r="B93">
        <v>0.48744315392600002</v>
      </c>
    </row>
    <row r="94" spans="1:2">
      <c r="A94">
        <v>5</v>
      </c>
      <c r="B94">
        <v>1.21868781188</v>
      </c>
    </row>
    <row r="95" spans="1:2">
      <c r="A95">
        <v>4</v>
      </c>
      <c r="B95">
        <v>0.997872647748</v>
      </c>
    </row>
    <row r="96" spans="1:2">
      <c r="A96">
        <v>1</v>
      </c>
      <c r="B96">
        <v>2.3498246712599999</v>
      </c>
    </row>
    <row r="97" spans="1:2">
      <c r="A97">
        <v>2</v>
      </c>
      <c r="B97">
        <v>2.0272868647700002</v>
      </c>
    </row>
    <row r="98" spans="1:2">
      <c r="A98">
        <v>3</v>
      </c>
      <c r="B98">
        <v>1.1164678142</v>
      </c>
    </row>
    <row r="99" spans="1:2">
      <c r="A99">
        <v>1</v>
      </c>
      <c r="B99">
        <v>1.9189394880299999</v>
      </c>
    </row>
    <row r="100" spans="1:2">
      <c r="A100">
        <v>4</v>
      </c>
      <c r="B100">
        <v>1.54709209458</v>
      </c>
    </row>
    <row r="101" spans="1:2">
      <c r="A101">
        <v>6</v>
      </c>
      <c r="B101">
        <v>0.62817934619500004</v>
      </c>
    </row>
    <row r="102" spans="1:2">
      <c r="A102">
        <v>4</v>
      </c>
      <c r="B102">
        <v>1.1811456256199999</v>
      </c>
    </row>
    <row r="103" spans="1:2">
      <c r="A103">
        <v>1</v>
      </c>
      <c r="B103">
        <v>1.48202533416</v>
      </c>
    </row>
    <row r="104" spans="1:2">
      <c r="A104">
        <v>5</v>
      </c>
      <c r="B104">
        <v>0.91666895160999995</v>
      </c>
    </row>
    <row r="105" spans="1:2">
      <c r="A105">
        <v>4</v>
      </c>
      <c r="B105">
        <v>1.71397106299</v>
      </c>
    </row>
    <row r="106" spans="1:2">
      <c r="A106">
        <v>2</v>
      </c>
      <c r="B106">
        <v>1.39095597794</v>
      </c>
    </row>
    <row r="107" spans="1:2">
      <c r="A107">
        <v>2</v>
      </c>
      <c r="B107">
        <v>1.61603954516</v>
      </c>
    </row>
    <row r="108" spans="1:2">
      <c r="A108">
        <v>2</v>
      </c>
      <c r="B108">
        <v>1.80989376723</v>
      </c>
    </row>
    <row r="109" spans="1:2">
      <c r="A109">
        <v>8</v>
      </c>
      <c r="B109">
        <v>1.9900358542300001</v>
      </c>
    </row>
    <row r="110" spans="1:2">
      <c r="A110">
        <v>6</v>
      </c>
      <c r="B110">
        <v>1.32734434491</v>
      </c>
    </row>
    <row r="111" spans="1:2">
      <c r="A111">
        <v>3</v>
      </c>
      <c r="B111">
        <v>1.40833996303</v>
      </c>
    </row>
    <row r="112" spans="1:2">
      <c r="A112">
        <v>7</v>
      </c>
      <c r="B112">
        <v>1.3893070596899999</v>
      </c>
    </row>
    <row r="113" spans="1:2">
      <c r="A113">
        <v>3</v>
      </c>
      <c r="B113">
        <v>1.5368334423800001</v>
      </c>
    </row>
    <row r="114" spans="1:2">
      <c r="A114">
        <v>2</v>
      </c>
      <c r="B114">
        <v>1.82161274361</v>
      </c>
    </row>
    <row r="115" spans="1:2">
      <c r="A115">
        <v>7</v>
      </c>
      <c r="B115">
        <v>2.81776638875</v>
      </c>
    </row>
    <row r="116" spans="1:2">
      <c r="A116">
        <v>7</v>
      </c>
      <c r="B116">
        <v>1.2631241496900001</v>
      </c>
    </row>
    <row r="117" spans="1:2">
      <c r="A117">
        <v>5</v>
      </c>
      <c r="B117">
        <v>0.70069126625099998</v>
      </c>
    </row>
    <row r="118" spans="1:2">
      <c r="A118">
        <v>3</v>
      </c>
      <c r="B118">
        <v>2.3635364119700002</v>
      </c>
    </row>
    <row r="119" spans="1:2">
      <c r="A119">
        <v>6</v>
      </c>
      <c r="B119">
        <v>1.94542462741</v>
      </c>
    </row>
    <row r="120" spans="1:2">
      <c r="A120">
        <v>5</v>
      </c>
      <c r="B120">
        <v>2.0596597014200002</v>
      </c>
    </row>
    <row r="121" spans="1:2">
      <c r="A121">
        <v>1</v>
      </c>
      <c r="B121">
        <v>1.3594374487600001</v>
      </c>
    </row>
    <row r="122" spans="1:2">
      <c r="A122">
        <v>9</v>
      </c>
      <c r="B122">
        <v>2.3328555426799999</v>
      </c>
    </row>
    <row r="123" spans="1:2">
      <c r="A123">
        <v>1</v>
      </c>
      <c r="B123">
        <v>2.08493447207</v>
      </c>
    </row>
    <row r="124" spans="1:2">
      <c r="A124">
        <v>1</v>
      </c>
      <c r="B124">
        <v>1.6387497848100001</v>
      </c>
    </row>
    <row r="125" spans="1:2">
      <c r="A125">
        <v>4</v>
      </c>
      <c r="B125">
        <v>1.4593971074500001</v>
      </c>
    </row>
    <row r="126" spans="1:2">
      <c r="A126">
        <v>8</v>
      </c>
      <c r="B126">
        <v>1.3576537338800001</v>
      </c>
    </row>
    <row r="127" spans="1:2">
      <c r="A127">
        <v>6</v>
      </c>
      <c r="B127">
        <v>1.5341859520300001</v>
      </c>
    </row>
    <row r="128" spans="1:2">
      <c r="A128">
        <v>3</v>
      </c>
      <c r="B128">
        <v>1.5799775091199999</v>
      </c>
    </row>
    <row r="129" spans="1:2">
      <c r="A129">
        <v>5</v>
      </c>
      <c r="B129">
        <v>1.7688780818600001</v>
      </c>
    </row>
    <row r="130" spans="1:2">
      <c r="A130">
        <v>4</v>
      </c>
      <c r="B130">
        <v>1.68811638483</v>
      </c>
    </row>
    <row r="131" spans="1:2">
      <c r="A131">
        <v>3</v>
      </c>
      <c r="B131">
        <v>2.2268726550000002</v>
      </c>
    </row>
    <row r="132" spans="1:2">
      <c r="A132">
        <v>4</v>
      </c>
      <c r="B132">
        <v>1.1607513998400001</v>
      </c>
    </row>
    <row r="133" spans="1:2">
      <c r="A133">
        <v>3</v>
      </c>
      <c r="B133">
        <v>1.17276856539</v>
      </c>
    </row>
    <row r="134" spans="1:2">
      <c r="A134">
        <v>3</v>
      </c>
      <c r="B134">
        <v>1.5249209285700001</v>
      </c>
    </row>
    <row r="135" spans="1:2">
      <c r="A135">
        <v>3</v>
      </c>
      <c r="B135">
        <v>1.3724044965</v>
      </c>
    </row>
    <row r="136" spans="1:2">
      <c r="A136">
        <v>2</v>
      </c>
      <c r="B136">
        <v>1.1946617283100001</v>
      </c>
    </row>
    <row r="137" spans="1:2">
      <c r="A137">
        <v>2</v>
      </c>
      <c r="B137">
        <v>1.79540147427</v>
      </c>
    </row>
    <row r="138" spans="1:2">
      <c r="A138">
        <v>4</v>
      </c>
      <c r="B138">
        <v>1.9843618281299999</v>
      </c>
    </row>
    <row r="139" spans="1:2">
      <c r="A139">
        <v>4</v>
      </c>
      <c r="B139">
        <v>2.3142939454499998</v>
      </c>
    </row>
    <row r="140" spans="1:2">
      <c r="A140">
        <v>5</v>
      </c>
      <c r="B140">
        <v>1.65769250193</v>
      </c>
    </row>
    <row r="141" spans="1:2">
      <c r="A141">
        <v>6</v>
      </c>
      <c r="B141">
        <v>0.71869488796100001</v>
      </c>
    </row>
    <row r="142" spans="1:2">
      <c r="A142">
        <v>4</v>
      </c>
      <c r="B142">
        <v>2.1937648838900001</v>
      </c>
    </row>
    <row r="143" spans="1:2">
      <c r="A143">
        <v>3</v>
      </c>
      <c r="B143">
        <v>1.8995087274</v>
      </c>
    </row>
    <row r="144" spans="1:2">
      <c r="A144">
        <v>2</v>
      </c>
      <c r="B144">
        <v>2.23636631864</v>
      </c>
    </row>
    <row r="145" spans="1:2">
      <c r="A145">
        <v>3</v>
      </c>
      <c r="B145">
        <v>2.5629308119799998</v>
      </c>
    </row>
    <row r="146" spans="1:2">
      <c r="A146">
        <v>2</v>
      </c>
      <c r="B146">
        <v>1.8242524747</v>
      </c>
    </row>
    <row r="147" spans="1:2">
      <c r="A147">
        <v>8</v>
      </c>
      <c r="B147">
        <v>10.513548332799999</v>
      </c>
    </row>
    <row r="148" spans="1:2">
      <c r="A148">
        <v>1</v>
      </c>
      <c r="B148">
        <v>1.51649036141</v>
      </c>
    </row>
    <row r="149" spans="1:2">
      <c r="A149">
        <v>3</v>
      </c>
      <c r="B149">
        <v>1.34629271087</v>
      </c>
    </row>
    <row r="150" spans="1:2">
      <c r="A150">
        <v>7</v>
      </c>
      <c r="B150">
        <v>1.63121555432</v>
      </c>
    </row>
    <row r="151" spans="1:2">
      <c r="A151">
        <v>8</v>
      </c>
      <c r="B151">
        <v>1.88110408174</v>
      </c>
    </row>
    <row r="152" spans="1:2">
      <c r="A152">
        <v>5</v>
      </c>
      <c r="B152">
        <v>0.45737822025500002</v>
      </c>
    </row>
    <row r="153" spans="1:2">
      <c r="A153">
        <v>3</v>
      </c>
      <c r="B153">
        <v>1.2703625814199999</v>
      </c>
    </row>
    <row r="154" spans="1:2">
      <c r="A154">
        <v>3</v>
      </c>
      <c r="B154">
        <v>1.19533828734</v>
      </c>
    </row>
    <row r="155" spans="1:2">
      <c r="A155">
        <v>8</v>
      </c>
      <c r="B155">
        <v>7.4530394280100003</v>
      </c>
    </row>
    <row r="156" spans="1:2">
      <c r="A156">
        <v>5</v>
      </c>
      <c r="B156">
        <v>1.45929467761</v>
      </c>
    </row>
    <row r="157" spans="1:2">
      <c r="A157">
        <v>2</v>
      </c>
      <c r="B157">
        <v>2.0471726314100001</v>
      </c>
    </row>
    <row r="158" spans="1:2">
      <c r="A158">
        <v>8</v>
      </c>
      <c r="B158">
        <v>1.17818107339</v>
      </c>
    </row>
    <row r="159" spans="1:2">
      <c r="A159">
        <v>4</v>
      </c>
      <c r="B159">
        <v>0.80275773037099996</v>
      </c>
    </row>
    <row r="160" spans="1:2">
      <c r="A160">
        <v>3</v>
      </c>
      <c r="B160">
        <v>1.48581500396</v>
      </c>
    </row>
    <row r="161" spans="1:2">
      <c r="A161">
        <v>5</v>
      </c>
      <c r="B161">
        <v>1.1521384671099999</v>
      </c>
    </row>
    <row r="162" spans="1:2">
      <c r="A162">
        <v>0</v>
      </c>
      <c r="B162">
        <v>1.2497750453300001</v>
      </c>
    </row>
    <row r="163" spans="1:2">
      <c r="A163">
        <v>1</v>
      </c>
      <c r="B163">
        <v>1.7158984885299999</v>
      </c>
    </row>
    <row r="164" spans="1:2">
      <c r="A164">
        <v>1</v>
      </c>
      <c r="B164">
        <v>2.29411840098</v>
      </c>
    </row>
    <row r="165" spans="1:2">
      <c r="A165">
        <v>6</v>
      </c>
      <c r="B165">
        <v>1.5915893490199999</v>
      </c>
    </row>
    <row r="166" spans="1:2">
      <c r="A166">
        <v>4</v>
      </c>
      <c r="B166">
        <v>1.8958314574899999</v>
      </c>
    </row>
    <row r="167" spans="1:2">
      <c r="A167">
        <v>3</v>
      </c>
      <c r="B167">
        <v>2.2813613944900002</v>
      </c>
    </row>
    <row r="168" spans="1:2">
      <c r="A168">
        <v>1</v>
      </c>
      <c r="B168">
        <v>1.5039403017799999</v>
      </c>
    </row>
    <row r="169" spans="1:2">
      <c r="A169">
        <v>2</v>
      </c>
      <c r="B169">
        <v>1.5009407301</v>
      </c>
    </row>
    <row r="170" spans="1:2">
      <c r="A170">
        <v>1</v>
      </c>
      <c r="B170">
        <v>1.4143957606699999</v>
      </c>
    </row>
    <row r="171" spans="1:2">
      <c r="A171">
        <v>5</v>
      </c>
      <c r="B171">
        <v>1.6388815375000001</v>
      </c>
    </row>
    <row r="172" spans="1:2">
      <c r="A172">
        <v>5</v>
      </c>
      <c r="B172">
        <v>1.5612234874499999</v>
      </c>
    </row>
    <row r="173" spans="1:2">
      <c r="A173">
        <v>2</v>
      </c>
      <c r="B173">
        <v>1.5751537868800001</v>
      </c>
    </row>
    <row r="174" spans="1:2">
      <c r="A174">
        <v>4</v>
      </c>
      <c r="B174">
        <v>1.38125136528</v>
      </c>
    </row>
    <row r="175" spans="1:2">
      <c r="A175">
        <v>4</v>
      </c>
      <c r="B175">
        <v>1.40603752408</v>
      </c>
    </row>
    <row r="176" spans="1:2">
      <c r="A176">
        <v>5</v>
      </c>
      <c r="B176">
        <v>1.56019522562</v>
      </c>
    </row>
    <row r="177" spans="1:2">
      <c r="A177">
        <v>5</v>
      </c>
      <c r="B177">
        <v>0.428735627417</v>
      </c>
    </row>
    <row r="178" spans="1:2">
      <c r="A178">
        <v>8</v>
      </c>
      <c r="B178">
        <v>4.6258187186599997</v>
      </c>
    </row>
    <row r="179" spans="1:2">
      <c r="A179">
        <v>1</v>
      </c>
      <c r="B179">
        <v>1.9740232122600001</v>
      </c>
    </row>
    <row r="180" spans="1:2">
      <c r="A180">
        <v>0</v>
      </c>
      <c r="B180">
        <v>3.00033211549</v>
      </c>
    </row>
    <row r="181" spans="1:2">
      <c r="A181">
        <v>2</v>
      </c>
      <c r="B181">
        <v>1.4660071033099999</v>
      </c>
    </row>
    <row r="182" spans="1:2">
      <c r="A182">
        <v>3</v>
      </c>
      <c r="B182">
        <v>2.0776731398999999</v>
      </c>
    </row>
    <row r="183" spans="1:2">
      <c r="A183">
        <v>1</v>
      </c>
      <c r="B183">
        <v>0.871238163949</v>
      </c>
    </row>
    <row r="184" spans="1:2">
      <c r="A184">
        <v>2</v>
      </c>
      <c r="B184">
        <v>1.20689721058</v>
      </c>
    </row>
    <row r="185" spans="1:2">
      <c r="A185">
        <v>7</v>
      </c>
      <c r="B185">
        <v>1.6357240932399999</v>
      </c>
    </row>
    <row r="186" spans="1:2">
      <c r="A186">
        <v>5</v>
      </c>
      <c r="B186">
        <v>2.0326161795400002</v>
      </c>
    </row>
    <row r="187" spans="1:2">
      <c r="A187">
        <v>5</v>
      </c>
      <c r="B187">
        <v>1.5049280196399999</v>
      </c>
    </row>
    <row r="188" spans="1:2">
      <c r="A188">
        <v>3</v>
      </c>
      <c r="B188">
        <v>1.2346460100000001</v>
      </c>
    </row>
    <row r="189" spans="1:2">
      <c r="A189">
        <v>2</v>
      </c>
      <c r="B189">
        <v>2.5745146533900001</v>
      </c>
    </row>
    <row r="190" spans="1:2">
      <c r="A190">
        <v>3</v>
      </c>
      <c r="B190">
        <v>1.16742751013</v>
      </c>
    </row>
    <row r="191" spans="1:2">
      <c r="A191">
        <v>3</v>
      </c>
      <c r="B191">
        <v>1.0778509539100001</v>
      </c>
    </row>
    <row r="192" spans="1:2">
      <c r="A192">
        <v>4</v>
      </c>
      <c r="B192">
        <v>2.37339526967</v>
      </c>
    </row>
    <row r="193" spans="1:2">
      <c r="A193">
        <v>6</v>
      </c>
      <c r="B193">
        <v>2.1918560882399998</v>
      </c>
    </row>
    <row r="194" spans="1:2">
      <c r="A194">
        <v>1</v>
      </c>
      <c r="B194">
        <v>2.2537889416599999</v>
      </c>
    </row>
    <row r="195" spans="1:2">
      <c r="A195">
        <v>5</v>
      </c>
      <c r="B195">
        <v>1.6919953557</v>
      </c>
    </row>
    <row r="196" spans="1:2">
      <c r="A196">
        <v>3</v>
      </c>
      <c r="B196">
        <v>1.17135791526</v>
      </c>
    </row>
    <row r="197" spans="1:2">
      <c r="A197">
        <v>5</v>
      </c>
      <c r="B197">
        <v>1.6631106632699999</v>
      </c>
    </row>
    <row r="198" spans="1:2">
      <c r="A198">
        <v>7</v>
      </c>
      <c r="B198">
        <v>2.3739078764600001</v>
      </c>
    </row>
    <row r="199" spans="1:2">
      <c r="A199">
        <v>4</v>
      </c>
      <c r="B199">
        <v>1.91776476172</v>
      </c>
    </row>
    <row r="200" spans="1:2">
      <c r="A200">
        <v>0</v>
      </c>
      <c r="B200">
        <v>3.0363161722399998</v>
      </c>
    </row>
    <row r="201" spans="1:2">
      <c r="A201">
        <v>3</v>
      </c>
      <c r="B201">
        <v>1.1628221595499999</v>
      </c>
    </row>
    <row r="202" spans="1:2">
      <c r="A202">
        <v>3</v>
      </c>
      <c r="B202">
        <v>1.73868458089</v>
      </c>
    </row>
    <row r="203" spans="1:2">
      <c r="A203">
        <v>1</v>
      </c>
      <c r="B203">
        <v>1.5186301286899999</v>
      </c>
    </row>
    <row r="204" spans="1:2">
      <c r="A204">
        <v>2</v>
      </c>
      <c r="B204">
        <v>1.1838235341400001</v>
      </c>
    </row>
    <row r="205" spans="1:2">
      <c r="A205">
        <v>7</v>
      </c>
      <c r="B205">
        <v>1.5168003132300001</v>
      </c>
    </row>
    <row r="206" spans="1:2">
      <c r="A206">
        <v>3</v>
      </c>
      <c r="B206">
        <v>1.82768873589</v>
      </c>
    </row>
    <row r="207" spans="1:2">
      <c r="A207">
        <v>2</v>
      </c>
      <c r="B207">
        <v>1.67051822865</v>
      </c>
    </row>
    <row r="208" spans="1:2">
      <c r="A208">
        <v>6</v>
      </c>
      <c r="B208">
        <v>2.0395277904200002</v>
      </c>
    </row>
    <row r="209" spans="1:2">
      <c r="A209">
        <v>3</v>
      </c>
      <c r="B209">
        <v>1.2015822516100001</v>
      </c>
    </row>
    <row r="210" spans="1:2">
      <c r="A210">
        <v>4</v>
      </c>
      <c r="B210">
        <v>1.5868647362699999</v>
      </c>
    </row>
    <row r="211" spans="1:2">
      <c r="A211">
        <v>1</v>
      </c>
      <c r="B211">
        <v>1.69186528453</v>
      </c>
    </row>
    <row r="212" spans="1:2">
      <c r="A212">
        <v>3</v>
      </c>
      <c r="B212">
        <v>1.6148581762000001</v>
      </c>
    </row>
    <row r="213" spans="1:2">
      <c r="A213">
        <v>5</v>
      </c>
      <c r="B213">
        <v>1.76347949849</v>
      </c>
    </row>
    <row r="214" spans="1:2">
      <c r="A214">
        <v>4</v>
      </c>
      <c r="B214">
        <v>1.3952974819899999</v>
      </c>
    </row>
    <row r="215" spans="1:2">
      <c r="A215">
        <v>3</v>
      </c>
      <c r="B215">
        <v>1.2748982020899999</v>
      </c>
    </row>
    <row r="216" spans="1:2">
      <c r="A216">
        <v>5</v>
      </c>
      <c r="B216">
        <v>1.5415608810300001</v>
      </c>
    </row>
    <row r="217" spans="1:2">
      <c r="A217">
        <v>5</v>
      </c>
      <c r="B217">
        <v>1.0350910921900001</v>
      </c>
    </row>
    <row r="218" spans="1:2">
      <c r="A218">
        <v>4</v>
      </c>
      <c r="B218">
        <v>0.36571113583699999</v>
      </c>
    </row>
    <row r="219" spans="1:2">
      <c r="A219">
        <v>2</v>
      </c>
      <c r="B219">
        <v>1.7112379826399999</v>
      </c>
    </row>
    <row r="220" spans="1:2">
      <c r="A220">
        <v>8</v>
      </c>
      <c r="B220">
        <v>1.4789338670200001</v>
      </c>
    </row>
    <row r="221" spans="1:2">
      <c r="A221">
        <v>4</v>
      </c>
      <c r="B221">
        <v>1.4661805729999999</v>
      </c>
    </row>
    <row r="222" spans="1:2">
      <c r="A222">
        <v>4</v>
      </c>
      <c r="B222">
        <v>1.32403491603</v>
      </c>
    </row>
    <row r="223" spans="1:2">
      <c r="A223">
        <v>3</v>
      </c>
      <c r="B223">
        <v>1.6618836130000001</v>
      </c>
    </row>
    <row r="224" spans="1:2">
      <c r="A224">
        <v>6</v>
      </c>
      <c r="B224">
        <v>1.3358814718800001</v>
      </c>
    </row>
    <row r="225" spans="1:2">
      <c r="A225">
        <v>3</v>
      </c>
      <c r="B225">
        <v>1.9642336412100001</v>
      </c>
    </row>
    <row r="226" spans="1:2">
      <c r="A226">
        <v>8</v>
      </c>
      <c r="B226">
        <v>1.4199615916799999</v>
      </c>
    </row>
    <row r="227" spans="1:2">
      <c r="A227">
        <v>8</v>
      </c>
      <c r="B227">
        <v>5.4031204645499997</v>
      </c>
    </row>
    <row r="228" spans="1:2">
      <c r="A228">
        <v>3</v>
      </c>
      <c r="B228">
        <v>1.7060303097</v>
      </c>
    </row>
    <row r="229" spans="1:2">
      <c r="A229">
        <v>0</v>
      </c>
      <c r="B229">
        <v>1.3248571519500001</v>
      </c>
    </row>
    <row r="230" spans="1:2">
      <c r="A230">
        <v>6</v>
      </c>
      <c r="B230">
        <v>2.4620105838300002</v>
      </c>
    </row>
    <row r="231" spans="1:2">
      <c r="A231">
        <v>2</v>
      </c>
      <c r="B231">
        <v>1.9925061885199999</v>
      </c>
    </row>
    <row r="232" spans="1:2">
      <c r="A232">
        <v>7</v>
      </c>
      <c r="B232">
        <v>1.88021229759</v>
      </c>
    </row>
    <row r="233" spans="1:2">
      <c r="A233">
        <v>4</v>
      </c>
      <c r="B233">
        <v>1.00914434339</v>
      </c>
    </row>
    <row r="234" spans="1:2">
      <c r="A234">
        <v>4</v>
      </c>
      <c r="B234">
        <v>0.84123157033700002</v>
      </c>
    </row>
    <row r="235" spans="1:2">
      <c r="A235">
        <v>2</v>
      </c>
      <c r="B235">
        <v>2.0434651211000001</v>
      </c>
    </row>
    <row r="236" spans="1:2">
      <c r="A236">
        <v>8</v>
      </c>
      <c r="B236">
        <v>2.68856176729</v>
      </c>
    </row>
    <row r="237" spans="1:2">
      <c r="A237">
        <v>6</v>
      </c>
      <c r="B237">
        <v>1.22072856305</v>
      </c>
    </row>
    <row r="238" spans="1:2">
      <c r="A238">
        <v>6</v>
      </c>
      <c r="B238">
        <v>2.5636692268300001</v>
      </c>
    </row>
    <row r="239" spans="1:2">
      <c r="A239">
        <v>7</v>
      </c>
      <c r="B239">
        <v>0.792853752149</v>
      </c>
    </row>
    <row r="240" spans="1:2">
      <c r="A240">
        <v>2</v>
      </c>
      <c r="B240">
        <v>1.18473453738</v>
      </c>
    </row>
    <row r="241" spans="1:2">
      <c r="A241">
        <v>1</v>
      </c>
      <c r="B241">
        <v>2.4777399115700001</v>
      </c>
    </row>
    <row r="242" spans="1:2">
      <c r="A242">
        <v>3</v>
      </c>
      <c r="B242">
        <v>1.3928071018699999</v>
      </c>
    </row>
    <row r="243" spans="1:2">
      <c r="A243">
        <v>3</v>
      </c>
      <c r="B243">
        <v>1.56721586665</v>
      </c>
    </row>
    <row r="244" spans="1:2">
      <c r="A244">
        <v>2</v>
      </c>
      <c r="B244">
        <v>1.1368000257499999</v>
      </c>
    </row>
    <row r="245" spans="1:2">
      <c r="A245">
        <v>1</v>
      </c>
      <c r="B245">
        <v>1.4765913507599999</v>
      </c>
    </row>
    <row r="246" spans="1:2">
      <c r="A246">
        <v>6</v>
      </c>
      <c r="B246">
        <v>1.53278864062</v>
      </c>
    </row>
    <row r="247" spans="1:2">
      <c r="A247">
        <v>4</v>
      </c>
      <c r="B247">
        <v>1.6189409108399999</v>
      </c>
    </row>
    <row r="248" spans="1:2">
      <c r="A248">
        <v>6</v>
      </c>
      <c r="B248">
        <v>1.45986218497</v>
      </c>
    </row>
    <row r="249" spans="1:2">
      <c r="A249">
        <v>1</v>
      </c>
      <c r="B249">
        <v>1.65570265495</v>
      </c>
    </row>
    <row r="250" spans="1:2">
      <c r="A250">
        <v>8</v>
      </c>
      <c r="B250">
        <v>11.670881081299999</v>
      </c>
    </row>
    <row r="251" spans="1:2">
      <c r="A251">
        <v>5</v>
      </c>
      <c r="B251">
        <v>1.14253394678</v>
      </c>
    </row>
    <row r="252" spans="1:2">
      <c r="A252">
        <v>2</v>
      </c>
      <c r="B252">
        <v>1.2600687396500001</v>
      </c>
    </row>
    <row r="253" spans="1:2">
      <c r="A253">
        <v>2</v>
      </c>
      <c r="B253">
        <v>2.2015071742500001</v>
      </c>
    </row>
    <row r="254" spans="1:2">
      <c r="A254">
        <v>1</v>
      </c>
      <c r="B254">
        <v>2.4660842087999999</v>
      </c>
    </row>
    <row r="255" spans="1:2">
      <c r="A255">
        <v>5</v>
      </c>
      <c r="B255">
        <v>1.46849939961</v>
      </c>
    </row>
    <row r="256" spans="1:2">
      <c r="A256">
        <v>2</v>
      </c>
      <c r="B256">
        <v>2.2160510056599998</v>
      </c>
    </row>
    <row r="257" spans="1:2">
      <c r="A257">
        <v>1</v>
      </c>
      <c r="B257">
        <v>1.4077531434099999</v>
      </c>
    </row>
    <row r="258" spans="1:2">
      <c r="A258">
        <v>5</v>
      </c>
      <c r="B258">
        <v>0.97577033882099995</v>
      </c>
    </row>
    <row r="259" spans="1:2">
      <c r="A259">
        <v>2</v>
      </c>
      <c r="B259">
        <v>1.4112512291899999</v>
      </c>
    </row>
    <row r="260" spans="1:2">
      <c r="A260">
        <v>5</v>
      </c>
      <c r="B260">
        <v>1.73906112963</v>
      </c>
    </row>
    <row r="261" spans="1:2">
      <c r="A261">
        <v>1</v>
      </c>
      <c r="B261">
        <v>2.0218531979900001</v>
      </c>
    </row>
    <row r="262" spans="1:2">
      <c r="A262">
        <v>3</v>
      </c>
      <c r="B262">
        <v>2.0837068249000001</v>
      </c>
    </row>
    <row r="263" spans="1:2">
      <c r="A263">
        <v>5</v>
      </c>
      <c r="B263">
        <v>0.93813364391700005</v>
      </c>
    </row>
    <row r="264" spans="1:2">
      <c r="A264">
        <v>7</v>
      </c>
      <c r="B264">
        <v>1.9439108523999999</v>
      </c>
    </row>
    <row r="265" spans="1:2">
      <c r="A265">
        <v>5</v>
      </c>
      <c r="B265">
        <v>1.80474309986</v>
      </c>
    </row>
    <row r="266" spans="1:2">
      <c r="A266">
        <v>7</v>
      </c>
      <c r="B266">
        <v>2.7921209433</v>
      </c>
    </row>
    <row r="267" spans="1:2">
      <c r="A267">
        <v>5</v>
      </c>
      <c r="B267">
        <v>0.88935564152500002</v>
      </c>
    </row>
    <row r="268" spans="1:2">
      <c r="A268">
        <v>2</v>
      </c>
      <c r="B268">
        <v>0.47052096501000001</v>
      </c>
    </row>
    <row r="269" spans="1:2">
      <c r="A269">
        <v>6</v>
      </c>
      <c r="B269">
        <v>1.71247609285</v>
      </c>
    </row>
    <row r="270" spans="1:2">
      <c r="A270">
        <v>2</v>
      </c>
      <c r="B270">
        <v>0.558001739976</v>
      </c>
    </row>
    <row r="271" spans="1:2">
      <c r="A271">
        <v>4</v>
      </c>
      <c r="B271">
        <v>1.57952839384</v>
      </c>
    </row>
    <row r="272" spans="1:2">
      <c r="A272">
        <v>4</v>
      </c>
      <c r="B272">
        <v>1.3387066534400001</v>
      </c>
    </row>
    <row r="273" spans="1:2">
      <c r="A273">
        <v>4</v>
      </c>
      <c r="B273">
        <v>1.22758989847</v>
      </c>
    </row>
    <row r="274" spans="1:2">
      <c r="A274">
        <v>2</v>
      </c>
      <c r="B274">
        <v>1.2580020133400001</v>
      </c>
    </row>
    <row r="275" spans="1:2">
      <c r="A275">
        <v>4</v>
      </c>
      <c r="B275">
        <v>1.3249263932699999</v>
      </c>
    </row>
    <row r="276" spans="1:2">
      <c r="A276">
        <v>2</v>
      </c>
      <c r="B276">
        <v>2.3625317141300002</v>
      </c>
    </row>
    <row r="277" spans="1:2">
      <c r="A277">
        <v>2</v>
      </c>
      <c r="B277">
        <v>1.10630126026</v>
      </c>
    </row>
    <row r="278" spans="1:2">
      <c r="A278">
        <v>2</v>
      </c>
      <c r="B278">
        <v>1.9335546908000001</v>
      </c>
    </row>
    <row r="279" spans="1:2">
      <c r="A279">
        <v>4</v>
      </c>
      <c r="B279">
        <v>1.2372459439300001</v>
      </c>
    </row>
    <row r="280" spans="1:2">
      <c r="A280">
        <v>5</v>
      </c>
      <c r="B280">
        <v>1.1455569370800001</v>
      </c>
    </row>
    <row r="281" spans="1:2">
      <c r="A281">
        <v>6</v>
      </c>
      <c r="B281">
        <v>1.5813787987200001</v>
      </c>
    </row>
    <row r="282" spans="1:2">
      <c r="A282">
        <v>3</v>
      </c>
      <c r="B282">
        <v>1.3011351417499999</v>
      </c>
    </row>
    <row r="283" spans="1:2">
      <c r="A283">
        <v>4</v>
      </c>
      <c r="B283">
        <v>1.46700505177</v>
      </c>
    </row>
    <row r="284" spans="1:2">
      <c r="A284">
        <v>5</v>
      </c>
      <c r="B284">
        <v>1.6217277219499999</v>
      </c>
    </row>
    <row r="285" spans="1:2">
      <c r="A285">
        <v>1</v>
      </c>
      <c r="B285">
        <v>1.58335002616</v>
      </c>
    </row>
    <row r="286" spans="1:2">
      <c r="A286">
        <v>6</v>
      </c>
      <c r="B286">
        <v>1.13268539488</v>
      </c>
    </row>
    <row r="287" spans="1:2">
      <c r="A287">
        <v>6</v>
      </c>
      <c r="B287">
        <v>1.4979057896500001</v>
      </c>
    </row>
    <row r="288" spans="1:2">
      <c r="A288">
        <v>2</v>
      </c>
      <c r="B288">
        <v>0.56920086281600002</v>
      </c>
    </row>
    <row r="289" spans="1:2">
      <c r="A289">
        <v>2</v>
      </c>
      <c r="B289">
        <v>2.4746809715700002</v>
      </c>
    </row>
    <row r="290" spans="1:2">
      <c r="A290">
        <v>3</v>
      </c>
      <c r="B290">
        <v>1.73874744807</v>
      </c>
    </row>
    <row r="291" spans="1:2">
      <c r="A291">
        <v>2</v>
      </c>
      <c r="B291">
        <v>1.2350133034399999</v>
      </c>
    </row>
    <row r="292" spans="1:2">
      <c r="A292">
        <v>5</v>
      </c>
      <c r="B292">
        <v>1.0026204089499999</v>
      </c>
    </row>
    <row r="293" spans="1:2">
      <c r="A293">
        <v>1</v>
      </c>
      <c r="B293">
        <v>3.8085980506300001</v>
      </c>
    </row>
    <row r="294" spans="1:2">
      <c r="A294">
        <v>6</v>
      </c>
      <c r="B294">
        <v>1.1054502940399999</v>
      </c>
    </row>
    <row r="295" spans="1:2">
      <c r="A295">
        <v>5</v>
      </c>
      <c r="B295">
        <v>1.08792784744</v>
      </c>
    </row>
    <row r="296" spans="1:2">
      <c r="A296">
        <v>0</v>
      </c>
      <c r="B296">
        <v>1.5728854379599999</v>
      </c>
    </row>
    <row r="297" spans="1:2">
      <c r="A297">
        <v>3</v>
      </c>
      <c r="B297">
        <v>1.26008433013</v>
      </c>
    </row>
    <row r="298" spans="1:2">
      <c r="A298">
        <v>3</v>
      </c>
      <c r="B298">
        <v>0.80808204208599999</v>
      </c>
    </row>
    <row r="299" spans="1:2">
      <c r="A299">
        <v>7</v>
      </c>
      <c r="B299">
        <v>1.6607524744</v>
      </c>
    </row>
    <row r="300" spans="1:2">
      <c r="A300">
        <v>3</v>
      </c>
      <c r="B300">
        <v>1.9794982005599999</v>
      </c>
    </row>
    <row r="301" spans="1:2">
      <c r="A301">
        <v>2</v>
      </c>
      <c r="B301">
        <v>1.3593847426400001</v>
      </c>
    </row>
    <row r="302" spans="1:2">
      <c r="A302">
        <v>4</v>
      </c>
      <c r="B302">
        <v>1.3520412212799999</v>
      </c>
    </row>
    <row r="303" spans="1:2">
      <c r="A303">
        <v>4</v>
      </c>
      <c r="B303">
        <v>1.68766887567</v>
      </c>
    </row>
    <row r="304" spans="1:2">
      <c r="A304">
        <v>3</v>
      </c>
      <c r="B304">
        <v>1.4762509740600001</v>
      </c>
    </row>
    <row r="305" spans="1:2">
      <c r="A305">
        <v>3</v>
      </c>
      <c r="B305">
        <v>1.80788542391</v>
      </c>
    </row>
    <row r="306" spans="1:2">
      <c r="A306">
        <v>4</v>
      </c>
      <c r="B306">
        <v>1.4215546029099999</v>
      </c>
    </row>
    <row r="307" spans="1:2">
      <c r="A307">
        <v>5</v>
      </c>
      <c r="B307">
        <v>1.9742966876800001</v>
      </c>
    </row>
    <row r="308" spans="1:2">
      <c r="A308">
        <v>3</v>
      </c>
      <c r="B308">
        <v>0.54811779822499995</v>
      </c>
    </row>
    <row r="309" spans="1:2">
      <c r="A309">
        <v>5</v>
      </c>
      <c r="B309">
        <v>0.59958295091400005</v>
      </c>
    </row>
    <row r="310" spans="1:2">
      <c r="A310">
        <v>4</v>
      </c>
      <c r="B310">
        <v>2.23158926233</v>
      </c>
    </row>
    <row r="311" spans="1:2">
      <c r="A311">
        <v>3</v>
      </c>
      <c r="B311">
        <v>1.2615687904399999</v>
      </c>
    </row>
    <row r="312" spans="1:2">
      <c r="A312">
        <v>9</v>
      </c>
      <c r="B312">
        <v>1.5318467304900001</v>
      </c>
    </row>
    <row r="313" spans="1:2">
      <c r="A313">
        <v>5</v>
      </c>
      <c r="B313">
        <v>2.0571017018500002</v>
      </c>
    </row>
    <row r="314" spans="1:2">
      <c r="A314">
        <v>7</v>
      </c>
      <c r="B314">
        <v>1.1817657724599999</v>
      </c>
    </row>
    <row r="315" spans="1:2">
      <c r="A315">
        <v>4</v>
      </c>
      <c r="B315">
        <v>1.48325484696</v>
      </c>
    </row>
    <row r="316" spans="1:2">
      <c r="A316">
        <v>6</v>
      </c>
      <c r="B316">
        <v>0.77349597451899998</v>
      </c>
    </row>
    <row r="317" spans="1:2">
      <c r="A317">
        <v>4</v>
      </c>
      <c r="B317">
        <v>2.3740639858699999</v>
      </c>
    </row>
    <row r="318" spans="1:2">
      <c r="A318">
        <v>3</v>
      </c>
      <c r="B318">
        <v>1.93386278927</v>
      </c>
    </row>
    <row r="319" spans="1:2">
      <c r="A319">
        <v>5</v>
      </c>
      <c r="B319">
        <v>1.20304273308</v>
      </c>
    </row>
    <row r="320" spans="1:2">
      <c r="A320">
        <v>10</v>
      </c>
      <c r="B320">
        <v>12.8432149491</v>
      </c>
    </row>
    <row r="321" spans="1:2">
      <c r="A321">
        <v>5</v>
      </c>
      <c r="B321">
        <v>1.81713351889</v>
      </c>
    </row>
    <row r="322" spans="1:2">
      <c r="A322">
        <v>4</v>
      </c>
      <c r="B322">
        <v>0.81650518137299999</v>
      </c>
    </row>
    <row r="323" spans="1:2">
      <c r="A323">
        <v>3</v>
      </c>
      <c r="B323">
        <v>1.1742237792500001</v>
      </c>
    </row>
    <row r="324" spans="1:2">
      <c r="A324">
        <v>6</v>
      </c>
      <c r="B324">
        <v>1.2243959955199999</v>
      </c>
    </row>
    <row r="325" spans="1:2">
      <c r="A325">
        <v>1</v>
      </c>
      <c r="B325">
        <v>1.6444426970299999</v>
      </c>
    </row>
    <row r="326" spans="1:2">
      <c r="A326">
        <v>3</v>
      </c>
      <c r="B326">
        <v>1.7568255417900001</v>
      </c>
    </row>
    <row r="327" spans="1:2">
      <c r="A327">
        <v>6</v>
      </c>
      <c r="B327">
        <v>1.7500749818100001</v>
      </c>
    </row>
    <row r="328" spans="1:2">
      <c r="A328">
        <v>3</v>
      </c>
      <c r="B328">
        <v>1.38629298446</v>
      </c>
    </row>
    <row r="329" spans="1:2">
      <c r="A329">
        <v>5</v>
      </c>
      <c r="B329">
        <v>1.63290448162</v>
      </c>
    </row>
    <row r="330" spans="1:2">
      <c r="A330">
        <v>6</v>
      </c>
      <c r="B330">
        <v>1.16107894103</v>
      </c>
    </row>
    <row r="331" spans="1:2">
      <c r="A331">
        <v>1</v>
      </c>
      <c r="B331">
        <v>2.3721104798699999</v>
      </c>
    </row>
    <row r="332" spans="1:2">
      <c r="A332">
        <v>3</v>
      </c>
      <c r="B332">
        <v>1.1444849865</v>
      </c>
    </row>
    <row r="333" spans="1:2">
      <c r="A333">
        <v>0</v>
      </c>
      <c r="B333">
        <v>3.4682029567999999</v>
      </c>
    </row>
    <row r="334" spans="1:2">
      <c r="A334">
        <v>3</v>
      </c>
      <c r="B334">
        <v>1.45436551589</v>
      </c>
    </row>
    <row r="335" spans="1:2">
      <c r="A335">
        <v>4</v>
      </c>
      <c r="B335">
        <v>1.48658464264</v>
      </c>
    </row>
    <row r="336" spans="1:2">
      <c r="A336">
        <v>3</v>
      </c>
      <c r="B336">
        <v>1.34432220081</v>
      </c>
    </row>
    <row r="337" spans="1:2">
      <c r="A337">
        <v>3</v>
      </c>
      <c r="B337">
        <v>2.0780992625999999</v>
      </c>
    </row>
    <row r="338" spans="1:2">
      <c r="A338">
        <v>2</v>
      </c>
      <c r="B338">
        <v>2.2327812281599999</v>
      </c>
    </row>
    <row r="339" spans="1:2">
      <c r="A339">
        <v>7</v>
      </c>
      <c r="B339">
        <v>0.96295443615700005</v>
      </c>
    </row>
    <row r="340" spans="1:2">
      <c r="A340">
        <v>5</v>
      </c>
      <c r="B340">
        <v>1.71182409901</v>
      </c>
    </row>
    <row r="341" spans="1:2">
      <c r="A341">
        <v>6</v>
      </c>
      <c r="B341">
        <v>2.46986340575</v>
      </c>
    </row>
    <row r="342" spans="1:2">
      <c r="A342">
        <v>4</v>
      </c>
      <c r="B342">
        <v>1.5891425165399999</v>
      </c>
    </row>
    <row r="343" spans="1:2">
      <c r="A343">
        <v>6</v>
      </c>
      <c r="B343">
        <v>1.1601692209700001</v>
      </c>
    </row>
    <row r="344" spans="1:2">
      <c r="A344">
        <v>6</v>
      </c>
      <c r="B344">
        <v>1.7173284207299999</v>
      </c>
    </row>
    <row r="345" spans="1:2">
      <c r="A345">
        <v>4</v>
      </c>
      <c r="B345">
        <v>2.0724481360000002</v>
      </c>
    </row>
    <row r="346" spans="1:2">
      <c r="A346">
        <v>4</v>
      </c>
      <c r="B346">
        <v>1.2884094207700001</v>
      </c>
    </row>
    <row r="347" spans="1:2">
      <c r="A347">
        <v>6</v>
      </c>
      <c r="B347">
        <v>1.36230423668</v>
      </c>
    </row>
    <row r="348" spans="1:2">
      <c r="A348">
        <v>6</v>
      </c>
      <c r="B348">
        <v>1.19346734239</v>
      </c>
    </row>
    <row r="349" spans="1:2">
      <c r="A349">
        <v>3</v>
      </c>
      <c r="B349">
        <v>1.2755436203399999</v>
      </c>
    </row>
    <row r="350" spans="1:2">
      <c r="A350">
        <v>6</v>
      </c>
      <c r="B350">
        <v>1.1000908459100001</v>
      </c>
    </row>
    <row r="351" spans="1:2">
      <c r="A351">
        <v>8</v>
      </c>
      <c r="B351">
        <v>14.4779028981</v>
      </c>
    </row>
    <row r="352" spans="1:2">
      <c r="A352">
        <v>3</v>
      </c>
      <c r="B352">
        <v>1.6038323806699999</v>
      </c>
    </row>
    <row r="353" spans="1:2">
      <c r="A353">
        <v>5</v>
      </c>
      <c r="B353">
        <v>2.08925175213</v>
      </c>
    </row>
    <row r="354" spans="1:2">
      <c r="A354">
        <v>5</v>
      </c>
      <c r="B354">
        <v>1.72504379359</v>
      </c>
    </row>
    <row r="355" spans="1:2">
      <c r="A355">
        <v>7</v>
      </c>
      <c r="B355">
        <v>1.28766981374</v>
      </c>
    </row>
    <row r="356" spans="1:2">
      <c r="A356">
        <v>7</v>
      </c>
      <c r="B356">
        <v>1.36451057581</v>
      </c>
    </row>
    <row r="357" spans="1:2">
      <c r="A357">
        <v>4</v>
      </c>
      <c r="B357">
        <v>0.82933681080199995</v>
      </c>
    </row>
    <row r="358" spans="1:2">
      <c r="A358">
        <v>5</v>
      </c>
      <c r="B358">
        <v>2.16812834543</v>
      </c>
    </row>
    <row r="359" spans="1:2">
      <c r="A359">
        <v>3</v>
      </c>
      <c r="B359">
        <v>0.30985923162899998</v>
      </c>
    </row>
    <row r="360" spans="1:2">
      <c r="A360">
        <v>3</v>
      </c>
      <c r="B360">
        <v>1.7113517294</v>
      </c>
    </row>
    <row r="361" spans="1:2">
      <c r="A361">
        <v>5</v>
      </c>
      <c r="B361">
        <v>0.50637499173</v>
      </c>
    </row>
    <row r="362" spans="1:2">
      <c r="A362">
        <v>5</v>
      </c>
      <c r="B362">
        <v>2.15482972625</v>
      </c>
    </row>
    <row r="363" spans="1:2">
      <c r="A363">
        <v>3</v>
      </c>
      <c r="B363">
        <v>2.5051942326100001</v>
      </c>
    </row>
    <row r="364" spans="1:2">
      <c r="A364">
        <v>6</v>
      </c>
      <c r="B364">
        <v>2.82555411945</v>
      </c>
    </row>
    <row r="365" spans="1:2">
      <c r="A365">
        <v>7</v>
      </c>
      <c r="B365">
        <v>0.79038312395700006</v>
      </c>
    </row>
    <row r="366" spans="1:2">
      <c r="A366">
        <v>6</v>
      </c>
      <c r="B366">
        <v>1.7052399463400001</v>
      </c>
    </row>
    <row r="367" spans="1:2">
      <c r="A367">
        <v>2</v>
      </c>
      <c r="B367">
        <v>1.6377985883199999</v>
      </c>
    </row>
    <row r="368" spans="1:2">
      <c r="A368">
        <v>3</v>
      </c>
      <c r="B368">
        <v>2.2219025136299999</v>
      </c>
    </row>
    <row r="369" spans="1:2">
      <c r="A369">
        <v>3</v>
      </c>
      <c r="B369">
        <v>1.3709740135299999</v>
      </c>
    </row>
    <row r="370" spans="1:2">
      <c r="A370">
        <v>5</v>
      </c>
      <c r="B370">
        <v>1.0597933956300001</v>
      </c>
    </row>
    <row r="371" spans="1:2">
      <c r="A371">
        <v>5</v>
      </c>
      <c r="B371">
        <v>2.2196987108199999</v>
      </c>
    </row>
    <row r="372" spans="1:2">
      <c r="A372">
        <v>7</v>
      </c>
      <c r="B372">
        <v>2.5277403655000001</v>
      </c>
    </row>
    <row r="373" spans="1:2">
      <c r="A373">
        <v>4</v>
      </c>
      <c r="B373">
        <v>1.8639301876200001</v>
      </c>
    </row>
    <row r="374" spans="1:2">
      <c r="A374">
        <v>5</v>
      </c>
      <c r="B374">
        <v>1.93746604709</v>
      </c>
    </row>
    <row r="375" spans="1:2">
      <c r="A375">
        <v>2</v>
      </c>
      <c r="B375">
        <v>1.87537622595</v>
      </c>
    </row>
    <row r="376" spans="1:2">
      <c r="A376">
        <v>1</v>
      </c>
      <c r="B376">
        <v>1.3614919597999999</v>
      </c>
    </row>
    <row r="377" spans="1:2">
      <c r="A377">
        <v>6</v>
      </c>
      <c r="B377">
        <v>1.13070090067</v>
      </c>
    </row>
    <row r="378" spans="1:2">
      <c r="A378">
        <v>3</v>
      </c>
      <c r="B378">
        <v>1.15593146641</v>
      </c>
    </row>
    <row r="379" spans="1:2">
      <c r="A379">
        <v>4</v>
      </c>
      <c r="B379">
        <v>1.19980571595</v>
      </c>
    </row>
    <row r="380" spans="1:2">
      <c r="A380">
        <v>1</v>
      </c>
      <c r="B380">
        <v>2.5809312743600001</v>
      </c>
    </row>
    <row r="381" spans="1:2">
      <c r="A381">
        <v>1</v>
      </c>
      <c r="B381">
        <v>1.60237716931</v>
      </c>
    </row>
    <row r="382" spans="1:2">
      <c r="A382">
        <v>2</v>
      </c>
      <c r="B382">
        <v>1.2553510620399999</v>
      </c>
    </row>
    <row r="383" spans="1:2">
      <c r="A383">
        <v>1</v>
      </c>
      <c r="B383">
        <v>1.79096178594</v>
      </c>
    </row>
    <row r="384" spans="1:2">
      <c r="A384">
        <v>5</v>
      </c>
      <c r="B384">
        <v>0.82094978804899998</v>
      </c>
    </row>
    <row r="385" spans="1:2">
      <c r="A385">
        <v>6</v>
      </c>
      <c r="B385">
        <v>1.6218078121399999</v>
      </c>
    </row>
    <row r="386" spans="1:2">
      <c r="A386">
        <v>4</v>
      </c>
      <c r="B386">
        <v>2.36004959991</v>
      </c>
    </row>
    <row r="387" spans="1:2">
      <c r="A387">
        <v>6</v>
      </c>
      <c r="B387">
        <v>2.6579904403399999</v>
      </c>
    </row>
    <row r="388" spans="1:2">
      <c r="A388">
        <v>4</v>
      </c>
      <c r="B388">
        <v>1.5918877889700001</v>
      </c>
    </row>
    <row r="389" spans="1:2">
      <c r="A389">
        <v>4</v>
      </c>
      <c r="B389">
        <v>2.0501847717600001</v>
      </c>
    </row>
    <row r="390" spans="1:2">
      <c r="A390">
        <v>5</v>
      </c>
      <c r="B390">
        <v>1.38135248909</v>
      </c>
    </row>
    <row r="391" spans="1:2">
      <c r="A391">
        <v>2</v>
      </c>
      <c r="B391">
        <v>1.90324575623</v>
      </c>
    </row>
    <row r="392" spans="1:2">
      <c r="A392">
        <v>4</v>
      </c>
      <c r="B392">
        <v>1.2113695949000001</v>
      </c>
    </row>
    <row r="393" spans="1:2">
      <c r="A393">
        <v>4</v>
      </c>
      <c r="B393">
        <v>1.74806609285</v>
      </c>
    </row>
    <row r="394" spans="1:2">
      <c r="A394">
        <v>3</v>
      </c>
      <c r="B394">
        <v>0.89881066791899999</v>
      </c>
    </row>
    <row r="395" spans="1:2">
      <c r="A395">
        <v>3</v>
      </c>
      <c r="B395">
        <v>0.91099444839400001</v>
      </c>
    </row>
    <row r="396" spans="1:2">
      <c r="A396">
        <v>2</v>
      </c>
      <c r="B396">
        <v>1.2377355410299999</v>
      </c>
    </row>
    <row r="397" spans="1:2">
      <c r="A397">
        <v>6</v>
      </c>
      <c r="B397">
        <v>2.3088298804099998</v>
      </c>
    </row>
    <row r="398" spans="1:2">
      <c r="A398">
        <v>3</v>
      </c>
      <c r="B398">
        <v>1.6624451032000001</v>
      </c>
    </row>
    <row r="399" spans="1:2">
      <c r="A399">
        <v>5</v>
      </c>
      <c r="B399">
        <v>1.4552182870599999</v>
      </c>
    </row>
    <row r="400" spans="1:2">
      <c r="A400">
        <v>7</v>
      </c>
      <c r="B400">
        <v>3.1800731841099998</v>
      </c>
    </row>
    <row r="401" spans="1:2">
      <c r="A401">
        <v>1</v>
      </c>
      <c r="B401">
        <v>2.8016368535399998</v>
      </c>
    </row>
    <row r="402" spans="1:2">
      <c r="A402">
        <v>5</v>
      </c>
      <c r="B402">
        <v>0.95102778774499996</v>
      </c>
    </row>
    <row r="403" spans="1:2">
      <c r="A403">
        <v>8</v>
      </c>
      <c r="B403">
        <v>1.44296844247</v>
      </c>
    </row>
    <row r="404" spans="1:2">
      <c r="A404">
        <v>4</v>
      </c>
      <c r="B404">
        <v>1.19549983357</v>
      </c>
    </row>
    <row r="405" spans="1:2">
      <c r="A405">
        <v>5</v>
      </c>
      <c r="B405">
        <v>1.13038413917</v>
      </c>
    </row>
    <row r="406" spans="1:2">
      <c r="A406">
        <v>4</v>
      </c>
      <c r="B406">
        <v>1.4894191637300001</v>
      </c>
    </row>
    <row r="407" spans="1:2">
      <c r="A407">
        <v>4</v>
      </c>
      <c r="B407">
        <v>1.0324727223600001</v>
      </c>
    </row>
    <row r="408" spans="1:2">
      <c r="A408">
        <v>4</v>
      </c>
      <c r="B408">
        <v>0.92031127408000002</v>
      </c>
    </row>
    <row r="409" spans="1:2">
      <c r="A409">
        <v>3</v>
      </c>
      <c r="B409">
        <v>1.78732366877</v>
      </c>
    </row>
    <row r="410" spans="1:2">
      <c r="A410">
        <v>3</v>
      </c>
      <c r="B410">
        <v>2.60904278747</v>
      </c>
    </row>
    <row r="411" spans="1:2">
      <c r="A411">
        <v>4</v>
      </c>
      <c r="B411">
        <v>0.83677935447399998</v>
      </c>
    </row>
    <row r="412" spans="1:2">
      <c r="A412">
        <v>3</v>
      </c>
      <c r="B412">
        <v>1.5646394294499999</v>
      </c>
    </row>
    <row r="413" spans="1:2">
      <c r="A413">
        <v>1</v>
      </c>
      <c r="B413">
        <v>1.5792710995000001</v>
      </c>
    </row>
    <row r="414" spans="1:2">
      <c r="A414">
        <v>2</v>
      </c>
      <c r="B414">
        <v>1.52224503885</v>
      </c>
    </row>
    <row r="415" spans="1:2">
      <c r="A415">
        <v>4</v>
      </c>
      <c r="B415">
        <v>1.0058111009099999</v>
      </c>
    </row>
    <row r="416" spans="1:2">
      <c r="A416">
        <v>1</v>
      </c>
      <c r="B416">
        <v>1.6587555040499999</v>
      </c>
    </row>
    <row r="417" spans="1:2">
      <c r="A417">
        <v>5</v>
      </c>
      <c r="B417">
        <v>2.56176765364</v>
      </c>
    </row>
    <row r="418" spans="1:2">
      <c r="A418">
        <v>3</v>
      </c>
      <c r="B418">
        <v>0.36309400047500001</v>
      </c>
    </row>
    <row r="419" spans="1:2">
      <c r="A419">
        <v>4</v>
      </c>
      <c r="B419">
        <v>1.62561383517</v>
      </c>
    </row>
    <row r="420" spans="1:2">
      <c r="A420">
        <v>3</v>
      </c>
      <c r="B420">
        <v>1.76546236096</v>
      </c>
    </row>
    <row r="421" spans="1:2">
      <c r="A421">
        <v>0</v>
      </c>
      <c r="B421">
        <v>3.3373698682000001</v>
      </c>
    </row>
    <row r="422" spans="1:2">
      <c r="A422">
        <v>3</v>
      </c>
      <c r="B422">
        <v>1.17537726463</v>
      </c>
    </row>
    <row r="423" spans="1:2">
      <c r="A423">
        <v>5</v>
      </c>
      <c r="B423">
        <v>2.1405252623000002</v>
      </c>
    </row>
    <row r="424" spans="1:2">
      <c r="A424">
        <v>3</v>
      </c>
      <c r="B424">
        <v>1.61420411799</v>
      </c>
    </row>
    <row r="425" spans="1:2">
      <c r="A425">
        <v>4</v>
      </c>
      <c r="B425">
        <v>1.5025616372399999</v>
      </c>
    </row>
    <row r="426" spans="1:2">
      <c r="A426">
        <v>2</v>
      </c>
      <c r="B426">
        <v>1.4563516893299999</v>
      </c>
    </row>
    <row r="427" spans="1:2">
      <c r="A427">
        <v>4</v>
      </c>
      <c r="B427">
        <v>1.52007076175</v>
      </c>
    </row>
    <row r="428" spans="1:2">
      <c r="A428">
        <v>4</v>
      </c>
      <c r="B428">
        <v>1.5208108254799999</v>
      </c>
    </row>
    <row r="429" spans="1:2">
      <c r="A429">
        <v>7</v>
      </c>
      <c r="B429">
        <v>1.55230463962</v>
      </c>
    </row>
    <row r="430" spans="1:2">
      <c r="A430">
        <v>3</v>
      </c>
      <c r="B430">
        <v>1.52773497762</v>
      </c>
    </row>
    <row r="431" spans="1:2">
      <c r="A431">
        <v>6</v>
      </c>
      <c r="B431">
        <v>1.0273833881600001</v>
      </c>
    </row>
    <row r="432" spans="1:2">
      <c r="A432">
        <v>2</v>
      </c>
      <c r="B432">
        <v>1.36948401225</v>
      </c>
    </row>
    <row r="433" spans="1:2">
      <c r="A433">
        <v>5</v>
      </c>
      <c r="B433">
        <v>1.8235936556200001</v>
      </c>
    </row>
    <row r="434" spans="1:2">
      <c r="A434">
        <v>4</v>
      </c>
      <c r="B434">
        <v>1.4312993861200001</v>
      </c>
    </row>
    <row r="435" spans="1:2">
      <c r="A435">
        <v>2</v>
      </c>
      <c r="B435">
        <v>2.2251346855</v>
      </c>
    </row>
    <row r="436" spans="1:2">
      <c r="A436">
        <v>1</v>
      </c>
      <c r="B436">
        <v>2.2109415605299998</v>
      </c>
    </row>
    <row r="437" spans="1:2">
      <c r="A437">
        <v>4</v>
      </c>
      <c r="B437">
        <v>1.6912117208299999</v>
      </c>
    </row>
    <row r="438" spans="1:2">
      <c r="A438">
        <v>5</v>
      </c>
      <c r="B438">
        <v>1.0787173451300001</v>
      </c>
    </row>
    <row r="439" spans="1:2">
      <c r="A439">
        <v>4</v>
      </c>
      <c r="B439">
        <v>1.92933038123</v>
      </c>
    </row>
    <row r="440" spans="1:2">
      <c r="A440">
        <v>0</v>
      </c>
      <c r="B440">
        <v>1.76613485188</v>
      </c>
    </row>
    <row r="441" spans="1:2">
      <c r="A441">
        <v>1</v>
      </c>
      <c r="B441">
        <v>2.2049402601699999</v>
      </c>
    </row>
    <row r="442" spans="1:2">
      <c r="A442">
        <v>3</v>
      </c>
      <c r="B442">
        <v>1.2294107132000001</v>
      </c>
    </row>
    <row r="443" spans="1:2">
      <c r="A443">
        <v>6</v>
      </c>
      <c r="B443">
        <v>0.76393590708400005</v>
      </c>
    </row>
    <row r="444" spans="1:2">
      <c r="A444">
        <v>3</v>
      </c>
      <c r="B444">
        <v>0.49277090475099999</v>
      </c>
    </row>
    <row r="445" spans="1:2">
      <c r="A445">
        <v>6</v>
      </c>
      <c r="B445">
        <v>1.4240805267600001</v>
      </c>
    </row>
    <row r="446" spans="1:2">
      <c r="A446">
        <v>6</v>
      </c>
      <c r="B446">
        <v>1.8702265017299999</v>
      </c>
    </row>
    <row r="447" spans="1:2">
      <c r="A447">
        <v>3</v>
      </c>
      <c r="B447">
        <v>1.812842643</v>
      </c>
    </row>
    <row r="448" spans="1:2">
      <c r="A448">
        <v>3</v>
      </c>
      <c r="B448">
        <v>2.0894612988499999</v>
      </c>
    </row>
    <row r="449" spans="1:2">
      <c r="A449">
        <v>4</v>
      </c>
      <c r="B449">
        <v>1.29782569728</v>
      </c>
    </row>
    <row r="450" spans="1:2">
      <c r="A450">
        <v>6</v>
      </c>
      <c r="B450">
        <v>1.26837869193</v>
      </c>
    </row>
    <row r="451" spans="1:2">
      <c r="A451">
        <v>2</v>
      </c>
      <c r="B451">
        <v>1.2943426790899999</v>
      </c>
    </row>
    <row r="452" spans="1:2">
      <c r="A452">
        <v>6</v>
      </c>
      <c r="B452">
        <v>0.74349273963399998</v>
      </c>
    </row>
    <row r="453" spans="1:2">
      <c r="A453">
        <v>2</v>
      </c>
      <c r="B453">
        <v>2.3971289682100001</v>
      </c>
    </row>
    <row r="454" spans="1:2">
      <c r="A454">
        <v>4</v>
      </c>
      <c r="B454">
        <v>2.0466518122899999</v>
      </c>
    </row>
    <row r="455" spans="1:2">
      <c r="A455">
        <v>3</v>
      </c>
      <c r="B455">
        <v>1.97351094891</v>
      </c>
    </row>
    <row r="456" spans="1:2">
      <c r="A456">
        <v>4</v>
      </c>
      <c r="B456">
        <v>2.1324672480500002</v>
      </c>
    </row>
    <row r="457" spans="1:2">
      <c r="A457">
        <v>5</v>
      </c>
      <c r="B457">
        <v>2.0834661487699999</v>
      </c>
    </row>
    <row r="458" spans="1:2">
      <c r="A458">
        <v>4</v>
      </c>
      <c r="B458">
        <v>1.05746304795</v>
      </c>
    </row>
    <row r="459" spans="1:2">
      <c r="A459">
        <v>1</v>
      </c>
      <c r="B459">
        <v>2.6127673527200002</v>
      </c>
    </row>
    <row r="460" spans="1:2">
      <c r="A460">
        <v>3</v>
      </c>
      <c r="B460">
        <v>1.04166551731</v>
      </c>
    </row>
    <row r="461" spans="1:2">
      <c r="A461">
        <v>8</v>
      </c>
      <c r="B461">
        <v>1.95362222297</v>
      </c>
    </row>
    <row r="462" spans="1:2">
      <c r="A462">
        <v>3</v>
      </c>
      <c r="B462">
        <v>2.0745825403799998</v>
      </c>
    </row>
    <row r="463" spans="1:2">
      <c r="A463">
        <v>1</v>
      </c>
      <c r="B463">
        <v>1.1029574064300001</v>
      </c>
    </row>
    <row r="464" spans="1:2">
      <c r="A464">
        <v>7</v>
      </c>
      <c r="B464">
        <v>1.5721345905699999</v>
      </c>
    </row>
    <row r="465" spans="1:2">
      <c r="A465">
        <v>2</v>
      </c>
      <c r="B465">
        <v>1.22974948924</v>
      </c>
    </row>
    <row r="466" spans="1:2">
      <c r="A466">
        <v>5</v>
      </c>
      <c r="B466">
        <v>0.92172383356700005</v>
      </c>
    </row>
    <row r="467" spans="1:2">
      <c r="A467">
        <v>7</v>
      </c>
      <c r="B467">
        <v>1.7342709915000001</v>
      </c>
    </row>
    <row r="468" spans="1:2">
      <c r="A468">
        <v>3</v>
      </c>
      <c r="B468">
        <v>1.78939007153</v>
      </c>
    </row>
    <row r="469" spans="1:2">
      <c r="A469">
        <v>3</v>
      </c>
      <c r="B469">
        <v>0.82495584284500001</v>
      </c>
    </row>
    <row r="470" spans="1:2">
      <c r="A470">
        <v>2</v>
      </c>
      <c r="B470">
        <v>1.21278118889</v>
      </c>
    </row>
    <row r="471" spans="1:2">
      <c r="A471">
        <v>6</v>
      </c>
      <c r="B471">
        <v>2.31761035713</v>
      </c>
    </row>
    <row r="472" spans="1:2">
      <c r="A472">
        <v>6</v>
      </c>
      <c r="B472">
        <v>2.0733141015799998</v>
      </c>
    </row>
    <row r="473" spans="1:2">
      <c r="A473">
        <v>5</v>
      </c>
      <c r="B473">
        <v>1.31477579618</v>
      </c>
    </row>
    <row r="474" spans="1:2">
      <c r="A474">
        <v>5</v>
      </c>
      <c r="B474">
        <v>1.55851523017</v>
      </c>
    </row>
    <row r="475" spans="1:2">
      <c r="A475">
        <v>6</v>
      </c>
      <c r="B475">
        <v>2.0213083466400001</v>
      </c>
    </row>
    <row r="476" spans="1:2">
      <c r="A476">
        <v>5</v>
      </c>
      <c r="B476">
        <v>1.7335476973899999</v>
      </c>
    </row>
    <row r="477" spans="1:2">
      <c r="A477">
        <v>7</v>
      </c>
      <c r="B477">
        <v>2.0889400771700002</v>
      </c>
    </row>
    <row r="478" spans="1:2">
      <c r="A478">
        <v>2</v>
      </c>
      <c r="B478">
        <v>1.7372930925100001</v>
      </c>
    </row>
    <row r="479" spans="1:2">
      <c r="A479">
        <v>3</v>
      </c>
      <c r="B479">
        <v>1.6078899851499999</v>
      </c>
    </row>
    <row r="480" spans="1:2">
      <c r="A480">
        <v>6</v>
      </c>
      <c r="B480">
        <v>1.7759430865100001</v>
      </c>
    </row>
    <row r="481" spans="1:2">
      <c r="A481">
        <v>3</v>
      </c>
      <c r="B481">
        <v>0.66393117688299996</v>
      </c>
    </row>
    <row r="482" spans="1:2">
      <c r="A482">
        <v>6</v>
      </c>
      <c r="B482">
        <v>0.99393875912200003</v>
      </c>
    </row>
    <row r="483" spans="1:2">
      <c r="A483">
        <v>1</v>
      </c>
      <c r="B483">
        <v>1.4051072475599999</v>
      </c>
    </row>
    <row r="484" spans="1:2">
      <c r="A484">
        <v>7</v>
      </c>
      <c r="B484">
        <v>1.9100755280199999</v>
      </c>
    </row>
    <row r="485" spans="1:2">
      <c r="A485">
        <v>2</v>
      </c>
      <c r="B485">
        <v>0.90518939460699999</v>
      </c>
    </row>
    <row r="486" spans="1:2">
      <c r="A486">
        <v>5</v>
      </c>
      <c r="B486">
        <v>1.42718115264</v>
      </c>
    </row>
    <row r="487" spans="1:2">
      <c r="A487">
        <v>5</v>
      </c>
      <c r="B487">
        <v>1.9225594393500001</v>
      </c>
    </row>
    <row r="488" spans="1:2">
      <c r="A488">
        <v>4</v>
      </c>
      <c r="B488">
        <v>0.98922587813499996</v>
      </c>
    </row>
    <row r="489" spans="1:2">
      <c r="A489">
        <v>7</v>
      </c>
      <c r="B489">
        <v>2.7328190155600001</v>
      </c>
    </row>
    <row r="490" spans="1:2">
      <c r="A490">
        <v>5</v>
      </c>
      <c r="B490">
        <v>1.2269973381699999</v>
      </c>
    </row>
    <row r="491" spans="1:2">
      <c r="A491">
        <v>3</v>
      </c>
      <c r="B491">
        <v>1.25458034345</v>
      </c>
    </row>
    <row r="492" spans="1:2">
      <c r="A492">
        <v>6</v>
      </c>
      <c r="B492">
        <v>1.1170108803700001</v>
      </c>
    </row>
    <row r="493" spans="1:2">
      <c r="A493">
        <v>6</v>
      </c>
      <c r="B493">
        <v>1.25503340658</v>
      </c>
    </row>
    <row r="494" spans="1:2">
      <c r="A494">
        <v>4</v>
      </c>
      <c r="B494">
        <v>2.2052586879399998</v>
      </c>
    </row>
    <row r="495" spans="1:2">
      <c r="A495">
        <v>5</v>
      </c>
      <c r="B495">
        <v>1.3370933311099999</v>
      </c>
    </row>
    <row r="496" spans="1:2">
      <c r="A496">
        <v>4</v>
      </c>
      <c r="B496">
        <v>1.2455862291799999</v>
      </c>
    </row>
    <row r="497" spans="1:2">
      <c r="A497">
        <v>4</v>
      </c>
      <c r="B497">
        <v>0.732813553023</v>
      </c>
    </row>
    <row r="498" spans="1:2">
      <c r="A498">
        <v>5</v>
      </c>
      <c r="B498">
        <v>1.9361998520199999</v>
      </c>
    </row>
    <row r="499" spans="1:2">
      <c r="A499">
        <v>7</v>
      </c>
      <c r="B499">
        <v>1.2845006264900001</v>
      </c>
    </row>
    <row r="500" spans="1:2">
      <c r="A500">
        <v>8</v>
      </c>
      <c r="B500">
        <v>12.535540533000001</v>
      </c>
    </row>
    <row r="501" spans="1:2">
      <c r="A501">
        <v>6</v>
      </c>
      <c r="B501">
        <v>1.4118128857200001</v>
      </c>
    </row>
    <row r="502" spans="1:2">
      <c r="A502">
        <v>7</v>
      </c>
      <c r="B502">
        <v>0.91628509316999995</v>
      </c>
    </row>
    <row r="503" spans="1:2">
      <c r="A503">
        <v>4</v>
      </c>
      <c r="B503">
        <v>0.57102607548499995</v>
      </c>
    </row>
    <row r="504" spans="1:2">
      <c r="A504">
        <v>0</v>
      </c>
      <c r="B504">
        <v>1.96251337104</v>
      </c>
    </row>
    <row r="505" spans="1:2">
      <c r="A505">
        <v>7</v>
      </c>
      <c r="B505">
        <v>1.99414879176</v>
      </c>
    </row>
    <row r="506" spans="1:2">
      <c r="A506">
        <v>2</v>
      </c>
      <c r="B506">
        <v>1.32994632111</v>
      </c>
    </row>
    <row r="507" spans="1:2">
      <c r="A507">
        <v>5</v>
      </c>
      <c r="B507">
        <v>1.50611771799</v>
      </c>
    </row>
    <row r="508" spans="1:2">
      <c r="A508">
        <v>7</v>
      </c>
      <c r="B508">
        <v>1.92004026327</v>
      </c>
    </row>
    <row r="509" spans="1:2">
      <c r="A509">
        <v>3</v>
      </c>
      <c r="B509">
        <v>1.93605011757</v>
      </c>
    </row>
    <row r="510" spans="1:2">
      <c r="A510">
        <v>4</v>
      </c>
      <c r="B510">
        <v>1.40823551376</v>
      </c>
    </row>
    <row r="511" spans="1:2">
      <c r="A511">
        <v>4</v>
      </c>
      <c r="B511">
        <v>1.3715727089800001</v>
      </c>
    </row>
    <row r="512" spans="1:2">
      <c r="A512">
        <v>8</v>
      </c>
      <c r="B512">
        <v>3.2770171939999999</v>
      </c>
    </row>
    <row r="513" spans="1:2">
      <c r="A513">
        <v>2</v>
      </c>
      <c r="B513">
        <v>1.29555742267</v>
      </c>
    </row>
    <row r="514" spans="1:2">
      <c r="A514">
        <v>6</v>
      </c>
      <c r="B514">
        <v>0.63343581460499998</v>
      </c>
    </row>
    <row r="515" spans="1:2">
      <c r="A515">
        <v>5</v>
      </c>
      <c r="B515">
        <v>1.39042870324</v>
      </c>
    </row>
    <row r="516" spans="1:2">
      <c r="A516">
        <v>5</v>
      </c>
      <c r="B516">
        <v>1.60664536865</v>
      </c>
    </row>
    <row r="517" spans="1:2">
      <c r="A517">
        <v>2</v>
      </c>
      <c r="B517">
        <v>2.0972991944000001</v>
      </c>
    </row>
    <row r="518" spans="1:2">
      <c r="A518">
        <v>5</v>
      </c>
      <c r="B518">
        <v>2.0325683781900001</v>
      </c>
    </row>
    <row r="519" spans="1:2">
      <c r="A519">
        <v>1</v>
      </c>
      <c r="B519">
        <v>1.33504301962</v>
      </c>
    </row>
    <row r="520" spans="1:2">
      <c r="A520">
        <v>1</v>
      </c>
      <c r="B520">
        <v>1.46225178086</v>
      </c>
    </row>
    <row r="521" spans="1:2">
      <c r="A521">
        <v>1</v>
      </c>
      <c r="B521">
        <v>1.6071252220300001</v>
      </c>
    </row>
    <row r="522" spans="1:2">
      <c r="A522">
        <v>4</v>
      </c>
      <c r="B522">
        <v>1.53287017223</v>
      </c>
    </row>
    <row r="523" spans="1:2">
      <c r="A523">
        <v>4</v>
      </c>
      <c r="B523">
        <v>1.2132920142700001</v>
      </c>
    </row>
    <row r="524" spans="1:2">
      <c r="A524">
        <v>4</v>
      </c>
      <c r="B524">
        <v>1.97446507562</v>
      </c>
    </row>
    <row r="525" spans="1:2">
      <c r="A525">
        <v>5</v>
      </c>
      <c r="B525">
        <v>1.94048721413</v>
      </c>
    </row>
    <row r="526" spans="1:2">
      <c r="A526">
        <v>5</v>
      </c>
      <c r="B526">
        <v>2.6315185754599999</v>
      </c>
    </row>
    <row r="527" spans="1:2">
      <c r="A527">
        <v>6</v>
      </c>
      <c r="B527">
        <v>1.0867075369300001</v>
      </c>
    </row>
    <row r="528" spans="1:2">
      <c r="A528">
        <v>4</v>
      </c>
      <c r="B528">
        <v>1.58996027033</v>
      </c>
    </row>
    <row r="529" spans="1:2">
      <c r="A529">
        <v>2</v>
      </c>
      <c r="B529">
        <v>1.5550220153000001</v>
      </c>
    </row>
    <row r="530" spans="1:2">
      <c r="A530">
        <v>0</v>
      </c>
      <c r="B530">
        <v>1.28298233224</v>
      </c>
    </row>
    <row r="531" spans="1:2">
      <c r="A531">
        <v>4</v>
      </c>
      <c r="B531">
        <v>0.96568131439799998</v>
      </c>
    </row>
    <row r="532" spans="1:2">
      <c r="A532">
        <v>2</v>
      </c>
      <c r="B532">
        <v>5.0347048784200004</v>
      </c>
    </row>
    <row r="533" spans="1:2">
      <c r="A533">
        <v>5</v>
      </c>
      <c r="B533">
        <v>1.3371373552600001</v>
      </c>
    </row>
    <row r="534" spans="1:2">
      <c r="A534">
        <v>1</v>
      </c>
      <c r="B534">
        <v>2.3357895816399998</v>
      </c>
    </row>
    <row r="535" spans="1:2">
      <c r="A535">
        <v>2</v>
      </c>
      <c r="B535">
        <v>1.7217377739999999</v>
      </c>
    </row>
    <row r="536" spans="1:2">
      <c r="A536">
        <v>4</v>
      </c>
      <c r="B536">
        <v>1.0078420536399999</v>
      </c>
    </row>
    <row r="537" spans="1:2">
      <c r="A537">
        <v>3</v>
      </c>
      <c r="B537">
        <v>1.1954101533399999</v>
      </c>
    </row>
    <row r="538" spans="1:2">
      <c r="A538">
        <v>3</v>
      </c>
      <c r="B538">
        <v>1.56143793949</v>
      </c>
    </row>
    <row r="539" spans="1:2">
      <c r="A539">
        <v>2</v>
      </c>
      <c r="B539">
        <v>2.5870888860200001</v>
      </c>
    </row>
    <row r="540" spans="1:2">
      <c r="A540">
        <v>3</v>
      </c>
      <c r="B540">
        <v>1.89952745155</v>
      </c>
    </row>
    <row r="541" spans="1:2">
      <c r="A541">
        <v>4</v>
      </c>
      <c r="B541">
        <v>1.67960813992</v>
      </c>
    </row>
    <row r="542" spans="1:2">
      <c r="A542">
        <v>1</v>
      </c>
      <c r="B542">
        <v>2.6495093343399998</v>
      </c>
    </row>
    <row r="543" spans="1:2">
      <c r="A543">
        <v>3</v>
      </c>
      <c r="B543">
        <v>1.86013662817</v>
      </c>
    </row>
    <row r="544" spans="1:2">
      <c r="A544">
        <v>2</v>
      </c>
      <c r="B544">
        <v>1.58128971777</v>
      </c>
    </row>
    <row r="545" spans="1:2">
      <c r="A545">
        <v>2</v>
      </c>
      <c r="B545">
        <v>1.25312464567</v>
      </c>
    </row>
    <row r="546" spans="1:2">
      <c r="A546">
        <v>5</v>
      </c>
      <c r="B546">
        <v>1.3656224928</v>
      </c>
    </row>
    <row r="547" spans="1:2">
      <c r="A547">
        <v>3</v>
      </c>
      <c r="B547">
        <v>2.2426038626200002</v>
      </c>
    </row>
    <row r="548" spans="1:2">
      <c r="A548">
        <v>4</v>
      </c>
      <c r="B548">
        <v>1.15567208328</v>
      </c>
    </row>
    <row r="549" spans="1:2">
      <c r="A549">
        <v>2</v>
      </c>
      <c r="B549">
        <v>1.0766264559400001</v>
      </c>
    </row>
    <row r="550" spans="1:2">
      <c r="A550">
        <v>3</v>
      </c>
      <c r="B550">
        <v>2.3535687369199998</v>
      </c>
    </row>
    <row r="551" spans="1:2">
      <c r="A551">
        <v>5</v>
      </c>
      <c r="B551">
        <v>1.9275687294999999</v>
      </c>
    </row>
    <row r="552" spans="1:2">
      <c r="A552">
        <v>4</v>
      </c>
      <c r="B552">
        <v>1.83559422057</v>
      </c>
    </row>
    <row r="553" spans="1:2">
      <c r="A553">
        <v>2</v>
      </c>
      <c r="B553">
        <v>1.2604089727900001</v>
      </c>
    </row>
    <row r="554" spans="1:2">
      <c r="A554">
        <v>6</v>
      </c>
      <c r="B554">
        <v>1.6783529668899999</v>
      </c>
    </row>
    <row r="555" spans="1:2">
      <c r="A555">
        <v>4</v>
      </c>
      <c r="B555">
        <v>2.9349370905600001</v>
      </c>
    </row>
    <row r="556" spans="1:2">
      <c r="A556">
        <v>4</v>
      </c>
      <c r="B556">
        <v>1.2514718025</v>
      </c>
    </row>
    <row r="557" spans="1:2">
      <c r="A557">
        <v>4</v>
      </c>
      <c r="B557">
        <v>1.5188827751</v>
      </c>
    </row>
    <row r="558" spans="1:2">
      <c r="A558">
        <v>3</v>
      </c>
      <c r="B558">
        <v>0.79316822606500004</v>
      </c>
    </row>
    <row r="559" spans="1:2">
      <c r="A559">
        <v>3</v>
      </c>
      <c r="B559">
        <v>1.1840296020600001</v>
      </c>
    </row>
    <row r="560" spans="1:2">
      <c r="A560">
        <v>1</v>
      </c>
      <c r="B560">
        <v>2.2199245203300002</v>
      </c>
    </row>
    <row r="561" spans="1:2">
      <c r="A561">
        <v>5</v>
      </c>
      <c r="B561">
        <v>0.77049279127400006</v>
      </c>
    </row>
    <row r="562" spans="1:2">
      <c r="A562">
        <v>4</v>
      </c>
      <c r="B562">
        <v>1.1917355265</v>
      </c>
    </row>
    <row r="563" spans="1:2">
      <c r="A563">
        <v>2</v>
      </c>
      <c r="B563">
        <v>1.80072288593</v>
      </c>
    </row>
    <row r="564" spans="1:2">
      <c r="A564">
        <v>7</v>
      </c>
      <c r="B564">
        <v>1.05451025645</v>
      </c>
    </row>
    <row r="565" spans="1:2">
      <c r="A565">
        <v>3</v>
      </c>
      <c r="B565">
        <v>2.4463535108199999</v>
      </c>
    </row>
    <row r="566" spans="1:2">
      <c r="A566">
        <v>6</v>
      </c>
      <c r="B566">
        <v>1.4122786169699999</v>
      </c>
    </row>
    <row r="567" spans="1:2">
      <c r="A567">
        <v>4</v>
      </c>
      <c r="B567">
        <v>1.69718652515</v>
      </c>
    </row>
    <row r="568" spans="1:2">
      <c r="A568">
        <v>7</v>
      </c>
      <c r="B568">
        <v>1.10624467331</v>
      </c>
    </row>
    <row r="569" spans="1:2">
      <c r="A569">
        <v>5</v>
      </c>
      <c r="B569">
        <v>1.1857961987000001</v>
      </c>
    </row>
    <row r="570" spans="1:2">
      <c r="A570">
        <v>8</v>
      </c>
      <c r="B570">
        <v>1.2339552948300001</v>
      </c>
    </row>
    <row r="571" spans="1:2">
      <c r="A571">
        <v>2</v>
      </c>
      <c r="B571">
        <v>1.73181806384</v>
      </c>
    </row>
    <row r="572" spans="1:2">
      <c r="A572">
        <v>6</v>
      </c>
      <c r="B572">
        <v>2.98824891768</v>
      </c>
    </row>
    <row r="573" spans="1:2">
      <c r="A573">
        <v>3</v>
      </c>
      <c r="B573">
        <v>1.3061428660300001</v>
      </c>
    </row>
    <row r="574" spans="1:2">
      <c r="A574">
        <v>6</v>
      </c>
      <c r="B574">
        <v>1.4054226537300001</v>
      </c>
    </row>
    <row r="575" spans="1:2">
      <c r="A575">
        <v>2</v>
      </c>
      <c r="B575">
        <v>1.5869645352899999</v>
      </c>
    </row>
    <row r="576" spans="1:2">
      <c r="A576">
        <v>4</v>
      </c>
      <c r="B576">
        <v>2.5329503402800002</v>
      </c>
    </row>
    <row r="577" spans="1:2">
      <c r="A577">
        <v>5</v>
      </c>
      <c r="B577">
        <v>1.92518807369</v>
      </c>
    </row>
    <row r="578" spans="1:2">
      <c r="A578">
        <v>3</v>
      </c>
      <c r="B578">
        <v>1.35394274957</v>
      </c>
    </row>
    <row r="579" spans="1:2">
      <c r="A579">
        <v>5</v>
      </c>
      <c r="B579">
        <v>1.8480087708099999</v>
      </c>
    </row>
    <row r="580" spans="1:2">
      <c r="A580">
        <v>4</v>
      </c>
      <c r="B580">
        <v>2.0169309207700001</v>
      </c>
    </row>
    <row r="581" spans="1:2">
      <c r="A581">
        <v>5</v>
      </c>
      <c r="B581">
        <v>1.11387600151</v>
      </c>
    </row>
    <row r="582" spans="1:2">
      <c r="A582">
        <v>4</v>
      </c>
      <c r="B582">
        <v>1.86029014468</v>
      </c>
    </row>
    <row r="583" spans="1:2">
      <c r="A583">
        <v>7</v>
      </c>
      <c r="B583">
        <v>1.37382359049</v>
      </c>
    </row>
    <row r="584" spans="1:2">
      <c r="A584">
        <v>6</v>
      </c>
      <c r="B584">
        <v>1.5284409584500001</v>
      </c>
    </row>
    <row r="585" spans="1:2">
      <c r="A585">
        <v>7</v>
      </c>
      <c r="B585">
        <v>1.15648837655</v>
      </c>
    </row>
    <row r="586" spans="1:2">
      <c r="A586">
        <v>1</v>
      </c>
      <c r="B586">
        <v>1.42158441706</v>
      </c>
    </row>
    <row r="587" spans="1:2">
      <c r="A587">
        <v>5</v>
      </c>
      <c r="B587">
        <v>1.9806152962700001</v>
      </c>
    </row>
    <row r="588" spans="1:2">
      <c r="A588">
        <v>4</v>
      </c>
      <c r="B588">
        <v>1.4076260001000001</v>
      </c>
    </row>
    <row r="589" spans="1:2">
      <c r="A589">
        <v>3</v>
      </c>
      <c r="B589">
        <v>1.24765548096</v>
      </c>
    </row>
    <row r="590" spans="1:2">
      <c r="A590">
        <v>7</v>
      </c>
      <c r="B590">
        <v>1.6026325878900001</v>
      </c>
    </row>
    <row r="591" spans="1:2">
      <c r="A591">
        <v>4</v>
      </c>
      <c r="B591">
        <v>1.1024661980099999</v>
      </c>
    </row>
    <row r="592" spans="1:2">
      <c r="A592">
        <v>8</v>
      </c>
      <c r="B592">
        <v>2.4926319161400001</v>
      </c>
    </row>
    <row r="593" spans="1:2">
      <c r="A593">
        <v>8</v>
      </c>
      <c r="B593">
        <v>3.7317534159100001</v>
      </c>
    </row>
    <row r="594" spans="1:2">
      <c r="A594">
        <v>2</v>
      </c>
      <c r="B594">
        <v>1.62008728349</v>
      </c>
    </row>
    <row r="595" spans="1:2">
      <c r="A595">
        <v>4</v>
      </c>
      <c r="B595">
        <v>2.0698817870799999</v>
      </c>
    </row>
    <row r="596" spans="1:2">
      <c r="A596">
        <v>1</v>
      </c>
      <c r="B596">
        <v>1.80216068404</v>
      </c>
    </row>
    <row r="597" spans="1:2">
      <c r="A597">
        <v>2</v>
      </c>
      <c r="B597">
        <v>0.86796124676200004</v>
      </c>
    </row>
    <row r="598" spans="1:2">
      <c r="A598">
        <v>2</v>
      </c>
      <c r="B598">
        <v>1.4626223087500001</v>
      </c>
    </row>
    <row r="599" spans="1:2">
      <c r="A599">
        <v>2</v>
      </c>
      <c r="B599">
        <v>2.03794372169</v>
      </c>
    </row>
    <row r="600" spans="1:2">
      <c r="A600">
        <v>3</v>
      </c>
      <c r="B600">
        <v>1.56564928409</v>
      </c>
    </row>
    <row r="601" spans="1:2">
      <c r="A601">
        <v>7</v>
      </c>
      <c r="B601">
        <v>2.7864083256700001</v>
      </c>
    </row>
    <row r="602" spans="1:2">
      <c r="A602">
        <v>3</v>
      </c>
      <c r="B602">
        <v>1.33483018527</v>
      </c>
    </row>
    <row r="603" spans="1:2">
      <c r="A603">
        <v>3</v>
      </c>
      <c r="B603">
        <v>1.72388737905</v>
      </c>
    </row>
    <row r="604" spans="1:2">
      <c r="A604">
        <v>8</v>
      </c>
      <c r="B604">
        <v>2.1535549763600002</v>
      </c>
    </row>
    <row r="605" spans="1:2">
      <c r="A605">
        <v>2</v>
      </c>
      <c r="B605">
        <v>1.58326797957</v>
      </c>
    </row>
    <row r="606" spans="1:2">
      <c r="A606">
        <v>4</v>
      </c>
      <c r="B606">
        <v>1.48860649588</v>
      </c>
    </row>
    <row r="607" spans="1:2">
      <c r="A607">
        <v>1</v>
      </c>
      <c r="B607">
        <v>1.5530752671300001</v>
      </c>
    </row>
    <row r="608" spans="1:2">
      <c r="A608">
        <v>1</v>
      </c>
      <c r="B608">
        <v>1.5349293205700001</v>
      </c>
    </row>
    <row r="609" spans="1:2">
      <c r="A609">
        <v>4</v>
      </c>
      <c r="B609">
        <v>1.1275204854300001</v>
      </c>
    </row>
    <row r="610" spans="1:2">
      <c r="A610">
        <v>4</v>
      </c>
      <c r="B610">
        <v>1.3374022559900001</v>
      </c>
    </row>
    <row r="611" spans="1:2">
      <c r="A611">
        <v>7</v>
      </c>
      <c r="B611">
        <v>1.1914182583499999</v>
      </c>
    </row>
    <row r="612" spans="1:2">
      <c r="A612">
        <v>0</v>
      </c>
      <c r="B612">
        <v>2.5235007789199999</v>
      </c>
    </row>
    <row r="613" spans="1:2">
      <c r="A613">
        <v>3</v>
      </c>
      <c r="B613">
        <v>1.2273405148300001</v>
      </c>
    </row>
    <row r="614" spans="1:2">
      <c r="A614">
        <v>6</v>
      </c>
      <c r="B614">
        <v>1.4529271177500001</v>
      </c>
    </row>
    <row r="615" spans="1:2">
      <c r="A615">
        <v>5</v>
      </c>
      <c r="B615">
        <v>2.3061091244299998</v>
      </c>
    </row>
    <row r="616" spans="1:2">
      <c r="A616">
        <v>3</v>
      </c>
      <c r="B616">
        <v>2.04738801323</v>
      </c>
    </row>
    <row r="617" spans="1:2">
      <c r="A617">
        <v>3</v>
      </c>
      <c r="B617">
        <v>1.1209367509299999</v>
      </c>
    </row>
    <row r="618" spans="1:2">
      <c r="A618">
        <v>8</v>
      </c>
      <c r="B618">
        <v>1.9736213789099999</v>
      </c>
    </row>
    <row r="619" spans="1:2">
      <c r="A619">
        <v>8</v>
      </c>
      <c r="B619">
        <v>4.0149687908400002</v>
      </c>
    </row>
    <row r="620" spans="1:2">
      <c r="A620">
        <v>1</v>
      </c>
      <c r="B620">
        <v>1.2444696898600001</v>
      </c>
    </row>
    <row r="621" spans="1:2">
      <c r="A621">
        <v>6</v>
      </c>
      <c r="B621">
        <v>1.1954492294700001</v>
      </c>
    </row>
    <row r="622" spans="1:2">
      <c r="A622">
        <v>3</v>
      </c>
      <c r="B622">
        <v>1.2591253766799999</v>
      </c>
    </row>
    <row r="623" spans="1:2">
      <c r="A623">
        <v>2</v>
      </c>
      <c r="B623">
        <v>1.89398641117</v>
      </c>
    </row>
    <row r="624" spans="1:2">
      <c r="A624">
        <v>7</v>
      </c>
      <c r="B624">
        <v>2.4898435751600001</v>
      </c>
    </row>
    <row r="625" spans="1:2">
      <c r="A625">
        <v>3</v>
      </c>
      <c r="B625">
        <v>1.8085322179400001</v>
      </c>
    </row>
    <row r="626" spans="1:2">
      <c r="A626">
        <v>2</v>
      </c>
      <c r="B626">
        <v>1.5790311988100001</v>
      </c>
    </row>
    <row r="627" spans="1:2">
      <c r="A627">
        <v>4</v>
      </c>
      <c r="B627">
        <v>1.87774254755</v>
      </c>
    </row>
    <row r="628" spans="1:2">
      <c r="A628">
        <v>9</v>
      </c>
      <c r="B628">
        <v>2.2187768774299998</v>
      </c>
    </row>
    <row r="629" spans="1:2">
      <c r="A629">
        <v>3</v>
      </c>
      <c r="B629">
        <v>1.5496339246499999</v>
      </c>
    </row>
    <row r="630" spans="1:2">
      <c r="A630">
        <v>1</v>
      </c>
      <c r="B630">
        <v>1.50781178612</v>
      </c>
    </row>
    <row r="631" spans="1:2">
      <c r="A631">
        <v>6</v>
      </c>
      <c r="B631">
        <v>1.45051894221</v>
      </c>
    </row>
    <row r="632" spans="1:2">
      <c r="A632">
        <v>6</v>
      </c>
      <c r="B632">
        <v>1.81372992123</v>
      </c>
    </row>
    <row r="633" spans="1:2">
      <c r="A633">
        <v>5</v>
      </c>
      <c r="B633">
        <v>2.5214754079000001</v>
      </c>
    </row>
    <row r="634" spans="1:2">
      <c r="A634">
        <v>1</v>
      </c>
      <c r="B634">
        <v>1.8699969406000001</v>
      </c>
    </row>
    <row r="635" spans="1:2">
      <c r="A635">
        <v>4</v>
      </c>
      <c r="B635">
        <v>0.78572406187199995</v>
      </c>
    </row>
    <row r="636" spans="1:2">
      <c r="A636">
        <v>1</v>
      </c>
      <c r="B636">
        <v>1.9557474802199999</v>
      </c>
    </row>
    <row r="637" spans="1:2">
      <c r="A637">
        <v>4</v>
      </c>
      <c r="B637">
        <v>0.44490977575599999</v>
      </c>
    </row>
    <row r="638" spans="1:2">
      <c r="A638">
        <v>1</v>
      </c>
      <c r="B638">
        <v>1.49445944329</v>
      </c>
    </row>
    <row r="639" spans="1:2">
      <c r="A639">
        <v>4</v>
      </c>
      <c r="B639">
        <v>1.8569655389699999</v>
      </c>
    </row>
    <row r="640" spans="1:2">
      <c r="A640">
        <v>4</v>
      </c>
      <c r="B640">
        <v>1.16413819125</v>
      </c>
    </row>
    <row r="641" spans="1:2">
      <c r="A641">
        <v>5</v>
      </c>
      <c r="B641">
        <v>1.44926597394</v>
      </c>
    </row>
    <row r="642" spans="1:2">
      <c r="A642">
        <v>8</v>
      </c>
      <c r="B642">
        <v>1.9351904550800001</v>
      </c>
    </row>
    <row r="643" spans="1:2">
      <c r="A643">
        <v>6</v>
      </c>
      <c r="B643">
        <v>1.2709775022300001</v>
      </c>
    </row>
    <row r="644" spans="1:2">
      <c r="A644">
        <v>5</v>
      </c>
      <c r="B644">
        <v>1.4661126308400001</v>
      </c>
    </row>
    <row r="645" spans="1:2">
      <c r="A645">
        <v>5</v>
      </c>
      <c r="B645">
        <v>0.92083683884800005</v>
      </c>
    </row>
    <row r="646" spans="1:2">
      <c r="A646">
        <v>5</v>
      </c>
      <c r="B646">
        <v>1.10696463589</v>
      </c>
    </row>
    <row r="647" spans="1:2">
      <c r="A647">
        <v>3</v>
      </c>
      <c r="B647">
        <v>1.18588629781</v>
      </c>
    </row>
    <row r="648" spans="1:2">
      <c r="A648">
        <v>6</v>
      </c>
      <c r="B648">
        <v>2.3597418537000001</v>
      </c>
    </row>
    <row r="649" spans="1:2">
      <c r="A649">
        <v>2</v>
      </c>
      <c r="B649">
        <v>1.30384661651</v>
      </c>
    </row>
    <row r="650" spans="1:2">
      <c r="A650">
        <v>5</v>
      </c>
      <c r="B650">
        <v>0.41480411353500002</v>
      </c>
    </row>
    <row r="651" spans="1:2">
      <c r="A651">
        <v>8</v>
      </c>
      <c r="B651">
        <v>1.64154699872</v>
      </c>
    </row>
    <row r="652" spans="1:2">
      <c r="A652">
        <v>4</v>
      </c>
      <c r="B652">
        <v>1.9116635232700001</v>
      </c>
    </row>
    <row r="653" spans="1:2">
      <c r="A653">
        <v>3</v>
      </c>
      <c r="B653">
        <v>1.19891621922</v>
      </c>
    </row>
    <row r="654" spans="1:2">
      <c r="A654">
        <v>10</v>
      </c>
      <c r="B654">
        <v>5.7858021990899999</v>
      </c>
    </row>
    <row r="655" spans="1:2">
      <c r="A655">
        <v>4</v>
      </c>
      <c r="B655">
        <v>2.01007407564</v>
      </c>
    </row>
    <row r="656" spans="1:2">
      <c r="A656">
        <v>2</v>
      </c>
      <c r="B656">
        <v>2.3762166116699999</v>
      </c>
    </row>
    <row r="657" spans="1:2">
      <c r="A657">
        <v>3</v>
      </c>
      <c r="B657">
        <v>1.4335061389099999</v>
      </c>
    </row>
    <row r="658" spans="1:2">
      <c r="A658">
        <v>2</v>
      </c>
      <c r="B658">
        <v>1.5329211201099999</v>
      </c>
    </row>
    <row r="659" spans="1:2">
      <c r="A659">
        <v>5</v>
      </c>
      <c r="B659">
        <v>0.85531334413500004</v>
      </c>
    </row>
    <row r="660" spans="1:2">
      <c r="A660">
        <v>7</v>
      </c>
      <c r="B660">
        <v>2.2277636206100002</v>
      </c>
    </row>
    <row r="661" spans="1:2">
      <c r="A661">
        <v>7</v>
      </c>
      <c r="B661">
        <v>13.1534413298</v>
      </c>
    </row>
    <row r="662" spans="1:2">
      <c r="A662">
        <v>4</v>
      </c>
      <c r="B662">
        <v>1.1662099956400001</v>
      </c>
    </row>
    <row r="663" spans="1:2">
      <c r="A663">
        <v>4</v>
      </c>
      <c r="B663">
        <v>1.2943204937699999</v>
      </c>
    </row>
    <row r="664" spans="1:2">
      <c r="A664">
        <v>3</v>
      </c>
      <c r="B664">
        <v>1.5209189334</v>
      </c>
    </row>
    <row r="665" spans="1:2">
      <c r="A665">
        <v>6</v>
      </c>
      <c r="B665">
        <v>2.14313687846</v>
      </c>
    </row>
    <row r="666" spans="1:2">
      <c r="A666">
        <v>3</v>
      </c>
      <c r="B666">
        <v>1.8454571638499999</v>
      </c>
    </row>
    <row r="667" spans="1:2">
      <c r="A667">
        <v>5</v>
      </c>
      <c r="B667">
        <v>1.4750340485</v>
      </c>
    </row>
    <row r="668" spans="1:2">
      <c r="A668">
        <v>6</v>
      </c>
      <c r="B668">
        <v>1.3940447016899999</v>
      </c>
    </row>
    <row r="669" spans="1:2">
      <c r="A669">
        <v>5</v>
      </c>
      <c r="B669">
        <v>2.6608021577100001</v>
      </c>
    </row>
    <row r="670" spans="1:2">
      <c r="A670">
        <v>4</v>
      </c>
      <c r="B670">
        <v>1.4259828081699999</v>
      </c>
    </row>
    <row r="671" spans="1:2">
      <c r="A671">
        <v>1</v>
      </c>
      <c r="B671">
        <v>2.3283687551500001</v>
      </c>
    </row>
    <row r="672" spans="1:2">
      <c r="A672">
        <v>2</v>
      </c>
      <c r="B672">
        <v>2.8174643894</v>
      </c>
    </row>
    <row r="673" spans="1:2">
      <c r="A673">
        <v>3</v>
      </c>
      <c r="B673">
        <v>1.45296583964</v>
      </c>
    </row>
    <row r="674" spans="1:2">
      <c r="A674">
        <v>6</v>
      </c>
      <c r="B674">
        <v>0.94909835497100004</v>
      </c>
    </row>
    <row r="675" spans="1:2">
      <c r="A675">
        <v>5</v>
      </c>
      <c r="B675">
        <v>1.3830691498100001</v>
      </c>
    </row>
    <row r="676" spans="1:2">
      <c r="A676">
        <v>3</v>
      </c>
      <c r="B676">
        <v>1.2571534365299999</v>
      </c>
    </row>
    <row r="677" spans="1:2">
      <c r="A677">
        <v>7</v>
      </c>
      <c r="B677">
        <v>2.0543270312800002</v>
      </c>
    </row>
    <row r="678" spans="1:2">
      <c r="A678">
        <v>5</v>
      </c>
      <c r="B678">
        <v>1.2024282480199999</v>
      </c>
    </row>
    <row r="679" spans="1:2">
      <c r="A679">
        <v>1</v>
      </c>
      <c r="B679">
        <v>1.15558634825</v>
      </c>
    </row>
    <row r="680" spans="1:2">
      <c r="A680">
        <v>4</v>
      </c>
      <c r="B680">
        <v>1.8231556662099999</v>
      </c>
    </row>
    <row r="681" spans="1:2">
      <c r="A681">
        <v>3</v>
      </c>
      <c r="B681">
        <v>0.83051026963999997</v>
      </c>
    </row>
    <row r="682" spans="1:2">
      <c r="A682">
        <v>4</v>
      </c>
      <c r="B682">
        <v>2.40682379231</v>
      </c>
    </row>
    <row r="683" spans="1:2">
      <c r="A683">
        <v>3</v>
      </c>
      <c r="B683">
        <v>2.1728368269399998</v>
      </c>
    </row>
    <row r="684" spans="1:2">
      <c r="A684">
        <v>5</v>
      </c>
      <c r="B684">
        <v>1.9831351340900001</v>
      </c>
    </row>
    <row r="685" spans="1:2">
      <c r="A685">
        <v>3</v>
      </c>
      <c r="B685">
        <v>1.28979977157</v>
      </c>
    </row>
    <row r="686" spans="1:2">
      <c r="A686">
        <v>2</v>
      </c>
      <c r="B686">
        <v>1.84266529233</v>
      </c>
    </row>
    <row r="687" spans="1:2">
      <c r="A687">
        <v>3</v>
      </c>
      <c r="B687">
        <v>1.5983867061000001</v>
      </c>
    </row>
    <row r="688" spans="1:2">
      <c r="A688">
        <v>4</v>
      </c>
      <c r="B688">
        <v>1.09380111781</v>
      </c>
    </row>
    <row r="689" spans="1:2">
      <c r="A689">
        <v>6</v>
      </c>
      <c r="B689">
        <v>0.97308658335599996</v>
      </c>
    </row>
    <row r="690" spans="1:2">
      <c r="A690">
        <v>4</v>
      </c>
      <c r="B690">
        <v>1.04950613298</v>
      </c>
    </row>
    <row r="691" spans="1:2">
      <c r="A691">
        <v>8</v>
      </c>
      <c r="B691">
        <v>1.8746519399099999</v>
      </c>
    </row>
    <row r="692" spans="1:2">
      <c r="A692">
        <v>2</v>
      </c>
      <c r="B692">
        <v>1.24427878628</v>
      </c>
    </row>
    <row r="693" spans="1:2">
      <c r="A693">
        <v>7</v>
      </c>
      <c r="B693">
        <v>1.54617926645</v>
      </c>
    </row>
    <row r="694" spans="1:2">
      <c r="A694">
        <v>2</v>
      </c>
      <c r="B694">
        <v>1.65053826979</v>
      </c>
    </row>
    <row r="695" spans="1:2">
      <c r="A695">
        <v>5</v>
      </c>
      <c r="B695">
        <v>2.24997947034</v>
      </c>
    </row>
    <row r="696" spans="1:2">
      <c r="A696">
        <v>8</v>
      </c>
      <c r="B696">
        <v>1.27012589107</v>
      </c>
    </row>
    <row r="697" spans="1:2">
      <c r="A697">
        <v>7</v>
      </c>
      <c r="B697">
        <v>2.4807756099599998</v>
      </c>
    </row>
    <row r="698" spans="1:2">
      <c r="A698">
        <v>2</v>
      </c>
      <c r="B698">
        <v>1.32510356191</v>
      </c>
    </row>
    <row r="699" spans="1:2">
      <c r="A699">
        <v>3</v>
      </c>
      <c r="B699">
        <v>1.2622209182999999</v>
      </c>
    </row>
    <row r="700" spans="1:2">
      <c r="A700">
        <v>5</v>
      </c>
      <c r="B700">
        <v>1.5866618100500001</v>
      </c>
    </row>
    <row r="701" spans="1:2">
      <c r="A701">
        <v>9</v>
      </c>
      <c r="B701">
        <v>3.3231483277099998</v>
      </c>
    </row>
    <row r="702" spans="1:2">
      <c r="A702">
        <v>1</v>
      </c>
      <c r="B702">
        <v>3.12855663763</v>
      </c>
    </row>
    <row r="703" spans="1:2">
      <c r="A703">
        <v>1</v>
      </c>
      <c r="B703">
        <v>2.1285914561600001</v>
      </c>
    </row>
    <row r="704" spans="1:2">
      <c r="A704">
        <v>5</v>
      </c>
      <c r="B704">
        <v>1.8259345672</v>
      </c>
    </row>
    <row r="705" spans="1:2">
      <c r="A705">
        <v>5</v>
      </c>
      <c r="B705">
        <v>1.49104089182</v>
      </c>
    </row>
    <row r="706" spans="1:2">
      <c r="A706">
        <v>3</v>
      </c>
      <c r="B706">
        <v>1.48296246231</v>
      </c>
    </row>
    <row r="707" spans="1:2">
      <c r="A707">
        <v>3</v>
      </c>
      <c r="B707">
        <v>2.0869298935099998</v>
      </c>
    </row>
    <row r="708" spans="1:2">
      <c r="A708">
        <v>4</v>
      </c>
      <c r="B708">
        <v>2.4130857238600001</v>
      </c>
    </row>
    <row r="709" spans="1:2">
      <c r="A709">
        <v>2</v>
      </c>
      <c r="B709">
        <v>2.1489467307300001</v>
      </c>
    </row>
    <row r="710" spans="1:2">
      <c r="A710">
        <v>1</v>
      </c>
      <c r="B710">
        <v>1.1900236793900001</v>
      </c>
    </row>
    <row r="711" spans="1:2">
      <c r="A711">
        <v>6</v>
      </c>
      <c r="B711">
        <v>2.8368966871599999</v>
      </c>
    </row>
    <row r="712" spans="1:2">
      <c r="A712">
        <v>5</v>
      </c>
      <c r="B712">
        <v>2.0960555594499999</v>
      </c>
    </row>
    <row r="713" spans="1:2">
      <c r="A713">
        <v>5</v>
      </c>
      <c r="B713">
        <v>2.0296832141199999</v>
      </c>
    </row>
    <row r="714" spans="1:2">
      <c r="A714">
        <v>7</v>
      </c>
      <c r="B714">
        <v>2.4924730627199998</v>
      </c>
    </row>
    <row r="715" spans="1:2">
      <c r="A715">
        <v>4</v>
      </c>
      <c r="B715">
        <v>1.6827203152200001</v>
      </c>
    </row>
    <row r="716" spans="1:2">
      <c r="A716">
        <v>9</v>
      </c>
      <c r="B716">
        <v>3.7567980570300001</v>
      </c>
    </row>
    <row r="717" spans="1:2">
      <c r="A717">
        <v>3</v>
      </c>
      <c r="B717">
        <v>1.9715269841900001</v>
      </c>
    </row>
    <row r="718" spans="1:2">
      <c r="A718">
        <v>1</v>
      </c>
      <c r="B718">
        <v>2.4359934770499998</v>
      </c>
    </row>
    <row r="719" spans="1:2">
      <c r="A719">
        <v>1</v>
      </c>
      <c r="B719">
        <v>1.7669168877899999</v>
      </c>
    </row>
    <row r="720" spans="1:2">
      <c r="A720">
        <v>2</v>
      </c>
      <c r="B720">
        <v>1.88797277635</v>
      </c>
    </row>
    <row r="721" spans="1:2">
      <c r="A721">
        <v>4</v>
      </c>
      <c r="B721">
        <v>1.55865031346</v>
      </c>
    </row>
    <row r="722" spans="1:2">
      <c r="A722">
        <v>3</v>
      </c>
      <c r="B722">
        <v>2.03964237906</v>
      </c>
    </row>
    <row r="723" spans="1:2">
      <c r="A723">
        <v>4</v>
      </c>
      <c r="B723">
        <v>1.58677451073</v>
      </c>
    </row>
    <row r="724" spans="1:2">
      <c r="A724">
        <v>5</v>
      </c>
      <c r="B724">
        <v>2.2151516631699999</v>
      </c>
    </row>
    <row r="725" spans="1:2">
      <c r="A725">
        <v>0</v>
      </c>
      <c r="B725">
        <v>1.74408682939</v>
      </c>
    </row>
    <row r="726" spans="1:2">
      <c r="A726">
        <v>4</v>
      </c>
      <c r="B726">
        <v>1.89894180244</v>
      </c>
    </row>
    <row r="727" spans="1:2">
      <c r="A727">
        <v>4</v>
      </c>
      <c r="B727">
        <v>1.22148370183</v>
      </c>
    </row>
    <row r="728" spans="1:2">
      <c r="A728">
        <v>4</v>
      </c>
      <c r="B728">
        <v>1.8681427423300001</v>
      </c>
    </row>
    <row r="729" spans="1:2">
      <c r="A729">
        <v>3</v>
      </c>
      <c r="B729">
        <v>1.7968985576600001</v>
      </c>
    </row>
    <row r="730" spans="1:2">
      <c r="A730">
        <v>5</v>
      </c>
      <c r="B730">
        <v>1.9989431505899999</v>
      </c>
    </row>
    <row r="731" spans="1:2">
      <c r="A731">
        <v>1</v>
      </c>
      <c r="B731">
        <v>1.33223502076</v>
      </c>
    </row>
    <row r="732" spans="1:2">
      <c r="A732">
        <v>5</v>
      </c>
      <c r="B732">
        <v>0.946672266215</v>
      </c>
    </row>
    <row r="733" spans="1:2">
      <c r="A733">
        <v>3</v>
      </c>
      <c r="B733">
        <v>1.9742667895499999</v>
      </c>
    </row>
    <row r="734" spans="1:2">
      <c r="A734">
        <v>1</v>
      </c>
      <c r="B734">
        <v>2.07216355038</v>
      </c>
    </row>
    <row r="735" spans="1:2">
      <c r="A735">
        <v>9</v>
      </c>
      <c r="B735">
        <v>1.5759347725899999</v>
      </c>
    </row>
    <row r="736" spans="1:2">
      <c r="A736">
        <v>6</v>
      </c>
      <c r="B736">
        <v>2.0352937195199998</v>
      </c>
    </row>
    <row r="737" spans="1:2">
      <c r="A737">
        <v>7</v>
      </c>
      <c r="B737">
        <v>2.5887135991200001</v>
      </c>
    </row>
    <row r="738" spans="1:2">
      <c r="A738">
        <v>7</v>
      </c>
      <c r="B738">
        <v>2.1485325870300001</v>
      </c>
    </row>
    <row r="739" spans="1:2">
      <c r="A739">
        <v>6</v>
      </c>
      <c r="B739">
        <v>2.0038781744800001</v>
      </c>
    </row>
    <row r="740" spans="1:2">
      <c r="A740">
        <v>3</v>
      </c>
      <c r="B740">
        <v>1.2761244188700001</v>
      </c>
    </row>
    <row r="741" spans="1:2">
      <c r="A741">
        <v>8</v>
      </c>
      <c r="B741">
        <v>3.3992072295</v>
      </c>
    </row>
    <row r="742" spans="1:2">
      <c r="A742">
        <v>4</v>
      </c>
      <c r="B742">
        <v>1.8722720739200001</v>
      </c>
    </row>
    <row r="743" spans="1:2">
      <c r="A743">
        <v>8</v>
      </c>
      <c r="B743">
        <v>1.1717675917299999</v>
      </c>
    </row>
    <row r="744" spans="1:2">
      <c r="A744">
        <v>1</v>
      </c>
      <c r="B744">
        <v>1.98527233914</v>
      </c>
    </row>
    <row r="745" spans="1:2">
      <c r="A745">
        <v>5</v>
      </c>
      <c r="B745">
        <v>1.82565437435</v>
      </c>
    </row>
    <row r="746" spans="1:2">
      <c r="A746">
        <v>4</v>
      </c>
      <c r="B746">
        <v>1.87515252117</v>
      </c>
    </row>
    <row r="747" spans="1:2">
      <c r="A747">
        <v>2</v>
      </c>
      <c r="B747">
        <v>2.1740246947299999</v>
      </c>
    </row>
    <row r="748" spans="1:2">
      <c r="A748">
        <v>3</v>
      </c>
      <c r="B748">
        <v>1.11325663255</v>
      </c>
    </row>
    <row r="749" spans="1:2">
      <c r="A749">
        <v>2</v>
      </c>
      <c r="B749">
        <v>1.4121772970099999</v>
      </c>
    </row>
    <row r="750" spans="1:2">
      <c r="A750">
        <v>8</v>
      </c>
      <c r="B750">
        <v>1.77768154709</v>
      </c>
    </row>
    <row r="751" spans="1:2">
      <c r="A751">
        <v>6</v>
      </c>
      <c r="B751">
        <v>1.7181128889499999</v>
      </c>
    </row>
    <row r="752" spans="1:2">
      <c r="A752">
        <v>6</v>
      </c>
      <c r="B752">
        <v>1.9432096293400001</v>
      </c>
    </row>
    <row r="753" spans="1:2">
      <c r="A753">
        <v>3</v>
      </c>
      <c r="B753">
        <v>1.5414279986599999</v>
      </c>
    </row>
    <row r="754" spans="1:2">
      <c r="A754">
        <v>1</v>
      </c>
      <c r="B754">
        <v>2.17734999276</v>
      </c>
    </row>
    <row r="755" spans="1:2">
      <c r="A755">
        <v>7</v>
      </c>
      <c r="B755">
        <v>1.78254943814</v>
      </c>
    </row>
    <row r="756" spans="1:2">
      <c r="A756">
        <v>6</v>
      </c>
      <c r="B756">
        <v>2.2161398853800001</v>
      </c>
    </row>
    <row r="757" spans="1:2">
      <c r="A757">
        <v>1</v>
      </c>
      <c r="B757">
        <v>0.60186365991000002</v>
      </c>
    </row>
    <row r="758" spans="1:2">
      <c r="A758">
        <v>6</v>
      </c>
      <c r="B758">
        <v>0.58381460684800002</v>
      </c>
    </row>
    <row r="759" spans="1:2">
      <c r="A759">
        <v>3</v>
      </c>
      <c r="B759">
        <v>1.64144737964</v>
      </c>
    </row>
    <row r="760" spans="1:2">
      <c r="A760">
        <v>0</v>
      </c>
      <c r="B760">
        <v>1.49202632123</v>
      </c>
    </row>
    <row r="761" spans="1:2">
      <c r="A761">
        <v>3</v>
      </c>
      <c r="B761">
        <v>1.1653167457</v>
      </c>
    </row>
    <row r="762" spans="1:2">
      <c r="A762">
        <v>6</v>
      </c>
      <c r="B762">
        <v>2.0709649572000002</v>
      </c>
    </row>
    <row r="763" spans="1:2">
      <c r="A763">
        <v>2</v>
      </c>
      <c r="B763">
        <v>1.8482587239699999</v>
      </c>
    </row>
    <row r="764" spans="1:2">
      <c r="A764">
        <v>5</v>
      </c>
      <c r="B764">
        <v>1.99835546791</v>
      </c>
    </row>
    <row r="765" spans="1:2">
      <c r="A765">
        <v>3</v>
      </c>
      <c r="B765">
        <v>1.9224819874700001</v>
      </c>
    </row>
    <row r="766" spans="1:2">
      <c r="A766">
        <v>2</v>
      </c>
      <c r="B766">
        <v>1.81884738731</v>
      </c>
    </row>
    <row r="767" spans="1:2">
      <c r="A767">
        <v>4</v>
      </c>
      <c r="B767">
        <v>1.9530655453600001</v>
      </c>
    </row>
    <row r="768" spans="1:2">
      <c r="A768">
        <v>7</v>
      </c>
      <c r="B768">
        <v>1.2127753153600001</v>
      </c>
    </row>
    <row r="769" spans="1:2">
      <c r="A769">
        <v>2</v>
      </c>
      <c r="B769">
        <v>1.3819521668900001</v>
      </c>
    </row>
    <row r="770" spans="1:2">
      <c r="A770">
        <v>2</v>
      </c>
      <c r="B770">
        <v>2.31693889726</v>
      </c>
    </row>
    <row r="771" spans="1:2">
      <c r="A771">
        <v>1</v>
      </c>
      <c r="B771">
        <v>1.5560600092100001</v>
      </c>
    </row>
    <row r="772" spans="1:2">
      <c r="A772">
        <v>7</v>
      </c>
      <c r="B772">
        <v>1.61528426097</v>
      </c>
    </row>
    <row r="773" spans="1:2">
      <c r="A773">
        <v>4</v>
      </c>
      <c r="B773">
        <v>2.8350747695399998</v>
      </c>
    </row>
    <row r="774" spans="1:2">
      <c r="A774">
        <v>3</v>
      </c>
      <c r="B774">
        <v>1.2975191048500001</v>
      </c>
    </row>
    <row r="775" spans="1:2">
      <c r="A775">
        <v>2</v>
      </c>
      <c r="B775">
        <v>1.94872501583</v>
      </c>
    </row>
    <row r="776" spans="1:2">
      <c r="A776">
        <v>3</v>
      </c>
      <c r="B776">
        <v>1.46488386767</v>
      </c>
    </row>
    <row r="777" spans="1:2">
      <c r="A777">
        <v>4</v>
      </c>
      <c r="B777">
        <v>0.85747357438000005</v>
      </c>
    </row>
    <row r="778" spans="1:2">
      <c r="A778">
        <v>1</v>
      </c>
      <c r="B778">
        <v>1.4420089466099999</v>
      </c>
    </row>
    <row r="779" spans="1:2">
      <c r="A779">
        <v>4</v>
      </c>
      <c r="B779">
        <v>0.24999656534600001</v>
      </c>
    </row>
    <row r="780" spans="1:2">
      <c r="A780">
        <v>6</v>
      </c>
      <c r="B780">
        <v>1.5351856719100001</v>
      </c>
    </row>
    <row r="781" spans="1:2">
      <c r="A781">
        <v>7</v>
      </c>
      <c r="B781">
        <v>2.0024450959800002</v>
      </c>
    </row>
    <row r="782" spans="1:2">
      <c r="A782">
        <v>1</v>
      </c>
      <c r="B782">
        <v>0.68511952028699996</v>
      </c>
    </row>
    <row r="783" spans="1:2">
      <c r="A783">
        <v>2</v>
      </c>
      <c r="B783">
        <v>1.35461680689</v>
      </c>
    </row>
    <row r="784" spans="1:2">
      <c r="A784">
        <v>5</v>
      </c>
      <c r="B784">
        <v>0.27142667880499999</v>
      </c>
    </row>
    <row r="785" spans="1:2">
      <c r="A785">
        <v>4</v>
      </c>
      <c r="B785">
        <v>1.5805563089300001</v>
      </c>
    </row>
    <row r="786" spans="1:2">
      <c r="A786">
        <v>2</v>
      </c>
      <c r="B786">
        <v>0.57266614589800002</v>
      </c>
    </row>
    <row r="787" spans="1:2">
      <c r="A787">
        <v>4</v>
      </c>
      <c r="B787">
        <v>2.0968464627899999</v>
      </c>
    </row>
    <row r="788" spans="1:2">
      <c r="A788">
        <v>5</v>
      </c>
      <c r="B788">
        <v>1.53302533755</v>
      </c>
    </row>
    <row r="789" spans="1:2">
      <c r="A789">
        <v>3</v>
      </c>
      <c r="B789">
        <v>1.42352848933</v>
      </c>
    </row>
    <row r="790" spans="1:2">
      <c r="A790">
        <v>4</v>
      </c>
      <c r="B790">
        <v>1.81025394902</v>
      </c>
    </row>
    <row r="791" spans="1:2">
      <c r="A791">
        <v>8</v>
      </c>
      <c r="B791">
        <v>8.4169256313500007</v>
      </c>
    </row>
    <row r="792" spans="1:2">
      <c r="A792">
        <v>5</v>
      </c>
      <c r="B792">
        <v>1.48594251405</v>
      </c>
    </row>
    <row r="793" spans="1:2">
      <c r="A793">
        <v>2</v>
      </c>
      <c r="B793">
        <v>2.1266254452700002</v>
      </c>
    </row>
    <row r="794" spans="1:2">
      <c r="A794">
        <v>6</v>
      </c>
      <c r="B794">
        <v>1.7843279513700001</v>
      </c>
    </row>
    <row r="795" spans="1:2">
      <c r="A795">
        <v>2</v>
      </c>
      <c r="B795">
        <v>2.07437843137</v>
      </c>
    </row>
    <row r="796" spans="1:2">
      <c r="A796">
        <v>4</v>
      </c>
      <c r="B796">
        <v>2.1790979176</v>
      </c>
    </row>
    <row r="797" spans="1:2">
      <c r="A797">
        <v>1</v>
      </c>
      <c r="B797">
        <v>2.1252402464400002</v>
      </c>
    </row>
    <row r="798" spans="1:2">
      <c r="A798">
        <v>0</v>
      </c>
      <c r="B798">
        <v>3.47420813461</v>
      </c>
    </row>
    <row r="799" spans="1:2">
      <c r="A799">
        <v>3</v>
      </c>
      <c r="B799">
        <v>1.51472661451</v>
      </c>
    </row>
    <row r="800" spans="1:2">
      <c r="A800">
        <v>3</v>
      </c>
      <c r="B800">
        <v>1.50114033617</v>
      </c>
    </row>
    <row r="801" spans="1:2">
      <c r="A801">
        <v>5</v>
      </c>
      <c r="B801">
        <v>1.6374823574699999</v>
      </c>
    </row>
    <row r="802" spans="1:2">
      <c r="A802">
        <v>4</v>
      </c>
      <c r="B802">
        <v>1.2759141550499999</v>
      </c>
    </row>
    <row r="803" spans="1:2">
      <c r="A803">
        <v>4</v>
      </c>
      <c r="B803">
        <v>1.86495814299</v>
      </c>
    </row>
    <row r="804" spans="1:2">
      <c r="A804">
        <v>3</v>
      </c>
      <c r="B804">
        <v>2.1143003339100002</v>
      </c>
    </row>
    <row r="805" spans="1:2">
      <c r="A805">
        <v>5</v>
      </c>
      <c r="B805">
        <v>0.78722268413700003</v>
      </c>
    </row>
    <row r="806" spans="1:2">
      <c r="A806">
        <v>8</v>
      </c>
      <c r="B806">
        <v>0.948794688261</v>
      </c>
    </row>
    <row r="807" spans="1:2">
      <c r="A807">
        <v>7</v>
      </c>
      <c r="B807">
        <v>2.1507888734999998</v>
      </c>
    </row>
    <row r="808" spans="1:2">
      <c r="A808">
        <v>2</v>
      </c>
      <c r="B808">
        <v>1.33994920368</v>
      </c>
    </row>
    <row r="809" spans="1:2">
      <c r="A809">
        <v>7</v>
      </c>
      <c r="B809">
        <v>1.3967121139300001</v>
      </c>
    </row>
    <row r="810" spans="1:2">
      <c r="A810">
        <v>1</v>
      </c>
      <c r="B810">
        <v>1.2234371694699999</v>
      </c>
    </row>
    <row r="811" spans="1:2">
      <c r="A811">
        <v>0</v>
      </c>
      <c r="B811">
        <v>2.48756447859</v>
      </c>
    </row>
    <row r="812" spans="1:2">
      <c r="A812">
        <v>3</v>
      </c>
      <c r="B812">
        <v>1.78189892572</v>
      </c>
    </row>
    <row r="813" spans="1:2">
      <c r="A813">
        <v>3</v>
      </c>
      <c r="B813">
        <v>1.6747280147300001</v>
      </c>
    </row>
    <row r="814" spans="1:2">
      <c r="A814">
        <v>2</v>
      </c>
      <c r="B814">
        <v>1.3698499603700001</v>
      </c>
    </row>
    <row r="815" spans="1:2">
      <c r="A815">
        <v>4</v>
      </c>
      <c r="B815">
        <v>1.45453651763</v>
      </c>
    </row>
    <row r="816" spans="1:2">
      <c r="A816">
        <v>3</v>
      </c>
      <c r="B816">
        <v>1.3087547860199999</v>
      </c>
    </row>
    <row r="817" spans="1:2">
      <c r="A817">
        <v>7</v>
      </c>
      <c r="B817">
        <v>2.0075607066300001</v>
      </c>
    </row>
    <row r="818" spans="1:2">
      <c r="A818">
        <v>2</v>
      </c>
      <c r="B818">
        <v>1.1231105186200001</v>
      </c>
    </row>
    <row r="819" spans="1:2">
      <c r="A819">
        <v>3</v>
      </c>
      <c r="B819">
        <v>1.90200764412</v>
      </c>
    </row>
    <row r="820" spans="1:2">
      <c r="A820">
        <v>6</v>
      </c>
      <c r="B820">
        <v>1.21269379924</v>
      </c>
    </row>
    <row r="821" spans="1:2">
      <c r="A821">
        <v>3</v>
      </c>
      <c r="B821">
        <v>2.0424974378599998</v>
      </c>
    </row>
    <row r="822" spans="1:2">
      <c r="A822">
        <v>4</v>
      </c>
      <c r="B822">
        <v>1.13808015913</v>
      </c>
    </row>
    <row r="823" spans="1:2">
      <c r="A823">
        <v>4</v>
      </c>
      <c r="B823">
        <v>1.62658511892</v>
      </c>
    </row>
    <row r="824" spans="1:2">
      <c r="A824">
        <v>5</v>
      </c>
      <c r="B824">
        <v>1.0060814521300001</v>
      </c>
    </row>
    <row r="825" spans="1:2">
      <c r="A825">
        <v>5</v>
      </c>
      <c r="B825">
        <v>1.9128723032699999</v>
      </c>
    </row>
    <row r="826" spans="1:2">
      <c r="A826">
        <v>1</v>
      </c>
      <c r="B826">
        <v>1.6136097123599999</v>
      </c>
    </row>
    <row r="827" spans="1:2">
      <c r="A827">
        <v>2</v>
      </c>
      <c r="B827">
        <v>1.21802390923</v>
      </c>
    </row>
    <row r="828" spans="1:2">
      <c r="A828">
        <v>7</v>
      </c>
      <c r="B828">
        <v>0.81948650623200003</v>
      </c>
    </row>
    <row r="829" spans="1:2">
      <c r="A829">
        <v>3</v>
      </c>
      <c r="B829">
        <v>0.94304862132699996</v>
      </c>
    </row>
    <row r="830" spans="1:2">
      <c r="A830">
        <v>3</v>
      </c>
      <c r="B830">
        <v>1.02095630617</v>
      </c>
    </row>
    <row r="831" spans="1:2">
      <c r="A831">
        <v>7</v>
      </c>
      <c r="B831">
        <v>1.6228649393300001</v>
      </c>
    </row>
    <row r="832" spans="1:2">
      <c r="A832">
        <v>4</v>
      </c>
      <c r="B832">
        <v>1.6989886355899999</v>
      </c>
    </row>
    <row r="833" spans="1:2">
      <c r="A833">
        <v>5</v>
      </c>
      <c r="B833">
        <v>1.65326370358</v>
      </c>
    </row>
    <row r="834" spans="1:2">
      <c r="A834">
        <v>4</v>
      </c>
      <c r="B834">
        <v>1.31914103302</v>
      </c>
    </row>
    <row r="835" spans="1:2">
      <c r="A835">
        <v>5</v>
      </c>
      <c r="B835">
        <v>1.40392893011</v>
      </c>
    </row>
    <row r="836" spans="1:2">
      <c r="A836">
        <v>5</v>
      </c>
      <c r="B836">
        <v>2.19629131653</v>
      </c>
    </row>
    <row r="837" spans="1:2">
      <c r="A837">
        <v>7</v>
      </c>
      <c r="B837">
        <v>1.7427899996</v>
      </c>
    </row>
    <row r="838" spans="1:2">
      <c r="A838">
        <v>8</v>
      </c>
      <c r="B838">
        <v>1.6756272397800001</v>
      </c>
    </row>
    <row r="839" spans="1:2">
      <c r="A839">
        <v>4</v>
      </c>
      <c r="B839">
        <v>0.63583057157900003</v>
      </c>
    </row>
    <row r="840" spans="1:2">
      <c r="A840">
        <v>4</v>
      </c>
      <c r="B840">
        <v>1.4631080700500001</v>
      </c>
    </row>
    <row r="841" spans="1:2">
      <c r="A841">
        <v>3</v>
      </c>
      <c r="B841">
        <v>0.78225078993700004</v>
      </c>
    </row>
    <row r="842" spans="1:2">
      <c r="A842">
        <v>0</v>
      </c>
      <c r="B842">
        <v>2.27075179744</v>
      </c>
    </row>
    <row r="843" spans="1:2">
      <c r="A843">
        <v>2</v>
      </c>
      <c r="B843">
        <v>0.68663236036300002</v>
      </c>
    </row>
    <row r="844" spans="1:2">
      <c r="A844">
        <v>1</v>
      </c>
      <c r="B844">
        <v>3.29417541212</v>
      </c>
    </row>
    <row r="845" spans="1:2">
      <c r="A845">
        <v>5</v>
      </c>
      <c r="B845">
        <v>1.9684951269199999</v>
      </c>
    </row>
    <row r="846" spans="1:2">
      <c r="A846">
        <v>3</v>
      </c>
      <c r="B846">
        <v>1.6618379322700001</v>
      </c>
    </row>
    <row r="847" spans="1:2">
      <c r="A847">
        <v>0</v>
      </c>
      <c r="B847">
        <v>2.4710539432699998</v>
      </c>
    </row>
    <row r="848" spans="1:2">
      <c r="A848">
        <v>4</v>
      </c>
      <c r="B848">
        <v>1.7570934250900001</v>
      </c>
    </row>
    <row r="849" spans="1:2">
      <c r="A849">
        <v>4</v>
      </c>
      <c r="B849">
        <v>1.66552030403</v>
      </c>
    </row>
    <row r="850" spans="1:2">
      <c r="A850">
        <v>4</v>
      </c>
      <c r="B850">
        <v>0.985786607245</v>
      </c>
    </row>
    <row r="851" spans="1:2">
      <c r="A851">
        <v>7</v>
      </c>
      <c r="B851">
        <v>1.48816223863</v>
      </c>
    </row>
    <row r="852" spans="1:2">
      <c r="A852">
        <v>4</v>
      </c>
      <c r="B852">
        <v>1.5964000011899999</v>
      </c>
    </row>
    <row r="853" spans="1:2">
      <c r="A853">
        <v>1</v>
      </c>
      <c r="B853">
        <v>1.9465371274200001</v>
      </c>
    </row>
    <row r="854" spans="1:2">
      <c r="A854">
        <v>4</v>
      </c>
      <c r="B854">
        <v>1.5191226338499999</v>
      </c>
    </row>
    <row r="855" spans="1:2">
      <c r="A855">
        <v>8</v>
      </c>
      <c r="B855">
        <v>7.8934517402699997</v>
      </c>
    </row>
    <row r="856" spans="1:2">
      <c r="A856">
        <v>5</v>
      </c>
      <c r="B856">
        <v>1.9784906474899999</v>
      </c>
    </row>
    <row r="857" spans="1:2">
      <c r="A857">
        <v>10</v>
      </c>
      <c r="B857">
        <v>16.626713834699999</v>
      </c>
    </row>
    <row r="858" spans="1:2">
      <c r="A858">
        <v>7</v>
      </c>
      <c r="B858">
        <v>2.9639332449100002</v>
      </c>
    </row>
    <row r="859" spans="1:2">
      <c r="A859">
        <v>3</v>
      </c>
      <c r="B859">
        <v>1.8232414962100001</v>
      </c>
    </row>
    <row r="860" spans="1:2">
      <c r="A860">
        <v>3</v>
      </c>
      <c r="B860">
        <v>1.4460339792700001</v>
      </c>
    </row>
    <row r="861" spans="1:2">
      <c r="A861">
        <v>6</v>
      </c>
      <c r="B861">
        <v>1.4579055810399999</v>
      </c>
    </row>
    <row r="862" spans="1:2">
      <c r="A862">
        <v>6</v>
      </c>
      <c r="B862">
        <v>0.96541225753000004</v>
      </c>
    </row>
    <row r="863" spans="1:2">
      <c r="A863">
        <v>3</v>
      </c>
      <c r="B863">
        <v>2.10688023256</v>
      </c>
    </row>
    <row r="864" spans="1:2">
      <c r="A864">
        <v>5</v>
      </c>
      <c r="B864">
        <v>1.6515363079800001</v>
      </c>
    </row>
    <row r="865" spans="1:2">
      <c r="A865">
        <v>6</v>
      </c>
      <c r="B865">
        <v>0.70846088038900001</v>
      </c>
    </row>
    <row r="866" spans="1:2">
      <c r="A866">
        <v>1</v>
      </c>
      <c r="B866">
        <v>1.62039663886</v>
      </c>
    </row>
    <row r="867" spans="1:2">
      <c r="A867">
        <v>4</v>
      </c>
      <c r="B867">
        <v>1.24577058995</v>
      </c>
    </row>
    <row r="868" spans="1:2">
      <c r="A868">
        <v>5</v>
      </c>
      <c r="B868">
        <v>1.85329961743</v>
      </c>
    </row>
    <row r="869" spans="1:2">
      <c r="A869">
        <v>3</v>
      </c>
      <c r="B869">
        <v>2.3142861275</v>
      </c>
    </row>
    <row r="870" spans="1:2">
      <c r="A870">
        <v>1</v>
      </c>
      <c r="B870">
        <v>3.2516103746599998</v>
      </c>
    </row>
    <row r="871" spans="1:2">
      <c r="A871">
        <v>0</v>
      </c>
      <c r="B871">
        <v>1.7705991349900001</v>
      </c>
    </row>
    <row r="872" spans="1:2">
      <c r="A872">
        <v>2</v>
      </c>
      <c r="B872">
        <v>1.2509533531599999</v>
      </c>
    </row>
    <row r="873" spans="1:2">
      <c r="A873">
        <v>5</v>
      </c>
      <c r="B873">
        <v>0.85901506349300005</v>
      </c>
    </row>
    <row r="874" spans="1:2">
      <c r="A874">
        <v>4</v>
      </c>
      <c r="B874">
        <v>0.94357936212899995</v>
      </c>
    </row>
    <row r="875" spans="1:2">
      <c r="A875">
        <v>3</v>
      </c>
      <c r="B875">
        <v>1.3213775776800001</v>
      </c>
    </row>
    <row r="876" spans="1:2">
      <c r="A876">
        <v>3</v>
      </c>
      <c r="B876">
        <v>1.2922816832599999</v>
      </c>
    </row>
    <row r="877" spans="1:2">
      <c r="A877">
        <v>6</v>
      </c>
      <c r="B877">
        <v>0.34732915157499999</v>
      </c>
    </row>
    <row r="878" spans="1:2">
      <c r="A878">
        <v>0</v>
      </c>
      <c r="B878">
        <v>2.4293513869600001</v>
      </c>
    </row>
    <row r="879" spans="1:2">
      <c r="A879">
        <v>1</v>
      </c>
      <c r="B879">
        <v>1.4504153156999999</v>
      </c>
    </row>
    <row r="880" spans="1:2">
      <c r="A880">
        <v>5</v>
      </c>
      <c r="B880">
        <v>1.1190413029999999</v>
      </c>
    </row>
    <row r="881" spans="1:2">
      <c r="A881">
        <v>6</v>
      </c>
      <c r="B881">
        <v>0.48664426035300001</v>
      </c>
    </row>
    <row r="882" spans="1:2">
      <c r="A882">
        <v>5</v>
      </c>
      <c r="B882">
        <v>1.0898120149599999</v>
      </c>
    </row>
    <row r="883" spans="1:2">
      <c r="A883">
        <v>3</v>
      </c>
      <c r="B883">
        <v>1.24336936843</v>
      </c>
    </row>
    <row r="884" spans="1:2">
      <c r="A884">
        <v>0</v>
      </c>
      <c r="B884">
        <v>2.3570471085000002</v>
      </c>
    </row>
    <row r="885" spans="1:2">
      <c r="A885">
        <v>0</v>
      </c>
      <c r="B885">
        <v>1.5387824292900001</v>
      </c>
    </row>
    <row r="886" spans="1:2">
      <c r="A886">
        <v>6</v>
      </c>
      <c r="B886">
        <v>1.0140545828400001</v>
      </c>
    </row>
    <row r="887" spans="1:2">
      <c r="A887">
        <v>9</v>
      </c>
      <c r="B887">
        <v>3.5630415922699998</v>
      </c>
    </row>
    <row r="888" spans="1:2">
      <c r="A888">
        <v>4</v>
      </c>
      <c r="B888">
        <v>1.81867073273</v>
      </c>
    </row>
    <row r="889" spans="1:2">
      <c r="A889">
        <v>3</v>
      </c>
      <c r="B889">
        <v>1.71516918633</v>
      </c>
    </row>
    <row r="890" spans="1:2">
      <c r="A890">
        <v>5</v>
      </c>
      <c r="B890">
        <v>1.0287976438399999</v>
      </c>
    </row>
    <row r="891" spans="1:2">
      <c r="A891">
        <v>2</v>
      </c>
      <c r="B891">
        <v>3.0123087909600001</v>
      </c>
    </row>
    <row r="892" spans="1:2">
      <c r="A892">
        <v>4</v>
      </c>
      <c r="B892">
        <v>0.67574230915099998</v>
      </c>
    </row>
    <row r="893" spans="1:2">
      <c r="A893">
        <v>4</v>
      </c>
      <c r="B893">
        <v>0.80437414412200003</v>
      </c>
    </row>
    <row r="894" spans="1:2">
      <c r="A894">
        <v>4</v>
      </c>
      <c r="B894">
        <v>1.8011705062100001</v>
      </c>
    </row>
    <row r="895" spans="1:2">
      <c r="A895">
        <v>3</v>
      </c>
      <c r="B895">
        <v>1.6685319737099999</v>
      </c>
    </row>
    <row r="896" spans="1:2">
      <c r="A896">
        <v>4</v>
      </c>
      <c r="B896">
        <v>1.19836947187</v>
      </c>
    </row>
    <row r="897" spans="1:2">
      <c r="A897">
        <v>8</v>
      </c>
      <c r="B897">
        <v>1.56023892003</v>
      </c>
    </row>
    <row r="898" spans="1:2">
      <c r="A898">
        <v>1</v>
      </c>
      <c r="B898">
        <v>1.3093399542899999</v>
      </c>
    </row>
    <row r="899" spans="1:2">
      <c r="A899">
        <v>5</v>
      </c>
      <c r="B899">
        <v>1.4271976845000001</v>
      </c>
    </row>
    <row r="900" spans="1:2">
      <c r="A900">
        <v>4</v>
      </c>
      <c r="B900">
        <v>0.72330169451399995</v>
      </c>
    </row>
    <row r="901" spans="1:2">
      <c r="A901">
        <v>6</v>
      </c>
      <c r="B901">
        <v>1.3309430147100001</v>
      </c>
    </row>
    <row r="902" spans="1:2">
      <c r="A902">
        <v>4</v>
      </c>
      <c r="B902">
        <v>1.3244975803600001</v>
      </c>
    </row>
    <row r="903" spans="1:2">
      <c r="A903">
        <v>4</v>
      </c>
      <c r="B903">
        <v>1.69204659861</v>
      </c>
    </row>
    <row r="904" spans="1:2">
      <c r="A904">
        <v>6</v>
      </c>
      <c r="B904">
        <v>1.8070637489200001</v>
      </c>
    </row>
    <row r="905" spans="1:2">
      <c r="A905">
        <v>2</v>
      </c>
      <c r="B905">
        <v>1.45500752902</v>
      </c>
    </row>
    <row r="906" spans="1:2">
      <c r="A906">
        <v>3</v>
      </c>
      <c r="B906">
        <v>1.23082226791</v>
      </c>
    </row>
    <row r="907" spans="1:2">
      <c r="A907">
        <v>8</v>
      </c>
      <c r="B907">
        <v>3.7690022442500002</v>
      </c>
    </row>
    <row r="908" spans="1:2">
      <c r="A908">
        <v>3</v>
      </c>
      <c r="B908">
        <v>1.49257191185</v>
      </c>
    </row>
    <row r="909" spans="1:2">
      <c r="A909">
        <v>5</v>
      </c>
      <c r="B909">
        <v>2.4643500540700001</v>
      </c>
    </row>
    <row r="910" spans="1:2">
      <c r="A910">
        <v>6</v>
      </c>
      <c r="B910">
        <v>1.8293873702800001</v>
      </c>
    </row>
    <row r="911" spans="1:2">
      <c r="A911">
        <v>0</v>
      </c>
      <c r="B911">
        <v>3.2348067712600002</v>
      </c>
    </row>
    <row r="912" spans="1:2">
      <c r="A912">
        <v>2</v>
      </c>
      <c r="B912">
        <v>1.5026812313</v>
      </c>
    </row>
    <row r="913" spans="1:2">
      <c r="A913">
        <v>7</v>
      </c>
      <c r="B913">
        <v>2.67025707607</v>
      </c>
    </row>
    <row r="914" spans="1:2">
      <c r="A914">
        <v>3</v>
      </c>
      <c r="B914">
        <v>2.49225291587</v>
      </c>
    </row>
    <row r="915" spans="1:2">
      <c r="A915">
        <v>3</v>
      </c>
      <c r="B915">
        <v>1.8200105789700001</v>
      </c>
    </row>
    <row r="916" spans="1:2">
      <c r="A916">
        <v>5</v>
      </c>
      <c r="B916">
        <v>1.1899370381500001</v>
      </c>
    </row>
    <row r="917" spans="1:2">
      <c r="A917">
        <v>5</v>
      </c>
      <c r="B917">
        <v>1.2911229145600001</v>
      </c>
    </row>
    <row r="918" spans="1:2">
      <c r="A918">
        <v>3</v>
      </c>
      <c r="B918">
        <v>1.55015300144</v>
      </c>
    </row>
    <row r="919" spans="1:2">
      <c r="A919">
        <v>4</v>
      </c>
      <c r="B919">
        <v>1.4947614840800001</v>
      </c>
    </row>
    <row r="920" spans="1:2">
      <c r="A920">
        <v>7</v>
      </c>
      <c r="B920">
        <v>1.8980645227599999</v>
      </c>
    </row>
    <row r="921" spans="1:2">
      <c r="A921">
        <v>4</v>
      </c>
      <c r="B921">
        <v>1.72608018407</v>
      </c>
    </row>
    <row r="922" spans="1:2">
      <c r="A922">
        <v>3</v>
      </c>
      <c r="B922">
        <v>1.5904969494300001</v>
      </c>
    </row>
    <row r="923" spans="1:2">
      <c r="A923">
        <v>4</v>
      </c>
      <c r="B923">
        <v>1.5665886395899999</v>
      </c>
    </row>
    <row r="924" spans="1:2">
      <c r="A924">
        <v>2</v>
      </c>
      <c r="B924">
        <v>1.82035550218</v>
      </c>
    </row>
    <row r="925" spans="1:2">
      <c r="A925">
        <v>1</v>
      </c>
      <c r="B925">
        <v>1.8788245320700001</v>
      </c>
    </row>
    <row r="926" spans="1:2">
      <c r="A926">
        <v>2</v>
      </c>
      <c r="B926">
        <v>1.7201283220400001</v>
      </c>
    </row>
    <row r="927" spans="1:2">
      <c r="A927">
        <v>5</v>
      </c>
      <c r="B927">
        <v>1.95129204555</v>
      </c>
    </row>
    <row r="928" spans="1:2">
      <c r="A928">
        <v>5</v>
      </c>
      <c r="B928">
        <v>1.04191639673</v>
      </c>
    </row>
    <row r="929" spans="1:2">
      <c r="A929">
        <v>3</v>
      </c>
      <c r="B929">
        <v>3.0312318003300001</v>
      </c>
    </row>
    <row r="930" spans="1:2">
      <c r="A930">
        <v>2</v>
      </c>
      <c r="B930">
        <v>1.71118509741</v>
      </c>
    </row>
    <row r="931" spans="1:2">
      <c r="A931">
        <v>3</v>
      </c>
      <c r="B931">
        <v>2.6674121765100001</v>
      </c>
    </row>
    <row r="932" spans="1:2">
      <c r="A932">
        <v>2</v>
      </c>
      <c r="B932">
        <v>1.2224531054800001</v>
      </c>
    </row>
    <row r="933" spans="1:2">
      <c r="A933">
        <v>1</v>
      </c>
      <c r="B933">
        <v>2.7600302227700002</v>
      </c>
    </row>
    <row r="934" spans="1:2">
      <c r="A934">
        <v>4</v>
      </c>
      <c r="B934">
        <v>1.44952118983</v>
      </c>
    </row>
    <row r="935" spans="1:2">
      <c r="A935">
        <v>4</v>
      </c>
      <c r="B935">
        <v>1.1738469204499999</v>
      </c>
    </row>
    <row r="936" spans="1:2">
      <c r="A936">
        <v>5</v>
      </c>
      <c r="B936">
        <v>1.01739461879</v>
      </c>
    </row>
    <row r="937" spans="1:2">
      <c r="A937">
        <v>6</v>
      </c>
      <c r="B937">
        <v>2.6375713782300001</v>
      </c>
    </row>
    <row r="938" spans="1:2">
      <c r="A938">
        <v>5</v>
      </c>
      <c r="B938">
        <v>1.6794086521</v>
      </c>
    </row>
    <row r="939" spans="1:2">
      <c r="A939">
        <v>5</v>
      </c>
      <c r="B939">
        <v>1.66692669649</v>
      </c>
    </row>
    <row r="940" spans="1:2">
      <c r="A940">
        <v>6</v>
      </c>
      <c r="B940">
        <v>2.00058142987</v>
      </c>
    </row>
    <row r="941" spans="1:2">
      <c r="A941">
        <v>3</v>
      </c>
      <c r="B941">
        <v>2.4426864991400001</v>
      </c>
    </row>
    <row r="942" spans="1:2">
      <c r="A942">
        <v>3</v>
      </c>
      <c r="B942">
        <v>1.6460078657399999</v>
      </c>
    </row>
    <row r="943" spans="1:2">
      <c r="A943">
        <v>5</v>
      </c>
      <c r="B943">
        <v>1.7894427130099999</v>
      </c>
    </row>
    <row r="944" spans="1:2">
      <c r="A944">
        <v>3</v>
      </c>
      <c r="B944">
        <v>2.1810978057499999</v>
      </c>
    </row>
    <row r="945" spans="1:2">
      <c r="A945">
        <v>6</v>
      </c>
      <c r="B945">
        <v>1.0573733519799999</v>
      </c>
    </row>
    <row r="946" spans="1:2">
      <c r="A946">
        <v>8</v>
      </c>
      <c r="B946">
        <v>8.9323981580799998</v>
      </c>
    </row>
    <row r="947" spans="1:2">
      <c r="A947">
        <v>2</v>
      </c>
      <c r="B947">
        <v>1.2002545734900001</v>
      </c>
    </row>
    <row r="948" spans="1:2">
      <c r="A948">
        <v>1</v>
      </c>
      <c r="B948">
        <v>1.4892662379999999</v>
      </c>
    </row>
    <row r="949" spans="1:2">
      <c r="A949">
        <v>0</v>
      </c>
      <c r="B949">
        <v>2.37105089188</v>
      </c>
    </row>
    <row r="950" spans="1:2">
      <c r="A950">
        <v>3</v>
      </c>
      <c r="B950">
        <v>0.96072910782099996</v>
      </c>
    </row>
    <row r="951" spans="1:2">
      <c r="A951">
        <v>8</v>
      </c>
      <c r="B951">
        <v>1.5023637656</v>
      </c>
    </row>
    <row r="952" spans="1:2">
      <c r="A952">
        <v>1</v>
      </c>
      <c r="B952">
        <v>1.5856704527800001</v>
      </c>
    </row>
    <row r="953" spans="1:2">
      <c r="A953">
        <v>1</v>
      </c>
      <c r="B953">
        <v>1.8210766477</v>
      </c>
    </row>
    <row r="954" spans="1:2">
      <c r="A954">
        <v>5</v>
      </c>
      <c r="B954">
        <v>1.67274552415</v>
      </c>
    </row>
    <row r="955" spans="1:2">
      <c r="A955">
        <v>1</v>
      </c>
      <c r="B955">
        <v>1.21642581467</v>
      </c>
    </row>
    <row r="956" spans="1:2">
      <c r="A956">
        <v>4</v>
      </c>
      <c r="B956">
        <v>2.33970935898</v>
      </c>
    </row>
    <row r="957" spans="1:2">
      <c r="A957">
        <v>4</v>
      </c>
      <c r="B957">
        <v>1.9187665681499999</v>
      </c>
    </row>
    <row r="958" spans="1:2">
      <c r="A958">
        <v>2</v>
      </c>
      <c r="B958">
        <v>1.84709136168</v>
      </c>
    </row>
    <row r="959" spans="1:2">
      <c r="A959">
        <v>8</v>
      </c>
      <c r="B959">
        <v>1.2266414650899999</v>
      </c>
    </row>
    <row r="960" spans="1:2">
      <c r="A960">
        <v>7</v>
      </c>
      <c r="B960">
        <v>2.33628258212</v>
      </c>
    </row>
    <row r="961" spans="1:2">
      <c r="A961">
        <v>1</v>
      </c>
      <c r="B961">
        <v>2.4411037201400001</v>
      </c>
    </row>
    <row r="962" spans="1:2">
      <c r="A962">
        <v>3</v>
      </c>
      <c r="B962">
        <v>1.5470939643999999</v>
      </c>
    </row>
    <row r="963" spans="1:2">
      <c r="A963">
        <v>3</v>
      </c>
      <c r="B963">
        <v>2.16690364879</v>
      </c>
    </row>
    <row r="964" spans="1:2">
      <c r="A964">
        <v>3</v>
      </c>
      <c r="B964">
        <v>2.1310317595199999</v>
      </c>
    </row>
    <row r="965" spans="1:2">
      <c r="A965">
        <v>2</v>
      </c>
      <c r="B965">
        <v>1.3395312137399999</v>
      </c>
    </row>
    <row r="966" spans="1:2">
      <c r="A966">
        <v>2</v>
      </c>
      <c r="B966">
        <v>2.3521360837800001</v>
      </c>
    </row>
    <row r="967" spans="1:2">
      <c r="A967">
        <v>4</v>
      </c>
      <c r="B967">
        <v>1.9521135032600001</v>
      </c>
    </row>
    <row r="968" spans="1:2">
      <c r="A968">
        <v>5</v>
      </c>
      <c r="B968">
        <v>1.4410949016900001</v>
      </c>
    </row>
    <row r="969" spans="1:2">
      <c r="A969">
        <v>5</v>
      </c>
      <c r="B969">
        <v>1.34812455699</v>
      </c>
    </row>
    <row r="970" spans="1:2">
      <c r="A970">
        <v>8</v>
      </c>
      <c r="B970">
        <v>2.2523793104899998</v>
      </c>
    </row>
    <row r="971" spans="1:2">
      <c r="A971">
        <v>1</v>
      </c>
      <c r="B971">
        <v>1.3991297759300001</v>
      </c>
    </row>
    <row r="972" spans="1:2">
      <c r="A972">
        <v>5</v>
      </c>
      <c r="B972">
        <v>1.38523133451</v>
      </c>
    </row>
    <row r="973" spans="1:2">
      <c r="A973">
        <v>9</v>
      </c>
      <c r="B973">
        <v>3.0734152999300002</v>
      </c>
    </row>
    <row r="974" spans="1:2">
      <c r="A974">
        <v>7</v>
      </c>
      <c r="B974">
        <v>2.1315215596999999</v>
      </c>
    </row>
    <row r="975" spans="1:2">
      <c r="A975">
        <v>7</v>
      </c>
      <c r="B975">
        <v>1.5279832521600001</v>
      </c>
    </row>
    <row r="976" spans="1:2">
      <c r="A976">
        <v>3</v>
      </c>
      <c r="B976">
        <v>2.0406525754199998</v>
      </c>
    </row>
    <row r="977" spans="1:2">
      <c r="A977">
        <v>5</v>
      </c>
      <c r="B977">
        <v>1.37117034408</v>
      </c>
    </row>
    <row r="978" spans="1:2">
      <c r="A978">
        <v>1</v>
      </c>
      <c r="B978">
        <v>1.6182265332900001</v>
      </c>
    </row>
    <row r="979" spans="1:2">
      <c r="A979">
        <v>2</v>
      </c>
      <c r="B979">
        <v>1.0783144105</v>
      </c>
    </row>
    <row r="980" spans="1:2">
      <c r="A980">
        <v>2</v>
      </c>
      <c r="B980">
        <v>2.44027695632</v>
      </c>
    </row>
    <row r="981" spans="1:2">
      <c r="A981">
        <v>7</v>
      </c>
      <c r="B981">
        <v>5.8479526471799996</v>
      </c>
    </row>
    <row r="982" spans="1:2">
      <c r="A982">
        <v>4</v>
      </c>
      <c r="B982">
        <v>1.1286685075</v>
      </c>
    </row>
    <row r="983" spans="1:2">
      <c r="A983">
        <v>3</v>
      </c>
      <c r="B983">
        <v>1.32701729393</v>
      </c>
    </row>
    <row r="984" spans="1:2">
      <c r="A984">
        <v>1</v>
      </c>
      <c r="B984">
        <v>1.3690310003899999</v>
      </c>
    </row>
    <row r="985" spans="1:2">
      <c r="A985">
        <v>6</v>
      </c>
      <c r="B985">
        <v>1.5623691977900001</v>
      </c>
    </row>
    <row r="986" spans="1:2">
      <c r="A986">
        <v>2</v>
      </c>
      <c r="B986">
        <v>1.5625367413</v>
      </c>
    </row>
    <row r="987" spans="1:2">
      <c r="A987">
        <v>6</v>
      </c>
      <c r="B987">
        <v>1.7514867508700001</v>
      </c>
    </row>
    <row r="988" spans="1:2">
      <c r="A988">
        <v>3</v>
      </c>
      <c r="B988">
        <v>2.0372648680599998</v>
      </c>
    </row>
    <row r="989" spans="1:2">
      <c r="A989">
        <v>7</v>
      </c>
      <c r="B989">
        <v>1.5602994375899999</v>
      </c>
    </row>
    <row r="990" spans="1:2">
      <c r="A990">
        <v>0</v>
      </c>
      <c r="B990">
        <v>2.72671551477</v>
      </c>
    </row>
    <row r="991" spans="1:2">
      <c r="A991">
        <v>6</v>
      </c>
      <c r="B991">
        <v>1.1514841867300001</v>
      </c>
    </row>
    <row r="992" spans="1:2">
      <c r="A992">
        <v>7</v>
      </c>
      <c r="B992">
        <v>2.04631098691</v>
      </c>
    </row>
    <row r="993" spans="1:2">
      <c r="A993">
        <v>4</v>
      </c>
      <c r="B993">
        <v>1.6819692740400001</v>
      </c>
    </row>
    <row r="994" spans="1:2">
      <c r="A994">
        <v>4</v>
      </c>
      <c r="B994">
        <v>1.6980972756999999</v>
      </c>
    </row>
    <row r="995" spans="1:2">
      <c r="A995">
        <v>2</v>
      </c>
      <c r="B995">
        <v>1.88818867094</v>
      </c>
    </row>
    <row r="996" spans="1:2">
      <c r="A996">
        <v>4</v>
      </c>
      <c r="B996">
        <v>1.77693608537</v>
      </c>
    </row>
    <row r="997" spans="1:2">
      <c r="A997">
        <v>6</v>
      </c>
      <c r="B997">
        <v>0.65574694657199994</v>
      </c>
    </row>
    <row r="998" spans="1:2">
      <c r="A998">
        <v>0</v>
      </c>
      <c r="B998">
        <v>3.2459654304000001</v>
      </c>
    </row>
    <row r="999" spans="1:2">
      <c r="A999">
        <v>5</v>
      </c>
      <c r="B999">
        <v>1.74001049331</v>
      </c>
    </row>
    <row r="1000" spans="1:2">
      <c r="A1000">
        <v>2</v>
      </c>
      <c r="B1000">
        <v>1.8721478258699999</v>
      </c>
    </row>
    <row r="1001" spans="1:2">
      <c r="A1001">
        <v>7</v>
      </c>
      <c r="B1001">
        <v>2.1740188209900002</v>
      </c>
    </row>
    <row r="1002" spans="1:2">
      <c r="A1002">
        <v>1</v>
      </c>
      <c r="B1002">
        <v>2.1011177781399999</v>
      </c>
    </row>
    <row r="1003" spans="1:2">
      <c r="A1003">
        <v>4</v>
      </c>
      <c r="B1003">
        <v>3.4235500174900002</v>
      </c>
    </row>
    <row r="1004" spans="1:2">
      <c r="A1004">
        <v>7</v>
      </c>
      <c r="B1004">
        <v>2.1091204190199999</v>
      </c>
    </row>
    <row r="1005" spans="1:2">
      <c r="A1005">
        <v>4</v>
      </c>
      <c r="B1005">
        <v>0.70190147489200005</v>
      </c>
    </row>
    <row r="1006" spans="1:2">
      <c r="A1006">
        <v>6</v>
      </c>
      <c r="B1006">
        <v>2.0267389818699999</v>
      </c>
    </row>
    <row r="1007" spans="1:2">
      <c r="A1007">
        <v>2</v>
      </c>
      <c r="B1007">
        <v>1.6123190052800001</v>
      </c>
    </row>
    <row r="1008" spans="1:2">
      <c r="A1008">
        <v>2</v>
      </c>
      <c r="B1008">
        <v>1.9647373539799999</v>
      </c>
    </row>
    <row r="1009" spans="1:2">
      <c r="A1009">
        <v>2</v>
      </c>
      <c r="B1009">
        <v>1.1489298182600001</v>
      </c>
    </row>
    <row r="1010" spans="1:2">
      <c r="A1010">
        <v>8</v>
      </c>
      <c r="B1010">
        <v>1.7436477531800001</v>
      </c>
    </row>
    <row r="1011" spans="1:2">
      <c r="A1011">
        <v>2</v>
      </c>
      <c r="B1011">
        <v>2.1226284774600002</v>
      </c>
    </row>
    <row r="1012" spans="1:2">
      <c r="A1012">
        <v>2</v>
      </c>
      <c r="B1012">
        <v>1.4461335907599999</v>
      </c>
    </row>
    <row r="1013" spans="1:2">
      <c r="A1013">
        <v>5</v>
      </c>
      <c r="B1013">
        <v>1.0750439163300001</v>
      </c>
    </row>
    <row r="1014" spans="1:2">
      <c r="A1014">
        <v>9</v>
      </c>
      <c r="B1014">
        <v>2.4391117177599999</v>
      </c>
    </row>
    <row r="1015" spans="1:2">
      <c r="A1015">
        <v>3</v>
      </c>
      <c r="B1015">
        <v>1.63027980984</v>
      </c>
    </row>
    <row r="1016" spans="1:2">
      <c r="A1016">
        <v>4</v>
      </c>
      <c r="B1016">
        <v>1.76945564149</v>
      </c>
    </row>
    <row r="1017" spans="1:2">
      <c r="A1017">
        <v>2</v>
      </c>
      <c r="B1017">
        <v>3.0575834942900002</v>
      </c>
    </row>
    <row r="1018" spans="1:2">
      <c r="A1018">
        <v>4</v>
      </c>
      <c r="B1018">
        <v>1.5684799575099999</v>
      </c>
    </row>
    <row r="1019" spans="1:2">
      <c r="A1019">
        <v>3</v>
      </c>
      <c r="B1019">
        <v>1.6609361657399999</v>
      </c>
    </row>
    <row r="1020" spans="1:2">
      <c r="A1020">
        <v>5</v>
      </c>
      <c r="B1020">
        <v>1.76950458556</v>
      </c>
    </row>
    <row r="1021" spans="1:2">
      <c r="A1021">
        <v>2</v>
      </c>
      <c r="B1021">
        <v>1.9789281244200001</v>
      </c>
    </row>
    <row r="1022" spans="1:2">
      <c r="A1022">
        <v>9</v>
      </c>
      <c r="B1022">
        <v>3.4275722542099998</v>
      </c>
    </row>
    <row r="1023" spans="1:2">
      <c r="A1023">
        <v>0</v>
      </c>
      <c r="B1023">
        <v>2.4625038948200002</v>
      </c>
    </row>
    <row r="1024" spans="1:2">
      <c r="A1024">
        <v>4</v>
      </c>
      <c r="B1024">
        <v>0.99737659784400001</v>
      </c>
    </row>
    <row r="1025" spans="1:2">
      <c r="A1025">
        <v>0</v>
      </c>
      <c r="B1025">
        <v>2.64999147728</v>
      </c>
    </row>
    <row r="1026" spans="1:2">
      <c r="A1026">
        <v>3</v>
      </c>
      <c r="B1026">
        <v>1.32691314203</v>
      </c>
    </row>
    <row r="1027" spans="1:2">
      <c r="A1027">
        <v>0</v>
      </c>
      <c r="B1027">
        <v>3.1694044286900001</v>
      </c>
    </row>
    <row r="1028" spans="1:2">
      <c r="A1028">
        <v>1</v>
      </c>
      <c r="B1028">
        <v>1.48017626672</v>
      </c>
    </row>
    <row r="1029" spans="1:2">
      <c r="A1029">
        <v>2</v>
      </c>
      <c r="B1029">
        <v>1.24879149345</v>
      </c>
    </row>
    <row r="1030" spans="1:2">
      <c r="A1030">
        <v>1</v>
      </c>
      <c r="B1030">
        <v>1.40363875232</v>
      </c>
    </row>
    <row r="1031" spans="1:2">
      <c r="A1031">
        <v>7</v>
      </c>
      <c r="B1031">
        <v>1.92726525447</v>
      </c>
    </row>
    <row r="1032" spans="1:2">
      <c r="A1032">
        <v>3</v>
      </c>
      <c r="B1032">
        <v>0.86715961560400001</v>
      </c>
    </row>
    <row r="1033" spans="1:2">
      <c r="A1033">
        <v>7</v>
      </c>
      <c r="B1033">
        <v>1.4789588891500001</v>
      </c>
    </row>
    <row r="1034" spans="1:2">
      <c r="A1034">
        <v>7</v>
      </c>
      <c r="B1034">
        <v>0.51921135594199996</v>
      </c>
    </row>
    <row r="1035" spans="1:2">
      <c r="A1035">
        <v>2</v>
      </c>
      <c r="B1035">
        <v>1.20402815929</v>
      </c>
    </row>
    <row r="1036" spans="1:2">
      <c r="A1036">
        <v>5</v>
      </c>
      <c r="B1036">
        <v>1.7268200896899999</v>
      </c>
    </row>
    <row r="1037" spans="1:2">
      <c r="A1037">
        <v>1</v>
      </c>
      <c r="B1037">
        <v>1.8678478563400001</v>
      </c>
    </row>
    <row r="1038" spans="1:2">
      <c r="A1038">
        <v>4</v>
      </c>
      <c r="B1038">
        <v>1.52676732808</v>
      </c>
    </row>
    <row r="1039" spans="1:2">
      <c r="A1039">
        <v>3</v>
      </c>
      <c r="B1039">
        <v>1.1905367221400001</v>
      </c>
    </row>
    <row r="1040" spans="1:2">
      <c r="A1040">
        <v>7</v>
      </c>
      <c r="B1040">
        <v>0.86832783872800001</v>
      </c>
    </row>
    <row r="1041" spans="1:2">
      <c r="A1041">
        <v>3</v>
      </c>
      <c r="B1041">
        <v>1.1273916234000001</v>
      </c>
    </row>
    <row r="1042" spans="1:2">
      <c r="A1042">
        <v>3</v>
      </c>
      <c r="B1042">
        <v>1.1640277265600001</v>
      </c>
    </row>
    <row r="1043" spans="1:2">
      <c r="A1043">
        <v>6</v>
      </c>
      <c r="B1043">
        <v>1.82499050081</v>
      </c>
    </row>
    <row r="1044" spans="1:2">
      <c r="A1044">
        <v>3</v>
      </c>
      <c r="B1044">
        <v>1.6869570719</v>
      </c>
    </row>
    <row r="1045" spans="1:2">
      <c r="A1045">
        <v>7</v>
      </c>
      <c r="B1045">
        <v>1.6490539334600001</v>
      </c>
    </row>
    <row r="1046" spans="1:2">
      <c r="A1046">
        <v>5</v>
      </c>
      <c r="B1046">
        <v>0.48516569574399998</v>
      </c>
    </row>
    <row r="1047" spans="1:2">
      <c r="A1047">
        <v>2</v>
      </c>
      <c r="B1047">
        <v>2.51101575735</v>
      </c>
    </row>
    <row r="1048" spans="1:2">
      <c r="A1048">
        <v>4</v>
      </c>
      <c r="B1048">
        <v>1.1449439028099999</v>
      </c>
    </row>
    <row r="1049" spans="1:2">
      <c r="A1049">
        <v>7</v>
      </c>
      <c r="B1049">
        <v>1.5887009677599999</v>
      </c>
    </row>
    <row r="1050" spans="1:2">
      <c r="A1050">
        <v>3</v>
      </c>
      <c r="B1050">
        <v>1.64628782591</v>
      </c>
    </row>
    <row r="1051" spans="1:2">
      <c r="A1051">
        <v>4</v>
      </c>
      <c r="B1051">
        <v>0.94016661251099998</v>
      </c>
    </row>
    <row r="1052" spans="1:2">
      <c r="A1052">
        <v>2</v>
      </c>
      <c r="B1052">
        <v>1.86577947184</v>
      </c>
    </row>
    <row r="1053" spans="1:2">
      <c r="A1053">
        <v>3</v>
      </c>
      <c r="B1053">
        <v>0.29825132402900001</v>
      </c>
    </row>
    <row r="1054" spans="1:2">
      <c r="A1054">
        <v>7</v>
      </c>
      <c r="B1054">
        <v>1.4609462348</v>
      </c>
    </row>
    <row r="1055" spans="1:2">
      <c r="A1055">
        <v>6</v>
      </c>
      <c r="B1055">
        <v>1.1487203422900001</v>
      </c>
    </row>
    <row r="1056" spans="1:2">
      <c r="A1056">
        <v>3</v>
      </c>
      <c r="B1056">
        <v>1.5981236087199999</v>
      </c>
    </row>
    <row r="1057" spans="1:2">
      <c r="A1057">
        <v>3</v>
      </c>
      <c r="B1057">
        <v>1.6377240319499999</v>
      </c>
    </row>
    <row r="1058" spans="1:2">
      <c r="A1058">
        <v>2</v>
      </c>
      <c r="B1058">
        <v>1.2539220922000001</v>
      </c>
    </row>
    <row r="1059" spans="1:2">
      <c r="A1059">
        <v>6</v>
      </c>
      <c r="B1059">
        <v>0.94318531281899998</v>
      </c>
    </row>
    <row r="1060" spans="1:2">
      <c r="A1060">
        <v>5</v>
      </c>
      <c r="B1060">
        <v>1.6149576676999999</v>
      </c>
    </row>
    <row r="1061" spans="1:2">
      <c r="A1061">
        <v>1</v>
      </c>
      <c r="B1061">
        <v>1.26914970498</v>
      </c>
    </row>
    <row r="1062" spans="1:2">
      <c r="A1062">
        <v>3</v>
      </c>
      <c r="B1062">
        <v>2.11952560777</v>
      </c>
    </row>
    <row r="1063" spans="1:2">
      <c r="A1063">
        <v>2</v>
      </c>
      <c r="B1063">
        <v>1.6296206148100001</v>
      </c>
    </row>
    <row r="1064" spans="1:2">
      <c r="A1064">
        <v>6</v>
      </c>
      <c r="B1064">
        <v>1.87829804531</v>
      </c>
    </row>
    <row r="1065" spans="1:2">
      <c r="A1065">
        <v>5</v>
      </c>
      <c r="B1065">
        <v>1.11562824831</v>
      </c>
    </row>
    <row r="1066" spans="1:2">
      <c r="A1066">
        <v>7</v>
      </c>
      <c r="B1066">
        <v>4.0257739822099996</v>
      </c>
    </row>
    <row r="1067" spans="1:2">
      <c r="A1067">
        <v>6</v>
      </c>
      <c r="B1067">
        <v>2.2437309760400002</v>
      </c>
    </row>
    <row r="1068" spans="1:2">
      <c r="A1068">
        <v>5</v>
      </c>
      <c r="B1068">
        <v>1.7636419456100001</v>
      </c>
    </row>
    <row r="1069" spans="1:2">
      <c r="A1069">
        <v>2</v>
      </c>
      <c r="B1069">
        <v>1.3442549429199999</v>
      </c>
    </row>
    <row r="1070" spans="1:2">
      <c r="A1070">
        <v>5</v>
      </c>
      <c r="B1070">
        <v>1.1323637739500001</v>
      </c>
    </row>
    <row r="1071" spans="1:2">
      <c r="A1071">
        <v>3</v>
      </c>
      <c r="B1071">
        <v>1.33775079704</v>
      </c>
    </row>
    <row r="1072" spans="1:2">
      <c r="A1072">
        <v>3</v>
      </c>
      <c r="B1072">
        <v>1.9231122254399999</v>
      </c>
    </row>
    <row r="1073" spans="1:2">
      <c r="A1073">
        <v>2</v>
      </c>
      <c r="B1073">
        <v>2.5925446034899999</v>
      </c>
    </row>
    <row r="1074" spans="1:2">
      <c r="A1074">
        <v>5</v>
      </c>
      <c r="B1074">
        <v>0.93690361303299996</v>
      </c>
    </row>
    <row r="1075" spans="1:2">
      <c r="A1075">
        <v>4</v>
      </c>
      <c r="B1075">
        <v>0.55364364419699996</v>
      </c>
    </row>
    <row r="1076" spans="1:2">
      <c r="A1076">
        <v>9</v>
      </c>
      <c r="B1076">
        <v>1.5444071566599999</v>
      </c>
    </row>
    <row r="1077" spans="1:2">
      <c r="A1077">
        <v>7</v>
      </c>
      <c r="B1077">
        <v>1.74928139393</v>
      </c>
    </row>
    <row r="1078" spans="1:2">
      <c r="A1078">
        <v>5</v>
      </c>
      <c r="B1078">
        <v>1.60512786219</v>
      </c>
    </row>
    <row r="1079" spans="1:2">
      <c r="A1079">
        <v>5</v>
      </c>
      <c r="B1079">
        <v>1.82934735104</v>
      </c>
    </row>
    <row r="1080" spans="1:2">
      <c r="A1080">
        <v>1</v>
      </c>
      <c r="B1080">
        <v>1.8270253144799999</v>
      </c>
    </row>
    <row r="1081" spans="1:2">
      <c r="A1081">
        <v>6</v>
      </c>
      <c r="B1081">
        <v>1.25490435929</v>
      </c>
    </row>
    <row r="1082" spans="1:2">
      <c r="A1082">
        <v>3</v>
      </c>
      <c r="B1082">
        <v>1.0770758063999999</v>
      </c>
    </row>
    <row r="1083" spans="1:2">
      <c r="A1083">
        <v>6</v>
      </c>
      <c r="B1083">
        <v>1.2710611379300001</v>
      </c>
    </row>
    <row r="1084" spans="1:2">
      <c r="A1084">
        <v>0</v>
      </c>
      <c r="B1084">
        <v>2.1986162891799998</v>
      </c>
    </row>
    <row r="1085" spans="1:2">
      <c r="A1085">
        <v>5</v>
      </c>
      <c r="B1085">
        <v>1.3429974307600001</v>
      </c>
    </row>
    <row r="1086" spans="1:2">
      <c r="A1086">
        <v>4</v>
      </c>
      <c r="B1086">
        <v>2.0441173377499999</v>
      </c>
    </row>
    <row r="1087" spans="1:2">
      <c r="A1087">
        <v>0</v>
      </c>
      <c r="B1087">
        <v>2.4372450164699999</v>
      </c>
    </row>
    <row r="1088" spans="1:2">
      <c r="A1088">
        <v>3</v>
      </c>
      <c r="B1088">
        <v>1.6734258225800001</v>
      </c>
    </row>
    <row r="1089" spans="1:2">
      <c r="A1089">
        <v>2</v>
      </c>
      <c r="B1089">
        <v>1.74993758408</v>
      </c>
    </row>
    <row r="1090" spans="1:2">
      <c r="A1090">
        <v>3</v>
      </c>
      <c r="B1090">
        <v>1.7452289642600001</v>
      </c>
    </row>
    <row r="1091" spans="1:2">
      <c r="A1091">
        <v>5</v>
      </c>
      <c r="B1091">
        <v>1.56136979468</v>
      </c>
    </row>
    <row r="1092" spans="1:2">
      <c r="A1092">
        <v>5</v>
      </c>
      <c r="B1092">
        <v>0.62524930049500005</v>
      </c>
    </row>
    <row r="1093" spans="1:2">
      <c r="A1093">
        <v>9</v>
      </c>
      <c r="B1093">
        <v>5.7971782724900001</v>
      </c>
    </row>
    <row r="1094" spans="1:2">
      <c r="A1094">
        <v>3</v>
      </c>
      <c r="B1094">
        <v>1.58212069242</v>
      </c>
    </row>
    <row r="1095" spans="1:2">
      <c r="A1095">
        <v>5</v>
      </c>
      <c r="B1095">
        <v>1.7635320696900001</v>
      </c>
    </row>
    <row r="1096" spans="1:2">
      <c r="A1096">
        <v>5</v>
      </c>
      <c r="B1096">
        <v>1.0896344098199999</v>
      </c>
    </row>
    <row r="1097" spans="1:2">
      <c r="A1097">
        <v>4</v>
      </c>
      <c r="B1097">
        <v>1.5623629696400001</v>
      </c>
    </row>
    <row r="1098" spans="1:2">
      <c r="A1098">
        <v>5</v>
      </c>
      <c r="B1098">
        <v>0.69015936547099999</v>
      </c>
    </row>
    <row r="1099" spans="1:2">
      <c r="A1099">
        <v>0</v>
      </c>
      <c r="B1099">
        <v>3.5173573015300001</v>
      </c>
    </row>
    <row r="1100" spans="1:2">
      <c r="A1100">
        <v>3</v>
      </c>
      <c r="B1100">
        <v>1.44451920758</v>
      </c>
    </row>
    <row r="1101" spans="1:2">
      <c r="A1101">
        <v>4</v>
      </c>
      <c r="B1101">
        <v>2.5455358992599999</v>
      </c>
    </row>
    <row r="1102" spans="1:2">
      <c r="A1102">
        <v>4</v>
      </c>
      <c r="B1102">
        <v>1.60431492553</v>
      </c>
    </row>
    <row r="1103" spans="1:2">
      <c r="A1103">
        <v>1</v>
      </c>
      <c r="B1103">
        <v>1.3926863463600001</v>
      </c>
    </row>
    <row r="1104" spans="1:2">
      <c r="A1104">
        <v>2</v>
      </c>
      <c r="B1104">
        <v>1.6081887286200001</v>
      </c>
    </row>
    <row r="1105" spans="1:2">
      <c r="A1105">
        <v>4</v>
      </c>
      <c r="B1105">
        <v>2.4955194715200002</v>
      </c>
    </row>
    <row r="1106" spans="1:2">
      <c r="A1106">
        <v>3</v>
      </c>
      <c r="B1106">
        <v>1.50156647261</v>
      </c>
    </row>
    <row r="1107" spans="1:2">
      <c r="A1107">
        <v>3</v>
      </c>
      <c r="B1107">
        <v>1.2359601355100001</v>
      </c>
    </row>
    <row r="1108" spans="1:2">
      <c r="A1108">
        <v>7</v>
      </c>
      <c r="B1108">
        <v>1.82325219171</v>
      </c>
    </row>
    <row r="1109" spans="1:2">
      <c r="A1109">
        <v>3</v>
      </c>
      <c r="B1109">
        <v>1.2515158882499999</v>
      </c>
    </row>
    <row r="1110" spans="1:2">
      <c r="A1110">
        <v>4</v>
      </c>
      <c r="B1110">
        <v>1.8581474896600001</v>
      </c>
    </row>
    <row r="1111" spans="1:2">
      <c r="A1111">
        <v>3</v>
      </c>
      <c r="B1111">
        <v>1.4618987828600001</v>
      </c>
    </row>
    <row r="1112" spans="1:2">
      <c r="A1112">
        <v>4</v>
      </c>
      <c r="B1112">
        <v>1.58276224917</v>
      </c>
    </row>
    <row r="1113" spans="1:2">
      <c r="A1113">
        <v>4</v>
      </c>
      <c r="B1113">
        <v>1.72429771726</v>
      </c>
    </row>
    <row r="1114" spans="1:2">
      <c r="A1114">
        <v>8</v>
      </c>
      <c r="B1114">
        <v>1.9184006903999999</v>
      </c>
    </row>
    <row r="1115" spans="1:2">
      <c r="A1115">
        <v>5</v>
      </c>
      <c r="B1115">
        <v>1.9413624145599999</v>
      </c>
    </row>
    <row r="1116" spans="1:2">
      <c r="A1116">
        <v>0</v>
      </c>
      <c r="B1116">
        <v>1.5071732665299999</v>
      </c>
    </row>
    <row r="1117" spans="1:2">
      <c r="A1117">
        <v>5</v>
      </c>
      <c r="B1117">
        <v>1.11560000936</v>
      </c>
    </row>
    <row r="1118" spans="1:2">
      <c r="A1118">
        <v>6</v>
      </c>
      <c r="B1118">
        <v>1.55983592806</v>
      </c>
    </row>
    <row r="1119" spans="1:2">
      <c r="A1119">
        <v>4</v>
      </c>
      <c r="B1119">
        <v>1.2660889851899999</v>
      </c>
    </row>
    <row r="1120" spans="1:2">
      <c r="A1120">
        <v>2</v>
      </c>
      <c r="B1120">
        <v>1.7483499527299999</v>
      </c>
    </row>
    <row r="1121" spans="1:2">
      <c r="A1121">
        <v>9</v>
      </c>
      <c r="B1121">
        <v>1.6156926792699999</v>
      </c>
    </row>
    <row r="1122" spans="1:2">
      <c r="A1122">
        <v>2</v>
      </c>
      <c r="B1122">
        <v>1.9361930753300001</v>
      </c>
    </row>
    <row r="1123" spans="1:2">
      <c r="A1123">
        <v>6</v>
      </c>
      <c r="B1123">
        <v>2.0244520105400001</v>
      </c>
    </row>
    <row r="1124" spans="1:2">
      <c r="A1124">
        <v>5</v>
      </c>
      <c r="B1124">
        <v>0.633197573904</v>
      </c>
    </row>
    <row r="1125" spans="1:2">
      <c r="A1125">
        <v>6</v>
      </c>
      <c r="B1125">
        <v>2.9311385027300001</v>
      </c>
    </row>
    <row r="1126" spans="1:2">
      <c r="A1126">
        <v>2</v>
      </c>
      <c r="B1126">
        <v>1.34688436564</v>
      </c>
    </row>
    <row r="1127" spans="1:2">
      <c r="A1127">
        <v>2</v>
      </c>
      <c r="B1127">
        <v>1.80621015207</v>
      </c>
    </row>
    <row r="1128" spans="1:2">
      <c r="A1128">
        <v>2</v>
      </c>
      <c r="B1128">
        <v>1.27841937067</v>
      </c>
    </row>
    <row r="1129" spans="1:2">
      <c r="A1129">
        <v>8</v>
      </c>
      <c r="B1129">
        <v>2.8913878897399998</v>
      </c>
    </row>
    <row r="1130" spans="1:2">
      <c r="A1130">
        <v>5</v>
      </c>
      <c r="B1130">
        <v>2.2142355892599999</v>
      </c>
    </row>
    <row r="1131" spans="1:2">
      <c r="A1131">
        <v>3</v>
      </c>
      <c r="B1131">
        <v>1.1623570102</v>
      </c>
    </row>
    <row r="1132" spans="1:2">
      <c r="A1132">
        <v>2</v>
      </c>
      <c r="B1132">
        <v>1.5683922268099999</v>
      </c>
    </row>
    <row r="1133" spans="1:2">
      <c r="A1133">
        <v>5</v>
      </c>
      <c r="B1133">
        <v>1.5623909138800001</v>
      </c>
    </row>
    <row r="1134" spans="1:2">
      <c r="A1134">
        <v>6</v>
      </c>
      <c r="B1134">
        <v>0.94919436465200002</v>
      </c>
    </row>
    <row r="1135" spans="1:2">
      <c r="A1135">
        <v>4</v>
      </c>
      <c r="B1135">
        <v>1.0801012694700001</v>
      </c>
    </row>
    <row r="1136" spans="1:2">
      <c r="A1136">
        <v>10</v>
      </c>
      <c r="B1136">
        <v>2.0601274162499998</v>
      </c>
    </row>
    <row r="1137" spans="1:2">
      <c r="A1137">
        <v>6</v>
      </c>
      <c r="B1137">
        <v>0.97295688026399996</v>
      </c>
    </row>
    <row r="1138" spans="1:2">
      <c r="A1138">
        <v>9</v>
      </c>
      <c r="B1138">
        <v>2.8565518241799999</v>
      </c>
    </row>
    <row r="1139" spans="1:2">
      <c r="A1139">
        <v>3</v>
      </c>
      <c r="B1139">
        <v>1.2680872866999999</v>
      </c>
    </row>
    <row r="1140" spans="1:2">
      <c r="A1140">
        <v>7</v>
      </c>
      <c r="B1140">
        <v>2.01984316798</v>
      </c>
    </row>
    <row r="1141" spans="1:2">
      <c r="A1141">
        <v>5</v>
      </c>
      <c r="B1141">
        <v>1.0285006703899999</v>
      </c>
    </row>
    <row r="1142" spans="1:2">
      <c r="A1142">
        <v>3</v>
      </c>
      <c r="B1142">
        <v>1.9745547709</v>
      </c>
    </row>
    <row r="1143" spans="1:2">
      <c r="A1143">
        <v>2</v>
      </c>
      <c r="B1143">
        <v>1.1916352220199999</v>
      </c>
    </row>
    <row r="1144" spans="1:2">
      <c r="A1144">
        <v>6</v>
      </c>
      <c r="B1144">
        <v>1.17644779447</v>
      </c>
    </row>
    <row r="1145" spans="1:2">
      <c r="A1145">
        <v>3</v>
      </c>
      <c r="B1145">
        <v>1.7131193582099999</v>
      </c>
    </row>
    <row r="1146" spans="1:2">
      <c r="A1146">
        <v>4</v>
      </c>
      <c r="B1146">
        <v>1.15257407574</v>
      </c>
    </row>
    <row r="1147" spans="1:2">
      <c r="A1147">
        <v>1</v>
      </c>
      <c r="B1147">
        <v>2.1802257468400001</v>
      </c>
    </row>
    <row r="1148" spans="1:2">
      <c r="A1148">
        <v>1</v>
      </c>
      <c r="B1148">
        <v>2.0348788562800002</v>
      </c>
    </row>
    <row r="1149" spans="1:2">
      <c r="A1149">
        <v>7</v>
      </c>
      <c r="B1149">
        <v>0.61951768225000003</v>
      </c>
    </row>
    <row r="1150" spans="1:2">
      <c r="A1150">
        <v>3</v>
      </c>
      <c r="B1150">
        <v>0.45893150233500002</v>
      </c>
    </row>
    <row r="1151" spans="1:2">
      <c r="A1151">
        <v>5</v>
      </c>
      <c r="B1151">
        <v>1.1283416986000001</v>
      </c>
    </row>
    <row r="1152" spans="1:2">
      <c r="A1152">
        <v>3</v>
      </c>
      <c r="B1152">
        <v>1.5736420354</v>
      </c>
    </row>
    <row r="1153" spans="1:2">
      <c r="A1153">
        <v>4</v>
      </c>
      <c r="B1153">
        <v>0.57521860901400002</v>
      </c>
    </row>
    <row r="1154" spans="1:2">
      <c r="A1154">
        <v>4</v>
      </c>
      <c r="B1154">
        <v>0.85973619666500001</v>
      </c>
    </row>
    <row r="1155" spans="1:2">
      <c r="A1155">
        <v>0</v>
      </c>
      <c r="B1155">
        <v>3.3621435061499998</v>
      </c>
    </row>
    <row r="1156" spans="1:2">
      <c r="A1156">
        <v>4</v>
      </c>
      <c r="B1156">
        <v>1.9055430473799999</v>
      </c>
    </row>
    <row r="1157" spans="1:2">
      <c r="A1157">
        <v>2</v>
      </c>
      <c r="B1157">
        <v>1.70127686084</v>
      </c>
    </row>
    <row r="1158" spans="1:2">
      <c r="A1158">
        <v>3</v>
      </c>
      <c r="B1158">
        <v>1.1188299694899999</v>
      </c>
    </row>
    <row r="1159" spans="1:2">
      <c r="A1159">
        <v>4</v>
      </c>
      <c r="B1159">
        <v>1.2471702704700001</v>
      </c>
    </row>
    <row r="1160" spans="1:2">
      <c r="A1160">
        <v>7</v>
      </c>
      <c r="B1160">
        <v>1.4665267099099999</v>
      </c>
    </row>
    <row r="1161" spans="1:2">
      <c r="A1161">
        <v>1</v>
      </c>
      <c r="B1161">
        <v>1.5724659166199999</v>
      </c>
    </row>
    <row r="1162" spans="1:2">
      <c r="A1162">
        <v>1</v>
      </c>
      <c r="B1162">
        <v>2.3111717196599999</v>
      </c>
    </row>
    <row r="1163" spans="1:2">
      <c r="A1163">
        <v>4</v>
      </c>
      <c r="B1163">
        <v>1.6719777211</v>
      </c>
    </row>
    <row r="1164" spans="1:2">
      <c r="A1164">
        <v>5</v>
      </c>
      <c r="B1164">
        <v>0.98762121596200003</v>
      </c>
    </row>
    <row r="1165" spans="1:2">
      <c r="A1165">
        <v>3</v>
      </c>
      <c r="B1165">
        <v>1.8041306479999999</v>
      </c>
    </row>
    <row r="1166" spans="1:2">
      <c r="A1166">
        <v>2</v>
      </c>
      <c r="B1166">
        <v>2.5118040372800001</v>
      </c>
    </row>
    <row r="1167" spans="1:2">
      <c r="A1167">
        <v>8</v>
      </c>
      <c r="B1167">
        <v>1.7165266153300001</v>
      </c>
    </row>
    <row r="1168" spans="1:2">
      <c r="A1168">
        <v>1</v>
      </c>
      <c r="B1168">
        <v>2.1453613381199998</v>
      </c>
    </row>
    <row r="1169" spans="1:2">
      <c r="A1169">
        <v>2</v>
      </c>
      <c r="B1169">
        <v>1.2893735561399999</v>
      </c>
    </row>
    <row r="1170" spans="1:2">
      <c r="A1170">
        <v>6</v>
      </c>
      <c r="B1170">
        <v>1.0867161782899999</v>
      </c>
    </row>
    <row r="1171" spans="1:2">
      <c r="A1171">
        <v>2</v>
      </c>
      <c r="B1171">
        <v>1.1499878324099999</v>
      </c>
    </row>
    <row r="1172" spans="1:2">
      <c r="A1172">
        <v>0</v>
      </c>
      <c r="B1172">
        <v>2.4115996906300001</v>
      </c>
    </row>
    <row r="1173" spans="1:2">
      <c r="A1173">
        <v>4</v>
      </c>
      <c r="B1173">
        <v>1.77990389592</v>
      </c>
    </row>
    <row r="1174" spans="1:2">
      <c r="A1174">
        <v>4</v>
      </c>
      <c r="B1174">
        <v>1.1749235166200001</v>
      </c>
    </row>
    <row r="1175" spans="1:2">
      <c r="A1175">
        <v>4</v>
      </c>
      <c r="B1175">
        <v>1.950515585</v>
      </c>
    </row>
    <row r="1176" spans="1:2">
      <c r="A1176">
        <v>7</v>
      </c>
      <c r="B1176">
        <v>1.6216332440700001</v>
      </c>
    </row>
    <row r="1177" spans="1:2">
      <c r="A1177">
        <v>8</v>
      </c>
      <c r="B1177">
        <v>12.383018776</v>
      </c>
    </row>
    <row r="1178" spans="1:2">
      <c r="A1178">
        <v>5</v>
      </c>
      <c r="B1178">
        <v>0.46896957195400002</v>
      </c>
    </row>
    <row r="1179" spans="1:2">
      <c r="A1179">
        <v>8</v>
      </c>
      <c r="B1179">
        <v>6.4431552437099997</v>
      </c>
    </row>
    <row r="1180" spans="1:2">
      <c r="A1180">
        <v>0</v>
      </c>
      <c r="B1180">
        <v>2.4842839582099998</v>
      </c>
    </row>
    <row r="1181" spans="1:2">
      <c r="A1181">
        <v>1</v>
      </c>
      <c r="B1181">
        <v>0.54199457322699995</v>
      </c>
    </row>
    <row r="1182" spans="1:2">
      <c r="A1182">
        <v>5</v>
      </c>
      <c r="B1182">
        <v>1.1576924293199999</v>
      </c>
    </row>
    <row r="1183" spans="1:2">
      <c r="A1183">
        <v>5</v>
      </c>
      <c r="B1183">
        <v>2.0468065046600001</v>
      </c>
    </row>
    <row r="1184" spans="1:2">
      <c r="A1184">
        <v>6</v>
      </c>
      <c r="B1184">
        <v>1.9937281769299999</v>
      </c>
    </row>
    <row r="1185" spans="1:2">
      <c r="A1185">
        <v>3</v>
      </c>
      <c r="B1185">
        <v>1.8005589180299999</v>
      </c>
    </row>
    <row r="1186" spans="1:2">
      <c r="A1186">
        <v>7</v>
      </c>
      <c r="B1186">
        <v>1.2315025877500001</v>
      </c>
    </row>
    <row r="1187" spans="1:2">
      <c r="A1187">
        <v>4</v>
      </c>
      <c r="B1187">
        <v>2.2967464685299999</v>
      </c>
    </row>
    <row r="1188" spans="1:2">
      <c r="A1188">
        <v>2</v>
      </c>
      <c r="B1188">
        <v>1.0666457599200001</v>
      </c>
    </row>
    <row r="1189" spans="1:2">
      <c r="A1189">
        <v>3</v>
      </c>
      <c r="B1189">
        <v>1.9817814684599999</v>
      </c>
    </row>
    <row r="1190" spans="1:2">
      <c r="A1190">
        <v>3</v>
      </c>
      <c r="B1190">
        <v>1.2552400853500001</v>
      </c>
    </row>
    <row r="1191" spans="1:2">
      <c r="A1191">
        <v>2</v>
      </c>
      <c r="B1191">
        <v>1.2826255721299999</v>
      </c>
    </row>
    <row r="1192" spans="1:2">
      <c r="A1192">
        <v>3</v>
      </c>
      <c r="B1192">
        <v>2.0412133254999998</v>
      </c>
    </row>
    <row r="1193" spans="1:2">
      <c r="A1193">
        <v>5</v>
      </c>
      <c r="B1193">
        <v>1.1841011644599999</v>
      </c>
    </row>
    <row r="1194" spans="1:2">
      <c r="A1194">
        <v>1</v>
      </c>
      <c r="B1194">
        <v>1.29650852619</v>
      </c>
    </row>
    <row r="1195" spans="1:2">
      <c r="A1195">
        <v>2</v>
      </c>
      <c r="B1195">
        <v>1.6569567514400001</v>
      </c>
    </row>
    <row r="1196" spans="1:2">
      <c r="A1196">
        <v>5</v>
      </c>
      <c r="B1196">
        <v>1.77935603822</v>
      </c>
    </row>
    <row r="1197" spans="1:2">
      <c r="A1197">
        <v>8</v>
      </c>
      <c r="B1197">
        <v>2.5619138063700002</v>
      </c>
    </row>
    <row r="1198" spans="1:2">
      <c r="A1198">
        <v>4</v>
      </c>
      <c r="B1198">
        <v>1.02629951703</v>
      </c>
    </row>
    <row r="1199" spans="1:2">
      <c r="A1199">
        <v>3</v>
      </c>
      <c r="B1199">
        <v>1.54482014157</v>
      </c>
    </row>
    <row r="1200" spans="1:2">
      <c r="A1200">
        <v>4</v>
      </c>
      <c r="B1200">
        <v>1.8259099897</v>
      </c>
    </row>
    <row r="1201" spans="1:2">
      <c r="A1201">
        <v>2</v>
      </c>
      <c r="B1201">
        <v>1.8089757360600001</v>
      </c>
    </row>
    <row r="1202" spans="1:2">
      <c r="A1202">
        <v>3</v>
      </c>
      <c r="B1202">
        <v>1.652867173</v>
      </c>
    </row>
    <row r="1203" spans="1:2">
      <c r="A1203">
        <v>1</v>
      </c>
      <c r="B1203">
        <v>1.6310136775599999</v>
      </c>
    </row>
    <row r="1204" spans="1:2">
      <c r="A1204">
        <v>4</v>
      </c>
      <c r="B1204">
        <v>1.1738570020000001</v>
      </c>
    </row>
    <row r="1205" spans="1:2">
      <c r="A1205">
        <v>4</v>
      </c>
      <c r="B1205">
        <v>1.9314499355999999</v>
      </c>
    </row>
    <row r="1206" spans="1:2">
      <c r="A1206">
        <v>0</v>
      </c>
      <c r="B1206">
        <v>3.0633646995800001</v>
      </c>
    </row>
    <row r="1207" spans="1:2">
      <c r="A1207">
        <v>7</v>
      </c>
      <c r="B1207">
        <v>1.78450836227</v>
      </c>
    </row>
    <row r="1208" spans="1:2">
      <c r="A1208">
        <v>4</v>
      </c>
      <c r="B1208">
        <v>1.7049832108</v>
      </c>
    </row>
    <row r="1209" spans="1:2">
      <c r="A1209">
        <v>6</v>
      </c>
      <c r="B1209">
        <v>0.98782536599699999</v>
      </c>
    </row>
    <row r="1210" spans="1:2">
      <c r="A1210">
        <v>2</v>
      </c>
      <c r="B1210">
        <v>0.81860492387200001</v>
      </c>
    </row>
    <row r="1211" spans="1:2">
      <c r="A1211">
        <v>4</v>
      </c>
      <c r="B1211">
        <v>1.6845773614499999</v>
      </c>
    </row>
    <row r="1212" spans="1:2">
      <c r="A1212">
        <v>4</v>
      </c>
      <c r="B1212">
        <v>1.1445466691699999</v>
      </c>
    </row>
    <row r="1213" spans="1:2">
      <c r="A1213">
        <v>3</v>
      </c>
      <c r="B1213">
        <v>1.0658819209399999</v>
      </c>
    </row>
    <row r="1214" spans="1:2">
      <c r="A1214">
        <v>3</v>
      </c>
      <c r="B1214">
        <v>1.83357146076</v>
      </c>
    </row>
    <row r="1215" spans="1:2">
      <c r="A1215">
        <v>7</v>
      </c>
      <c r="B1215">
        <v>1.2179826432500001</v>
      </c>
    </row>
    <row r="1216" spans="1:2">
      <c r="A1216">
        <v>3</v>
      </c>
      <c r="B1216">
        <v>1.0800809728</v>
      </c>
    </row>
    <row r="1217" spans="1:2">
      <c r="A1217">
        <v>6</v>
      </c>
      <c r="B1217">
        <v>1.74573279588</v>
      </c>
    </row>
    <row r="1218" spans="1:2">
      <c r="A1218">
        <v>5</v>
      </c>
      <c r="B1218">
        <v>0.79714231672299996</v>
      </c>
    </row>
    <row r="1219" spans="1:2">
      <c r="A1219">
        <v>8</v>
      </c>
      <c r="B1219">
        <v>2.3135972336999999</v>
      </c>
    </row>
    <row r="1220" spans="1:2">
      <c r="A1220">
        <v>8</v>
      </c>
      <c r="B1220">
        <v>17.976419926199998</v>
      </c>
    </row>
    <row r="1221" spans="1:2">
      <c r="A1221">
        <v>2</v>
      </c>
      <c r="B1221">
        <v>1.0246370580399999</v>
      </c>
    </row>
    <row r="1222" spans="1:2">
      <c r="A1222">
        <v>3</v>
      </c>
      <c r="B1222">
        <v>1.37674112063</v>
      </c>
    </row>
    <row r="1223" spans="1:2">
      <c r="A1223">
        <v>6</v>
      </c>
      <c r="B1223">
        <v>1.5852348591400001</v>
      </c>
    </row>
    <row r="1224" spans="1:2">
      <c r="A1224">
        <v>3</v>
      </c>
      <c r="B1224">
        <v>1.2734058153600001</v>
      </c>
    </row>
    <row r="1225" spans="1:2">
      <c r="A1225">
        <v>4</v>
      </c>
      <c r="B1225">
        <v>0.98645813050599995</v>
      </c>
    </row>
    <row r="1226" spans="1:2">
      <c r="A1226">
        <v>0</v>
      </c>
      <c r="B1226">
        <v>1.76351938008</v>
      </c>
    </row>
    <row r="1227" spans="1:2">
      <c r="A1227">
        <v>3</v>
      </c>
      <c r="B1227">
        <v>1.8631280298799999</v>
      </c>
    </row>
    <row r="1228" spans="1:2">
      <c r="A1228">
        <v>6</v>
      </c>
      <c r="B1228">
        <v>0.38478522281400002</v>
      </c>
    </row>
    <row r="1229" spans="1:2">
      <c r="A1229">
        <v>1</v>
      </c>
      <c r="B1229">
        <v>1.58475113164</v>
      </c>
    </row>
    <row r="1230" spans="1:2">
      <c r="A1230">
        <v>4</v>
      </c>
      <c r="B1230">
        <v>1.29877893903</v>
      </c>
    </row>
    <row r="1231" spans="1:2">
      <c r="A1231">
        <v>0</v>
      </c>
      <c r="B1231">
        <v>2.6798358050600002</v>
      </c>
    </row>
    <row r="1232" spans="1:2">
      <c r="A1232">
        <v>1</v>
      </c>
      <c r="B1232">
        <v>2.2450840171399999</v>
      </c>
    </row>
    <row r="1233" spans="1:2">
      <c r="A1233">
        <v>4</v>
      </c>
      <c r="B1233">
        <v>1.67184649477</v>
      </c>
    </row>
    <row r="1234" spans="1:2">
      <c r="A1234">
        <v>6</v>
      </c>
      <c r="B1234">
        <v>1.33050949774</v>
      </c>
    </row>
    <row r="1235" spans="1:2">
      <c r="A1235">
        <v>2</v>
      </c>
      <c r="B1235">
        <v>2.3773714676400002</v>
      </c>
    </row>
    <row r="1236" spans="1:2">
      <c r="A1236">
        <v>1</v>
      </c>
      <c r="B1236">
        <v>2.3410712120300001</v>
      </c>
    </row>
    <row r="1237" spans="1:2">
      <c r="A1237">
        <v>7</v>
      </c>
      <c r="B1237">
        <v>1.20728870923</v>
      </c>
    </row>
    <row r="1238" spans="1:2">
      <c r="A1238">
        <v>4</v>
      </c>
      <c r="B1238">
        <v>1.28421488371</v>
      </c>
    </row>
    <row r="1239" spans="1:2">
      <c r="A1239">
        <v>2</v>
      </c>
      <c r="B1239">
        <v>1.3607647927099999</v>
      </c>
    </row>
    <row r="1240" spans="1:2">
      <c r="A1240">
        <v>3</v>
      </c>
      <c r="B1240">
        <v>1.1766409012700001</v>
      </c>
    </row>
    <row r="1241" spans="1:2">
      <c r="A1241">
        <v>4</v>
      </c>
      <c r="B1241">
        <v>3.5070266212600001</v>
      </c>
    </row>
    <row r="1242" spans="1:2">
      <c r="A1242">
        <v>5</v>
      </c>
      <c r="B1242">
        <v>1.85837486486</v>
      </c>
    </row>
    <row r="1243" spans="1:2">
      <c r="A1243">
        <v>3</v>
      </c>
      <c r="B1243">
        <v>0.72072754774299996</v>
      </c>
    </row>
    <row r="1244" spans="1:2">
      <c r="A1244">
        <v>6</v>
      </c>
      <c r="B1244">
        <v>3.8147423594199998</v>
      </c>
    </row>
    <row r="1245" spans="1:2">
      <c r="A1245">
        <v>1</v>
      </c>
      <c r="B1245">
        <v>2.44074338218</v>
      </c>
    </row>
    <row r="1246" spans="1:2">
      <c r="A1246">
        <v>3</v>
      </c>
      <c r="B1246">
        <v>1.6401321817200001</v>
      </c>
    </row>
    <row r="1247" spans="1:2">
      <c r="A1247">
        <v>3</v>
      </c>
      <c r="B1247">
        <v>2.1801877012499999</v>
      </c>
    </row>
    <row r="1248" spans="1:2">
      <c r="A1248">
        <v>2</v>
      </c>
      <c r="B1248">
        <v>1.6893074862399999</v>
      </c>
    </row>
    <row r="1249" spans="1:2">
      <c r="A1249">
        <v>3</v>
      </c>
      <c r="B1249">
        <v>1.3924037818099999</v>
      </c>
    </row>
    <row r="1250" spans="1:2">
      <c r="A1250">
        <v>0</v>
      </c>
      <c r="B1250">
        <v>1.6787113517500001</v>
      </c>
    </row>
    <row r="1251" spans="1:2">
      <c r="A1251">
        <v>3</v>
      </c>
      <c r="B1251">
        <v>1.16701123545</v>
      </c>
    </row>
    <row r="1252" spans="1:2">
      <c r="A1252">
        <v>4</v>
      </c>
      <c r="B1252">
        <v>1.4763569962800001</v>
      </c>
    </row>
    <row r="1253" spans="1:2">
      <c r="A1253">
        <v>4</v>
      </c>
      <c r="B1253">
        <v>1.3818311241900001</v>
      </c>
    </row>
    <row r="1254" spans="1:2">
      <c r="A1254">
        <v>6</v>
      </c>
      <c r="B1254">
        <v>1.45057525545</v>
      </c>
    </row>
    <row r="1255" spans="1:2">
      <c r="A1255">
        <v>4</v>
      </c>
      <c r="B1255">
        <v>1.9378733423800001</v>
      </c>
    </row>
    <row r="1256" spans="1:2">
      <c r="A1256">
        <v>3</v>
      </c>
      <c r="B1256">
        <v>1.87379194506</v>
      </c>
    </row>
    <row r="1257" spans="1:2">
      <c r="A1257">
        <v>3</v>
      </c>
      <c r="B1257">
        <v>1.4858115217500001</v>
      </c>
    </row>
    <row r="1258" spans="1:2">
      <c r="A1258">
        <v>2</v>
      </c>
      <c r="B1258">
        <v>2.0982557334499998</v>
      </c>
    </row>
    <row r="1259" spans="1:2">
      <c r="A1259">
        <v>5</v>
      </c>
      <c r="B1259">
        <v>1.4596144024</v>
      </c>
    </row>
    <row r="1260" spans="1:2">
      <c r="A1260">
        <v>5</v>
      </c>
      <c r="B1260">
        <v>1.0092538017099999</v>
      </c>
    </row>
    <row r="1261" spans="1:2">
      <c r="A1261">
        <v>5</v>
      </c>
      <c r="B1261">
        <v>1.19779646813</v>
      </c>
    </row>
    <row r="1262" spans="1:2">
      <c r="A1262">
        <v>3</v>
      </c>
      <c r="B1262">
        <v>1.2229727073800001</v>
      </c>
    </row>
    <row r="1263" spans="1:2">
      <c r="A1263">
        <v>5</v>
      </c>
      <c r="B1263">
        <v>1.8396698552099999</v>
      </c>
    </row>
    <row r="1264" spans="1:2">
      <c r="A1264">
        <v>1</v>
      </c>
      <c r="B1264">
        <v>1.5874774872699999</v>
      </c>
    </row>
    <row r="1265" spans="1:2">
      <c r="A1265">
        <v>6</v>
      </c>
      <c r="B1265">
        <v>1.0889784098999999</v>
      </c>
    </row>
    <row r="1266" spans="1:2">
      <c r="A1266">
        <v>8</v>
      </c>
      <c r="B1266">
        <v>2.0376270910100001</v>
      </c>
    </row>
    <row r="1267" spans="1:2">
      <c r="A1267">
        <v>4</v>
      </c>
      <c r="B1267">
        <v>0.392329205854</v>
      </c>
    </row>
    <row r="1268" spans="1:2">
      <c r="A1268">
        <v>3</v>
      </c>
      <c r="B1268">
        <v>1.6320287740299999</v>
      </c>
    </row>
    <row r="1269" spans="1:2">
      <c r="A1269">
        <v>3</v>
      </c>
      <c r="B1269">
        <v>1.56008506006</v>
      </c>
    </row>
    <row r="1270" spans="1:2">
      <c r="A1270">
        <v>3</v>
      </c>
      <c r="B1270">
        <v>1.68891920539</v>
      </c>
    </row>
    <row r="1271" spans="1:2">
      <c r="A1271">
        <v>2</v>
      </c>
      <c r="B1271">
        <v>1.16748485424</v>
      </c>
    </row>
    <row r="1272" spans="1:2">
      <c r="A1272">
        <v>3</v>
      </c>
      <c r="B1272">
        <v>1.5202343118399999</v>
      </c>
    </row>
    <row r="1273" spans="1:2">
      <c r="A1273">
        <v>2</v>
      </c>
      <c r="B1273">
        <v>1.4159916028299999</v>
      </c>
    </row>
    <row r="1274" spans="1:2">
      <c r="A1274">
        <v>2</v>
      </c>
      <c r="B1274">
        <v>1.7144278857999999</v>
      </c>
    </row>
    <row r="1275" spans="1:2">
      <c r="A1275">
        <v>2</v>
      </c>
      <c r="B1275">
        <v>1.1930993249999999</v>
      </c>
    </row>
    <row r="1276" spans="1:2">
      <c r="A1276">
        <v>4</v>
      </c>
      <c r="B1276">
        <v>1.3536104787100001</v>
      </c>
    </row>
    <row r="1277" spans="1:2">
      <c r="A1277">
        <v>3</v>
      </c>
      <c r="B1277">
        <v>1.36782694244</v>
      </c>
    </row>
    <row r="1278" spans="1:2">
      <c r="A1278">
        <v>3</v>
      </c>
      <c r="B1278">
        <v>1.84735576956</v>
      </c>
    </row>
    <row r="1279" spans="1:2">
      <c r="A1279">
        <v>8</v>
      </c>
      <c r="B1279">
        <v>15.012406068500001</v>
      </c>
    </row>
    <row r="1280" spans="1:2">
      <c r="A1280">
        <v>2</v>
      </c>
      <c r="B1280">
        <v>2.2817022016999999</v>
      </c>
    </row>
    <row r="1281" spans="1:2">
      <c r="A1281">
        <v>2</v>
      </c>
      <c r="B1281">
        <v>1.52186396386</v>
      </c>
    </row>
    <row r="1282" spans="1:2">
      <c r="A1282">
        <v>7</v>
      </c>
      <c r="B1282">
        <v>1.21256987738</v>
      </c>
    </row>
    <row r="1283" spans="1:2">
      <c r="A1283">
        <v>2</v>
      </c>
      <c r="B1283">
        <v>1.95431148709</v>
      </c>
    </row>
    <row r="1284" spans="1:2">
      <c r="A1284">
        <v>6</v>
      </c>
      <c r="B1284">
        <v>1.10195388632</v>
      </c>
    </row>
    <row r="1285" spans="1:2">
      <c r="A1285">
        <v>5</v>
      </c>
      <c r="B1285">
        <v>0.75698700611400005</v>
      </c>
    </row>
    <row r="1286" spans="1:2">
      <c r="A1286">
        <v>5</v>
      </c>
      <c r="B1286">
        <v>1.5453556603900001</v>
      </c>
    </row>
    <row r="1287" spans="1:2">
      <c r="A1287">
        <v>3</v>
      </c>
      <c r="B1287">
        <v>1.52429713905</v>
      </c>
    </row>
    <row r="1288" spans="1:2">
      <c r="A1288">
        <v>4</v>
      </c>
      <c r="B1288">
        <v>1.1444908594700001</v>
      </c>
    </row>
    <row r="1289" spans="1:2">
      <c r="A1289">
        <v>6</v>
      </c>
      <c r="B1289">
        <v>1.7356372108</v>
      </c>
    </row>
    <row r="1290" spans="1:2">
      <c r="A1290">
        <v>0</v>
      </c>
      <c r="B1290">
        <v>1.87803478365</v>
      </c>
    </row>
    <row r="1291" spans="1:2">
      <c r="A1291">
        <v>2</v>
      </c>
      <c r="B1291">
        <v>3.8749097560900001</v>
      </c>
    </row>
    <row r="1292" spans="1:2">
      <c r="A1292">
        <v>7</v>
      </c>
      <c r="B1292">
        <v>1.4992181660599999</v>
      </c>
    </row>
    <row r="1293" spans="1:2">
      <c r="A1293">
        <v>3</v>
      </c>
      <c r="B1293">
        <v>1.1866971777599999</v>
      </c>
    </row>
    <row r="1294" spans="1:2">
      <c r="A1294">
        <v>6</v>
      </c>
      <c r="B1294">
        <v>1.35480339452</v>
      </c>
    </row>
    <row r="1295" spans="1:2">
      <c r="A1295">
        <v>5</v>
      </c>
      <c r="B1295">
        <v>0.99797943261900002</v>
      </c>
    </row>
    <row r="1296" spans="1:2">
      <c r="A1296">
        <v>5</v>
      </c>
      <c r="B1296">
        <v>1.27224975941</v>
      </c>
    </row>
    <row r="1297" spans="1:2">
      <c r="A1297">
        <v>5</v>
      </c>
      <c r="B1297">
        <v>1.82782467534</v>
      </c>
    </row>
    <row r="1298" spans="1:2">
      <c r="A1298">
        <v>5</v>
      </c>
      <c r="B1298">
        <v>1.94997266238</v>
      </c>
    </row>
    <row r="1299" spans="1:2">
      <c r="A1299">
        <v>6</v>
      </c>
      <c r="B1299">
        <v>1.65460333764</v>
      </c>
    </row>
    <row r="1300" spans="1:2">
      <c r="A1300">
        <v>2</v>
      </c>
      <c r="B1300">
        <v>2.2770747742799999</v>
      </c>
    </row>
    <row r="1301" spans="1:2">
      <c r="A1301">
        <v>6</v>
      </c>
      <c r="B1301">
        <v>1.4688990688400001</v>
      </c>
    </row>
    <row r="1302" spans="1:2">
      <c r="A1302">
        <v>7</v>
      </c>
      <c r="B1302">
        <v>8.3341307576600006</v>
      </c>
    </row>
    <row r="1303" spans="1:2">
      <c r="A1303">
        <v>4</v>
      </c>
      <c r="B1303">
        <v>1.4467897773</v>
      </c>
    </row>
    <row r="1304" spans="1:2">
      <c r="A1304">
        <v>5</v>
      </c>
      <c r="B1304">
        <v>1.9646027606000001</v>
      </c>
    </row>
    <row r="1305" spans="1:2">
      <c r="A1305">
        <v>9</v>
      </c>
      <c r="B1305">
        <v>1.51166434708</v>
      </c>
    </row>
    <row r="1306" spans="1:2">
      <c r="A1306">
        <v>9</v>
      </c>
      <c r="B1306">
        <v>3.4763764232800001</v>
      </c>
    </row>
    <row r="1307" spans="1:2">
      <c r="A1307">
        <v>3</v>
      </c>
      <c r="B1307">
        <v>1.4066839310599999</v>
      </c>
    </row>
    <row r="1308" spans="1:2">
      <c r="A1308">
        <v>4</v>
      </c>
      <c r="B1308">
        <v>1.2443107597700001</v>
      </c>
    </row>
    <row r="1309" spans="1:2">
      <c r="A1309">
        <v>7</v>
      </c>
      <c r="B1309">
        <v>1.56770797237</v>
      </c>
    </row>
    <row r="1310" spans="1:2">
      <c r="A1310">
        <v>1</v>
      </c>
      <c r="B1310">
        <v>1.5092367705</v>
      </c>
    </row>
    <row r="1311" spans="1:2">
      <c r="A1311">
        <v>5</v>
      </c>
      <c r="B1311">
        <v>1.5848751160000001</v>
      </c>
    </row>
    <row r="1312" spans="1:2">
      <c r="A1312">
        <v>7</v>
      </c>
      <c r="B1312">
        <v>2.9991390411299998</v>
      </c>
    </row>
    <row r="1313" spans="1:2">
      <c r="A1313">
        <v>2</v>
      </c>
      <c r="B1313">
        <v>1.4311252990000001</v>
      </c>
    </row>
    <row r="1314" spans="1:2">
      <c r="A1314">
        <v>5</v>
      </c>
      <c r="B1314">
        <v>1.72694274338</v>
      </c>
    </row>
    <row r="1315" spans="1:2">
      <c r="A1315">
        <v>0</v>
      </c>
      <c r="B1315">
        <v>2.2510557429300002</v>
      </c>
    </row>
    <row r="1316" spans="1:2">
      <c r="A1316">
        <v>4</v>
      </c>
      <c r="B1316">
        <v>1.51251089381</v>
      </c>
    </row>
    <row r="1317" spans="1:2">
      <c r="A1317">
        <v>4</v>
      </c>
      <c r="B1317">
        <v>1.55930167874</v>
      </c>
    </row>
    <row r="1318" spans="1:2">
      <c r="A1318">
        <v>8</v>
      </c>
      <c r="B1318">
        <v>1.6080520458100001</v>
      </c>
    </row>
    <row r="1319" spans="1:2">
      <c r="A1319">
        <v>4</v>
      </c>
      <c r="B1319">
        <v>0.90787790976399996</v>
      </c>
    </row>
    <row r="1320" spans="1:2">
      <c r="A1320">
        <v>5</v>
      </c>
      <c r="B1320">
        <v>1.49217304362</v>
      </c>
    </row>
    <row r="1321" spans="1:2">
      <c r="A1321">
        <v>5</v>
      </c>
      <c r="B1321">
        <v>1.40944640526</v>
      </c>
    </row>
    <row r="1322" spans="1:2">
      <c r="A1322">
        <v>5</v>
      </c>
      <c r="B1322">
        <v>1.2316970057200001</v>
      </c>
    </row>
    <row r="1323" spans="1:2">
      <c r="A1323">
        <v>5</v>
      </c>
      <c r="B1323">
        <v>3.4064991687299999</v>
      </c>
    </row>
    <row r="1324" spans="1:2">
      <c r="A1324">
        <v>2</v>
      </c>
      <c r="B1324">
        <v>1.12729964335</v>
      </c>
    </row>
    <row r="1325" spans="1:2">
      <c r="A1325">
        <v>6</v>
      </c>
      <c r="B1325">
        <v>1.12233042818</v>
      </c>
    </row>
    <row r="1326" spans="1:2">
      <c r="A1326">
        <v>4</v>
      </c>
      <c r="B1326">
        <v>1.4406924773500001</v>
      </c>
    </row>
    <row r="1327" spans="1:2">
      <c r="A1327">
        <v>2</v>
      </c>
      <c r="B1327">
        <v>2.1410945365199998</v>
      </c>
    </row>
    <row r="1328" spans="1:2">
      <c r="A1328">
        <v>5</v>
      </c>
      <c r="B1328">
        <v>2.4474711463099998</v>
      </c>
    </row>
    <row r="1329" spans="1:2">
      <c r="A1329">
        <v>1</v>
      </c>
      <c r="B1329">
        <v>1.39815724312</v>
      </c>
    </row>
    <row r="1330" spans="1:2">
      <c r="A1330">
        <v>1</v>
      </c>
      <c r="B1330">
        <v>1.6169983398200001</v>
      </c>
    </row>
    <row r="1331" spans="1:2">
      <c r="A1331">
        <v>6</v>
      </c>
      <c r="B1331">
        <v>2.0080198510199998</v>
      </c>
    </row>
    <row r="1332" spans="1:2">
      <c r="A1332">
        <v>4</v>
      </c>
      <c r="B1332">
        <v>1.35339533641</v>
      </c>
    </row>
    <row r="1333" spans="1:2">
      <c r="A1333">
        <v>2</v>
      </c>
      <c r="B1333">
        <v>2.0236760057200001</v>
      </c>
    </row>
    <row r="1334" spans="1:2">
      <c r="A1334">
        <v>1</v>
      </c>
      <c r="B1334">
        <v>2.8895911677999999</v>
      </c>
    </row>
    <row r="1335" spans="1:2">
      <c r="A1335">
        <v>1</v>
      </c>
      <c r="B1335">
        <v>2.8570803654899999</v>
      </c>
    </row>
    <row r="1336" spans="1:2">
      <c r="A1336">
        <v>8</v>
      </c>
      <c r="B1336">
        <v>2.6190354411299999</v>
      </c>
    </row>
    <row r="1337" spans="1:2">
      <c r="A1337">
        <v>2</v>
      </c>
      <c r="B1337">
        <v>1.23121222253</v>
      </c>
    </row>
    <row r="1338" spans="1:2">
      <c r="A1338">
        <v>6</v>
      </c>
      <c r="B1338">
        <v>1.31675481846</v>
      </c>
    </row>
    <row r="1339" spans="1:2">
      <c r="A1339">
        <v>5</v>
      </c>
      <c r="B1339">
        <v>0.75425728683399995</v>
      </c>
    </row>
    <row r="1340" spans="1:2">
      <c r="A1340">
        <v>4</v>
      </c>
      <c r="B1340">
        <v>1.1828888506699999</v>
      </c>
    </row>
    <row r="1341" spans="1:2">
      <c r="A1341">
        <v>5</v>
      </c>
      <c r="B1341">
        <v>1.1140513647500001</v>
      </c>
    </row>
    <row r="1342" spans="1:2">
      <c r="A1342">
        <v>1</v>
      </c>
      <c r="B1342">
        <v>1.1864729246100001</v>
      </c>
    </row>
    <row r="1343" spans="1:2">
      <c r="A1343">
        <v>5</v>
      </c>
      <c r="B1343">
        <v>2.08703788568</v>
      </c>
    </row>
    <row r="1344" spans="1:2">
      <c r="A1344">
        <v>5</v>
      </c>
      <c r="B1344">
        <v>1.9688044033100001</v>
      </c>
    </row>
    <row r="1345" spans="1:2">
      <c r="A1345">
        <v>7</v>
      </c>
      <c r="B1345">
        <v>1.20920042373</v>
      </c>
    </row>
    <row r="1346" spans="1:2">
      <c r="A1346">
        <v>0</v>
      </c>
      <c r="B1346">
        <v>2.5739718862899998</v>
      </c>
    </row>
    <row r="1347" spans="1:2">
      <c r="A1347">
        <v>9</v>
      </c>
      <c r="B1347">
        <v>2.8911097088200002</v>
      </c>
    </row>
    <row r="1348" spans="1:2">
      <c r="A1348">
        <v>6</v>
      </c>
      <c r="B1348">
        <v>2.1807393297200002</v>
      </c>
    </row>
    <row r="1349" spans="1:2">
      <c r="A1349">
        <v>8</v>
      </c>
      <c r="B1349">
        <v>2.9492134335600002</v>
      </c>
    </row>
    <row r="1350" spans="1:2">
      <c r="A1350">
        <v>0</v>
      </c>
      <c r="B1350">
        <v>1.57989303718</v>
      </c>
    </row>
    <row r="1351" spans="1:2">
      <c r="A1351">
        <v>7</v>
      </c>
      <c r="B1351">
        <v>2.1355066367200002</v>
      </c>
    </row>
    <row r="1352" spans="1:2">
      <c r="A1352">
        <v>2</v>
      </c>
      <c r="B1352">
        <v>1.5083842653099999</v>
      </c>
    </row>
    <row r="1353" spans="1:2">
      <c r="A1353">
        <v>2</v>
      </c>
      <c r="B1353">
        <v>1.4806388697199999</v>
      </c>
    </row>
    <row r="1354" spans="1:2">
      <c r="A1354">
        <v>4</v>
      </c>
      <c r="B1354">
        <v>1.62089764384</v>
      </c>
    </row>
    <row r="1355" spans="1:2">
      <c r="A1355">
        <v>7</v>
      </c>
      <c r="B1355">
        <v>1.4216968384399999</v>
      </c>
    </row>
    <row r="1356" spans="1:2">
      <c r="A1356">
        <v>2</v>
      </c>
      <c r="B1356">
        <v>1.4408434108799999</v>
      </c>
    </row>
    <row r="1357" spans="1:2">
      <c r="A1357">
        <v>7</v>
      </c>
      <c r="B1357">
        <v>1.39736657876</v>
      </c>
    </row>
    <row r="1358" spans="1:2">
      <c r="A1358">
        <v>5</v>
      </c>
      <c r="B1358">
        <v>1.3531087750699999</v>
      </c>
    </row>
    <row r="1359" spans="1:2">
      <c r="A1359">
        <v>6</v>
      </c>
      <c r="B1359">
        <v>1.03795209945</v>
      </c>
    </row>
    <row r="1360" spans="1:2">
      <c r="A1360">
        <v>7</v>
      </c>
      <c r="B1360">
        <v>2.0354260076699999</v>
      </c>
    </row>
    <row r="1361" spans="1:2">
      <c r="A1361">
        <v>3</v>
      </c>
      <c r="B1361">
        <v>1.9058962246</v>
      </c>
    </row>
    <row r="1362" spans="1:2">
      <c r="A1362">
        <v>6</v>
      </c>
      <c r="B1362">
        <v>1.1756223642400001</v>
      </c>
    </row>
    <row r="1363" spans="1:2">
      <c r="A1363">
        <v>5</v>
      </c>
      <c r="B1363">
        <v>1.2793304052600001</v>
      </c>
    </row>
    <row r="1364" spans="1:2">
      <c r="A1364">
        <v>0</v>
      </c>
      <c r="B1364">
        <v>2.81495714848</v>
      </c>
    </row>
    <row r="1365" spans="1:2">
      <c r="A1365">
        <v>6</v>
      </c>
      <c r="B1365">
        <v>1.5290285917699999</v>
      </c>
    </row>
    <row r="1366" spans="1:2">
      <c r="A1366">
        <v>6</v>
      </c>
      <c r="B1366">
        <v>1.15535091377</v>
      </c>
    </row>
    <row r="1367" spans="1:2">
      <c r="A1367">
        <v>4</v>
      </c>
      <c r="B1367">
        <v>1.28985482105</v>
      </c>
    </row>
    <row r="1368" spans="1:2">
      <c r="A1368">
        <v>1</v>
      </c>
      <c r="B1368">
        <v>1.4837926639900001</v>
      </c>
    </row>
    <row r="1369" spans="1:2">
      <c r="A1369">
        <v>0</v>
      </c>
      <c r="B1369">
        <v>2.2474472666800001</v>
      </c>
    </row>
    <row r="1370" spans="1:2">
      <c r="A1370">
        <v>5</v>
      </c>
      <c r="B1370">
        <v>1.58648834177</v>
      </c>
    </row>
    <row r="1371" spans="1:2">
      <c r="A1371">
        <v>6</v>
      </c>
      <c r="B1371">
        <v>1.6310276965599999</v>
      </c>
    </row>
    <row r="1372" spans="1:2">
      <c r="A1372">
        <v>5</v>
      </c>
      <c r="B1372">
        <v>1.0941704301499999</v>
      </c>
    </row>
    <row r="1373" spans="1:2">
      <c r="A1373">
        <v>3</v>
      </c>
      <c r="B1373">
        <v>1.97032073687</v>
      </c>
    </row>
    <row r="1374" spans="1:2">
      <c r="A1374">
        <v>2</v>
      </c>
      <c r="B1374">
        <v>1.5187824456000001</v>
      </c>
    </row>
    <row r="1375" spans="1:2">
      <c r="A1375">
        <v>5</v>
      </c>
      <c r="B1375">
        <v>1.63038066874</v>
      </c>
    </row>
    <row r="1376" spans="1:2">
      <c r="A1376">
        <v>2</v>
      </c>
      <c r="B1376">
        <v>2.5884152019900002</v>
      </c>
    </row>
    <row r="1377" spans="1:2">
      <c r="A1377">
        <v>1</v>
      </c>
      <c r="B1377">
        <v>2.33341335741</v>
      </c>
    </row>
    <row r="1378" spans="1:2">
      <c r="A1378">
        <v>2</v>
      </c>
      <c r="B1378">
        <v>1.78302927913</v>
      </c>
    </row>
    <row r="1379" spans="1:2">
      <c r="A1379">
        <v>10</v>
      </c>
      <c r="B1379">
        <v>8.6585687124700002</v>
      </c>
    </row>
    <row r="1380" spans="1:2">
      <c r="A1380">
        <v>7</v>
      </c>
      <c r="B1380">
        <v>1.3549175548700001</v>
      </c>
    </row>
    <row r="1381" spans="1:2">
      <c r="A1381">
        <v>6</v>
      </c>
      <c r="B1381">
        <v>1.7970844003199999</v>
      </c>
    </row>
    <row r="1382" spans="1:2">
      <c r="A1382">
        <v>6</v>
      </c>
      <c r="B1382">
        <v>2.3148455569699999</v>
      </c>
    </row>
    <row r="1383" spans="1:2">
      <c r="A1383">
        <v>4</v>
      </c>
      <c r="B1383">
        <v>0.51526025686999999</v>
      </c>
    </row>
    <row r="1384" spans="1:2">
      <c r="A1384">
        <v>1</v>
      </c>
      <c r="B1384">
        <v>1.7971429785899999</v>
      </c>
    </row>
    <row r="1385" spans="1:2">
      <c r="A1385">
        <v>2</v>
      </c>
      <c r="B1385">
        <v>2.4153506036299999</v>
      </c>
    </row>
    <row r="1386" spans="1:2">
      <c r="A1386">
        <v>4</v>
      </c>
      <c r="B1386">
        <v>1.0534923008499999</v>
      </c>
    </row>
    <row r="1387" spans="1:2">
      <c r="A1387">
        <v>4</v>
      </c>
      <c r="B1387">
        <v>1.72977621759</v>
      </c>
    </row>
    <row r="1388" spans="1:2">
      <c r="A1388">
        <v>7</v>
      </c>
      <c r="B1388">
        <v>2.6259501407100001</v>
      </c>
    </row>
    <row r="1389" spans="1:2">
      <c r="A1389">
        <v>2</v>
      </c>
      <c r="B1389">
        <v>1.4784095231000001</v>
      </c>
    </row>
    <row r="1390" spans="1:2">
      <c r="A1390">
        <v>3</v>
      </c>
      <c r="B1390">
        <v>1.1582703587800001</v>
      </c>
    </row>
    <row r="1391" spans="1:2">
      <c r="A1391">
        <v>5</v>
      </c>
      <c r="B1391">
        <v>1.2585491317699999</v>
      </c>
    </row>
    <row r="1392" spans="1:2">
      <c r="A1392">
        <v>3</v>
      </c>
      <c r="B1392">
        <v>1.8189143965600001</v>
      </c>
    </row>
    <row r="1393" spans="1:2">
      <c r="A1393">
        <v>2</v>
      </c>
      <c r="B1393">
        <v>1.72298238118</v>
      </c>
    </row>
    <row r="1394" spans="1:2">
      <c r="A1394">
        <v>4</v>
      </c>
      <c r="B1394">
        <v>2.0565614835599999</v>
      </c>
    </row>
    <row r="1395" spans="1:2">
      <c r="A1395">
        <v>3</v>
      </c>
      <c r="B1395">
        <v>1.1202588232599999</v>
      </c>
    </row>
    <row r="1396" spans="1:2">
      <c r="A1396">
        <v>2</v>
      </c>
      <c r="B1396">
        <v>1.90359133259</v>
      </c>
    </row>
    <row r="1397" spans="1:2">
      <c r="A1397">
        <v>2</v>
      </c>
      <c r="B1397">
        <v>1.5937938611</v>
      </c>
    </row>
    <row r="1398" spans="1:2">
      <c r="A1398">
        <v>10</v>
      </c>
      <c r="B1398">
        <v>10.938662133899999</v>
      </c>
    </row>
    <row r="1399" spans="1:2">
      <c r="A1399">
        <v>2</v>
      </c>
      <c r="B1399">
        <v>1.57851689078</v>
      </c>
    </row>
    <row r="1400" spans="1:2">
      <c r="A1400">
        <v>8</v>
      </c>
      <c r="B1400">
        <v>1.1468905948999999</v>
      </c>
    </row>
    <row r="1401" spans="1:2">
      <c r="A1401">
        <v>5</v>
      </c>
      <c r="B1401">
        <v>1.8462941586499999</v>
      </c>
    </row>
    <row r="1402" spans="1:2">
      <c r="A1402">
        <v>4</v>
      </c>
      <c r="B1402">
        <v>0.97763688075099997</v>
      </c>
    </row>
    <row r="1403" spans="1:2">
      <c r="A1403">
        <v>1</v>
      </c>
      <c r="B1403">
        <v>1.3583605078700001</v>
      </c>
    </row>
    <row r="1404" spans="1:2">
      <c r="A1404">
        <v>0</v>
      </c>
      <c r="B1404">
        <v>1.4346244425000001</v>
      </c>
    </row>
    <row r="1405" spans="1:2">
      <c r="A1405">
        <v>6</v>
      </c>
      <c r="B1405">
        <v>1.21082606533</v>
      </c>
    </row>
    <row r="1406" spans="1:2">
      <c r="A1406">
        <v>3</v>
      </c>
      <c r="B1406">
        <v>0.98233975576099997</v>
      </c>
    </row>
    <row r="1407" spans="1:2">
      <c r="A1407">
        <v>1</v>
      </c>
      <c r="B1407">
        <v>2.1876854626400002</v>
      </c>
    </row>
    <row r="1408" spans="1:2">
      <c r="A1408">
        <v>7</v>
      </c>
      <c r="B1408">
        <v>1.36338779496</v>
      </c>
    </row>
    <row r="1409" spans="1:2">
      <c r="A1409">
        <v>2</v>
      </c>
      <c r="B1409">
        <v>1.48230673667</v>
      </c>
    </row>
    <row r="1410" spans="1:2">
      <c r="A1410">
        <v>4</v>
      </c>
      <c r="B1410">
        <v>1.15119400784</v>
      </c>
    </row>
    <row r="1411" spans="1:2">
      <c r="A1411">
        <v>4</v>
      </c>
      <c r="B1411">
        <v>2.4732446224100002</v>
      </c>
    </row>
    <row r="1412" spans="1:2">
      <c r="A1412">
        <v>4</v>
      </c>
      <c r="B1412">
        <v>1.5356881787300001</v>
      </c>
    </row>
    <row r="1413" spans="1:2">
      <c r="A1413">
        <v>4</v>
      </c>
      <c r="B1413">
        <v>1.3417300782099999</v>
      </c>
    </row>
    <row r="1414" spans="1:2">
      <c r="A1414">
        <v>5</v>
      </c>
      <c r="B1414">
        <v>1.25017930143</v>
      </c>
    </row>
    <row r="1415" spans="1:2">
      <c r="A1415">
        <v>4</v>
      </c>
      <c r="B1415">
        <v>1.1249896616899999</v>
      </c>
    </row>
    <row r="1416" spans="1:2">
      <c r="A1416">
        <v>3</v>
      </c>
      <c r="B1416">
        <v>1.2652201989</v>
      </c>
    </row>
    <row r="1417" spans="1:2">
      <c r="A1417">
        <v>2</v>
      </c>
      <c r="B1417">
        <v>0.99272731500900002</v>
      </c>
    </row>
    <row r="1418" spans="1:2">
      <c r="A1418">
        <v>1</v>
      </c>
      <c r="B1418">
        <v>2.4411792136099999</v>
      </c>
    </row>
    <row r="1419" spans="1:2">
      <c r="A1419">
        <v>3</v>
      </c>
      <c r="B1419">
        <v>1.22141000393</v>
      </c>
    </row>
    <row r="1420" spans="1:2">
      <c r="A1420">
        <v>4</v>
      </c>
      <c r="B1420">
        <v>2.34651846515</v>
      </c>
    </row>
    <row r="1421" spans="1:2">
      <c r="A1421">
        <v>3</v>
      </c>
      <c r="B1421">
        <v>1.5493286980000001</v>
      </c>
    </row>
    <row r="1422" spans="1:2">
      <c r="A1422">
        <v>3</v>
      </c>
      <c r="B1422">
        <v>1.32930409032</v>
      </c>
    </row>
    <row r="1423" spans="1:2">
      <c r="A1423">
        <v>3</v>
      </c>
      <c r="B1423">
        <v>1.66691879058</v>
      </c>
    </row>
    <row r="1424" spans="1:2">
      <c r="A1424">
        <v>6</v>
      </c>
      <c r="B1424">
        <v>2.0902705035200002</v>
      </c>
    </row>
    <row r="1425" spans="1:2">
      <c r="A1425">
        <v>7</v>
      </c>
      <c r="B1425">
        <v>2.3982280307799999</v>
      </c>
    </row>
    <row r="1426" spans="1:2">
      <c r="A1426">
        <v>2</v>
      </c>
      <c r="B1426">
        <v>1.5926752601600001</v>
      </c>
    </row>
    <row r="1427" spans="1:2">
      <c r="A1427">
        <v>3</v>
      </c>
      <c r="B1427">
        <v>1.5168900278899999</v>
      </c>
    </row>
    <row r="1428" spans="1:2">
      <c r="A1428">
        <v>5</v>
      </c>
      <c r="B1428">
        <v>2.3259103690599998</v>
      </c>
    </row>
    <row r="1429" spans="1:2">
      <c r="A1429">
        <v>3</v>
      </c>
      <c r="B1429">
        <v>1.00095012325</v>
      </c>
    </row>
    <row r="1430" spans="1:2">
      <c r="A1430">
        <v>9</v>
      </c>
      <c r="B1430">
        <v>1.8108733295399999</v>
      </c>
    </row>
    <row r="1431" spans="1:2">
      <c r="A1431">
        <v>2</v>
      </c>
      <c r="B1431">
        <v>1.59385451427</v>
      </c>
    </row>
    <row r="1432" spans="1:2">
      <c r="A1432">
        <v>4</v>
      </c>
      <c r="B1432">
        <v>1.29317304136</v>
      </c>
    </row>
    <row r="1433" spans="1:2">
      <c r="A1433">
        <v>6</v>
      </c>
      <c r="B1433">
        <v>2.0420902137899999</v>
      </c>
    </row>
    <row r="1434" spans="1:2">
      <c r="A1434">
        <v>9</v>
      </c>
      <c r="B1434">
        <v>2.4110565795299999</v>
      </c>
    </row>
    <row r="1435" spans="1:2">
      <c r="A1435">
        <v>3</v>
      </c>
      <c r="B1435">
        <v>1.3861725223800001</v>
      </c>
    </row>
    <row r="1436" spans="1:2">
      <c r="A1436">
        <v>6</v>
      </c>
      <c r="B1436">
        <v>1.86024449961</v>
      </c>
    </row>
    <row r="1437" spans="1:2">
      <c r="A1437">
        <v>5</v>
      </c>
      <c r="B1437">
        <v>1.1544729182</v>
      </c>
    </row>
    <row r="1438" spans="1:2">
      <c r="A1438">
        <v>4</v>
      </c>
      <c r="B1438">
        <v>1.30236620766</v>
      </c>
    </row>
    <row r="1439" spans="1:2">
      <c r="A1439">
        <v>2</v>
      </c>
      <c r="B1439">
        <v>1.62060962825</v>
      </c>
    </row>
    <row r="1440" spans="1:2">
      <c r="A1440">
        <v>3</v>
      </c>
      <c r="B1440">
        <v>1.20905232475</v>
      </c>
    </row>
    <row r="1441" spans="1:2">
      <c r="A1441">
        <v>2</v>
      </c>
      <c r="B1441">
        <v>2.1716922801499998</v>
      </c>
    </row>
    <row r="1442" spans="1:2">
      <c r="A1442">
        <v>6</v>
      </c>
      <c r="B1442">
        <v>1.1523207929199999</v>
      </c>
    </row>
    <row r="1443" spans="1:2">
      <c r="A1443">
        <v>4</v>
      </c>
      <c r="B1443">
        <v>1.4489485901300001</v>
      </c>
    </row>
    <row r="1444" spans="1:2">
      <c r="A1444">
        <v>4</v>
      </c>
      <c r="B1444">
        <v>2.1490091704699998</v>
      </c>
    </row>
    <row r="1445" spans="1:2">
      <c r="A1445">
        <v>3</v>
      </c>
      <c r="B1445">
        <v>1.2143601376099999</v>
      </c>
    </row>
    <row r="1446" spans="1:2">
      <c r="A1446">
        <v>2</v>
      </c>
      <c r="B1446">
        <v>1.2467395378099999</v>
      </c>
    </row>
    <row r="1447" spans="1:2">
      <c r="A1447">
        <v>0</v>
      </c>
      <c r="B1447">
        <v>1.6262301993399999</v>
      </c>
    </row>
    <row r="1448" spans="1:2">
      <c r="A1448">
        <v>6</v>
      </c>
      <c r="B1448">
        <v>0.82076139514199997</v>
      </c>
    </row>
    <row r="1449" spans="1:2">
      <c r="A1449">
        <v>7</v>
      </c>
      <c r="B1449">
        <v>1.97202674509</v>
      </c>
    </row>
    <row r="1450" spans="1:2">
      <c r="A1450">
        <v>5</v>
      </c>
      <c r="B1450">
        <v>1.3201102383900001</v>
      </c>
    </row>
    <row r="1451" spans="1:2">
      <c r="A1451">
        <v>3</v>
      </c>
      <c r="B1451">
        <v>1.8086045417400001</v>
      </c>
    </row>
    <row r="1452" spans="1:2">
      <c r="A1452">
        <v>5</v>
      </c>
      <c r="B1452">
        <v>1.6813634911799999</v>
      </c>
    </row>
    <row r="1453" spans="1:2">
      <c r="A1453">
        <v>4</v>
      </c>
      <c r="B1453">
        <v>2.1047145128000002</v>
      </c>
    </row>
    <row r="1454" spans="1:2">
      <c r="A1454">
        <v>4</v>
      </c>
      <c r="B1454">
        <v>1.45197043797</v>
      </c>
    </row>
    <row r="1455" spans="1:2">
      <c r="A1455">
        <v>4</v>
      </c>
      <c r="B1455">
        <v>1.8382144178199999</v>
      </c>
    </row>
    <row r="1456" spans="1:2">
      <c r="A1456">
        <v>5</v>
      </c>
      <c r="B1456">
        <v>2.5652758213400002</v>
      </c>
    </row>
    <row r="1457" spans="1:2">
      <c r="A1457">
        <v>5</v>
      </c>
      <c r="B1457">
        <v>1.3422917048</v>
      </c>
    </row>
    <row r="1458" spans="1:2">
      <c r="A1458">
        <v>4</v>
      </c>
      <c r="B1458">
        <v>1.1832309211200001</v>
      </c>
    </row>
    <row r="1459" spans="1:2">
      <c r="A1459">
        <v>4</v>
      </c>
      <c r="B1459">
        <v>2.13734824986</v>
      </c>
    </row>
    <row r="1460" spans="1:2">
      <c r="A1460">
        <v>5</v>
      </c>
      <c r="B1460">
        <v>0.93270536747499999</v>
      </c>
    </row>
    <row r="1461" spans="1:2">
      <c r="A1461">
        <v>4</v>
      </c>
      <c r="B1461">
        <v>1.2977856318000001</v>
      </c>
    </row>
    <row r="1462" spans="1:2">
      <c r="A1462">
        <v>4</v>
      </c>
      <c r="B1462">
        <v>1.7324780051299999</v>
      </c>
    </row>
    <row r="1463" spans="1:2">
      <c r="A1463">
        <v>4</v>
      </c>
      <c r="B1463">
        <v>1.77244663135</v>
      </c>
    </row>
    <row r="1464" spans="1:2">
      <c r="A1464">
        <v>3</v>
      </c>
      <c r="B1464">
        <v>2.04628289452</v>
      </c>
    </row>
    <row r="1465" spans="1:2">
      <c r="A1465">
        <v>6</v>
      </c>
      <c r="B1465">
        <v>1.0360584423999999</v>
      </c>
    </row>
    <row r="1466" spans="1:2">
      <c r="A1466">
        <v>1</v>
      </c>
      <c r="B1466">
        <v>1.53542705548</v>
      </c>
    </row>
    <row r="1467" spans="1:2">
      <c r="A1467">
        <v>4</v>
      </c>
      <c r="B1467">
        <v>1.4696541386999999</v>
      </c>
    </row>
    <row r="1468" spans="1:2">
      <c r="A1468">
        <v>4</v>
      </c>
      <c r="B1468">
        <v>1.5777921027099999</v>
      </c>
    </row>
    <row r="1469" spans="1:2">
      <c r="A1469">
        <v>4</v>
      </c>
      <c r="B1469">
        <v>1.9676425642599999</v>
      </c>
    </row>
    <row r="1470" spans="1:2">
      <c r="A1470">
        <v>3</v>
      </c>
      <c r="B1470">
        <v>2.2013802850999999</v>
      </c>
    </row>
    <row r="1471" spans="1:2">
      <c r="A1471">
        <v>2</v>
      </c>
      <c r="B1471">
        <v>1.3643606668599999</v>
      </c>
    </row>
    <row r="1472" spans="1:2">
      <c r="A1472">
        <v>1</v>
      </c>
      <c r="B1472">
        <v>2.1270515037700002</v>
      </c>
    </row>
    <row r="1473" spans="1:2">
      <c r="A1473">
        <v>6</v>
      </c>
      <c r="B1473">
        <v>0.911911464743</v>
      </c>
    </row>
    <row r="1474" spans="1:2">
      <c r="A1474">
        <v>6</v>
      </c>
      <c r="B1474">
        <v>1.18438743437</v>
      </c>
    </row>
    <row r="1475" spans="1:2">
      <c r="A1475">
        <v>9</v>
      </c>
      <c r="B1475">
        <v>1.4999911775699999</v>
      </c>
    </row>
    <row r="1476" spans="1:2">
      <c r="A1476">
        <v>6</v>
      </c>
      <c r="B1476">
        <v>1.8895685843800001</v>
      </c>
    </row>
    <row r="1477" spans="1:2">
      <c r="A1477">
        <v>7</v>
      </c>
      <c r="B1477">
        <v>1.06344558529</v>
      </c>
    </row>
    <row r="1478" spans="1:2">
      <c r="A1478">
        <v>3</v>
      </c>
      <c r="B1478">
        <v>1.4966745029499999</v>
      </c>
    </row>
    <row r="1479" spans="1:2">
      <c r="A1479">
        <v>8</v>
      </c>
      <c r="B1479">
        <v>1.0881875111699999</v>
      </c>
    </row>
    <row r="1480" spans="1:2">
      <c r="A1480">
        <v>3</v>
      </c>
      <c r="B1480">
        <v>0.987031544393</v>
      </c>
    </row>
    <row r="1481" spans="1:2">
      <c r="A1481">
        <v>1</v>
      </c>
      <c r="B1481">
        <v>1.7781544515200001</v>
      </c>
    </row>
    <row r="1482" spans="1:2">
      <c r="A1482">
        <v>7</v>
      </c>
      <c r="B1482">
        <v>2.3954890956299999</v>
      </c>
    </row>
    <row r="1483" spans="1:2">
      <c r="A1483">
        <v>1</v>
      </c>
      <c r="B1483">
        <v>1.82259229802</v>
      </c>
    </row>
    <row r="1484" spans="1:2">
      <c r="A1484">
        <v>2</v>
      </c>
      <c r="B1484">
        <v>1.43704303886</v>
      </c>
    </row>
    <row r="1485" spans="1:2">
      <c r="A1485">
        <v>1</v>
      </c>
      <c r="B1485">
        <v>1.7131115810299999</v>
      </c>
    </row>
    <row r="1486" spans="1:2">
      <c r="A1486">
        <v>2</v>
      </c>
      <c r="B1486">
        <v>1.7086509585</v>
      </c>
    </row>
    <row r="1487" spans="1:2">
      <c r="A1487">
        <v>5</v>
      </c>
      <c r="B1487">
        <v>2.0020456002599998</v>
      </c>
    </row>
    <row r="1488" spans="1:2">
      <c r="A1488">
        <v>0</v>
      </c>
      <c r="B1488">
        <v>2.6224228649499999</v>
      </c>
    </row>
    <row r="1489" spans="1:2">
      <c r="A1489">
        <v>2</v>
      </c>
      <c r="B1489">
        <v>2.3957295004299999</v>
      </c>
    </row>
    <row r="1490" spans="1:2">
      <c r="A1490">
        <v>4</v>
      </c>
      <c r="B1490">
        <v>1.61952419577</v>
      </c>
    </row>
    <row r="1491" spans="1:2">
      <c r="A1491">
        <v>6</v>
      </c>
      <c r="B1491">
        <v>1.38691863798</v>
      </c>
    </row>
    <row r="1492" spans="1:2">
      <c r="A1492">
        <v>5</v>
      </c>
      <c r="B1492">
        <v>1.1369350123999999</v>
      </c>
    </row>
    <row r="1493" spans="1:2">
      <c r="A1493">
        <v>6</v>
      </c>
      <c r="B1493">
        <v>1.2193349946700001</v>
      </c>
    </row>
    <row r="1494" spans="1:2">
      <c r="A1494">
        <v>3</v>
      </c>
      <c r="B1494">
        <v>1.70676225074</v>
      </c>
    </row>
    <row r="1495" spans="1:2">
      <c r="A1495">
        <v>6</v>
      </c>
      <c r="B1495">
        <v>1.0240053817100001</v>
      </c>
    </row>
    <row r="1496" spans="1:2">
      <c r="A1496">
        <v>5</v>
      </c>
      <c r="B1496">
        <v>1.8378579954900001</v>
      </c>
    </row>
    <row r="1497" spans="1:2">
      <c r="A1497">
        <v>10</v>
      </c>
      <c r="B1497">
        <v>1.66625589258</v>
      </c>
    </row>
    <row r="1498" spans="1:2">
      <c r="A1498">
        <v>5</v>
      </c>
      <c r="B1498">
        <v>2.0405517994900002</v>
      </c>
    </row>
    <row r="1499" spans="1:2">
      <c r="A1499">
        <v>6</v>
      </c>
      <c r="B1499">
        <v>1.1384933068800001</v>
      </c>
    </row>
    <row r="1500" spans="1:2">
      <c r="A1500">
        <v>4</v>
      </c>
      <c r="B1500">
        <v>1.6584554569400001</v>
      </c>
    </row>
    <row r="1501" spans="1:2">
      <c r="A1501">
        <v>4</v>
      </c>
      <c r="B1501">
        <v>1.6303424892</v>
      </c>
    </row>
    <row r="1502" spans="1:2">
      <c r="A1502">
        <v>5</v>
      </c>
      <c r="B1502">
        <v>2.1658709923399999</v>
      </c>
    </row>
    <row r="1503" spans="1:2">
      <c r="A1503">
        <v>7</v>
      </c>
      <c r="B1503">
        <v>1.5089843243400001</v>
      </c>
    </row>
    <row r="1504" spans="1:2">
      <c r="A1504">
        <v>3</v>
      </c>
      <c r="B1504">
        <v>1.34778933645</v>
      </c>
    </row>
    <row r="1505" spans="1:2">
      <c r="A1505">
        <v>5</v>
      </c>
      <c r="B1505">
        <v>0.73652227491699995</v>
      </c>
    </row>
    <row r="1506" spans="1:2">
      <c r="A1506">
        <v>4</v>
      </c>
      <c r="B1506">
        <v>1.1815189094</v>
      </c>
    </row>
    <row r="1507" spans="1:2">
      <c r="A1507">
        <v>2</v>
      </c>
      <c r="B1507">
        <v>1.40486538044</v>
      </c>
    </row>
    <row r="1508" spans="1:2">
      <c r="A1508">
        <v>7</v>
      </c>
      <c r="B1508">
        <v>2.2098251262000002</v>
      </c>
    </row>
    <row r="1509" spans="1:2">
      <c r="A1509">
        <v>1</v>
      </c>
      <c r="B1509">
        <v>1.34276892103</v>
      </c>
    </row>
    <row r="1510" spans="1:2">
      <c r="A1510">
        <v>5</v>
      </c>
      <c r="B1510">
        <v>1.28069813227</v>
      </c>
    </row>
    <row r="1511" spans="1:2">
      <c r="A1511">
        <v>2</v>
      </c>
      <c r="B1511">
        <v>1.3339311567400001</v>
      </c>
    </row>
    <row r="1512" spans="1:2">
      <c r="A1512">
        <v>7</v>
      </c>
      <c r="B1512">
        <v>1.0506335759400001</v>
      </c>
    </row>
    <row r="1513" spans="1:2">
      <c r="A1513">
        <v>2</v>
      </c>
      <c r="B1513">
        <v>1.28189238046</v>
      </c>
    </row>
    <row r="1514" spans="1:2">
      <c r="A1514">
        <v>6</v>
      </c>
      <c r="B1514">
        <v>0.99669319761800002</v>
      </c>
    </row>
    <row r="1515" spans="1:2">
      <c r="A1515">
        <v>9</v>
      </c>
      <c r="B1515">
        <v>2.9659037330400002</v>
      </c>
    </row>
    <row r="1516" spans="1:2">
      <c r="A1516">
        <v>3</v>
      </c>
      <c r="B1516">
        <v>1.0233294209799999</v>
      </c>
    </row>
    <row r="1517" spans="1:2">
      <c r="A1517">
        <v>9</v>
      </c>
      <c r="B1517">
        <v>10.277791319</v>
      </c>
    </row>
    <row r="1518" spans="1:2">
      <c r="A1518">
        <v>2</v>
      </c>
      <c r="B1518">
        <v>1.9637394082799999</v>
      </c>
    </row>
    <row r="1519" spans="1:2">
      <c r="A1519">
        <v>5</v>
      </c>
      <c r="B1519">
        <v>2.1940935777299999</v>
      </c>
    </row>
    <row r="1520" spans="1:2">
      <c r="A1520">
        <v>6</v>
      </c>
      <c r="B1520">
        <v>1.9829598022099999</v>
      </c>
    </row>
    <row r="1521" spans="1:2">
      <c r="A1521">
        <v>6</v>
      </c>
      <c r="B1521">
        <v>2.2244964303199999</v>
      </c>
    </row>
    <row r="1522" spans="1:2">
      <c r="A1522">
        <v>4</v>
      </c>
      <c r="B1522">
        <v>1.34211159554</v>
      </c>
    </row>
    <row r="1523" spans="1:2">
      <c r="A1523">
        <v>2</v>
      </c>
      <c r="B1523">
        <v>1.2929988748500001</v>
      </c>
    </row>
    <row r="1524" spans="1:2">
      <c r="A1524">
        <v>5</v>
      </c>
      <c r="B1524">
        <v>1.9796581043499999</v>
      </c>
    </row>
    <row r="1525" spans="1:2">
      <c r="A1525">
        <v>5</v>
      </c>
      <c r="B1525">
        <v>2.0359772876100002</v>
      </c>
    </row>
    <row r="1526" spans="1:2">
      <c r="A1526">
        <v>7</v>
      </c>
      <c r="B1526">
        <v>12.838815908699999</v>
      </c>
    </row>
    <row r="1527" spans="1:2">
      <c r="A1527">
        <v>2</v>
      </c>
      <c r="B1527">
        <v>1.32918020374</v>
      </c>
    </row>
    <row r="1528" spans="1:2">
      <c r="A1528">
        <v>1</v>
      </c>
      <c r="B1528">
        <v>2.4062392097199998</v>
      </c>
    </row>
    <row r="1529" spans="1:2">
      <c r="A1529">
        <v>3</v>
      </c>
      <c r="B1529">
        <v>2.15479066803</v>
      </c>
    </row>
    <row r="1530" spans="1:2">
      <c r="A1530">
        <v>6</v>
      </c>
      <c r="B1530">
        <v>1.6617933894200001</v>
      </c>
    </row>
    <row r="1531" spans="1:2">
      <c r="A1531">
        <v>4</v>
      </c>
      <c r="B1531">
        <v>0.45810291911099998</v>
      </c>
    </row>
    <row r="1532" spans="1:2">
      <c r="A1532">
        <v>1</v>
      </c>
      <c r="B1532">
        <v>1.53931780675</v>
      </c>
    </row>
    <row r="1533" spans="1:2">
      <c r="A1533">
        <v>0</v>
      </c>
      <c r="B1533">
        <v>2.6840527344399998</v>
      </c>
    </row>
    <row r="1534" spans="1:2">
      <c r="A1534">
        <v>5</v>
      </c>
      <c r="B1534">
        <v>1.8837919346800001</v>
      </c>
    </row>
    <row r="1535" spans="1:2">
      <c r="A1535">
        <v>4</v>
      </c>
      <c r="B1535">
        <v>1.38773782079</v>
      </c>
    </row>
    <row r="1536" spans="1:2">
      <c r="A1536">
        <v>4</v>
      </c>
      <c r="B1536">
        <v>2.89061700856</v>
      </c>
    </row>
    <row r="1537" spans="1:2">
      <c r="A1537">
        <v>8</v>
      </c>
      <c r="B1537">
        <v>1.5394262908</v>
      </c>
    </row>
    <row r="1538" spans="1:2">
      <c r="A1538">
        <v>1</v>
      </c>
      <c r="B1538">
        <v>1.3583719126</v>
      </c>
    </row>
    <row r="1539" spans="1:2">
      <c r="A1539">
        <v>1</v>
      </c>
      <c r="B1539">
        <v>1.07096626455</v>
      </c>
    </row>
    <row r="1540" spans="1:2">
      <c r="A1540">
        <v>1</v>
      </c>
      <c r="B1540">
        <v>2.3869305194699999</v>
      </c>
    </row>
    <row r="1541" spans="1:2">
      <c r="A1541">
        <v>3</v>
      </c>
      <c r="B1541">
        <v>1.78235242166</v>
      </c>
    </row>
    <row r="1542" spans="1:2">
      <c r="A1542">
        <v>4</v>
      </c>
      <c r="B1542">
        <v>1.8778315730599999</v>
      </c>
    </row>
    <row r="1543" spans="1:2">
      <c r="A1543">
        <v>3</v>
      </c>
      <c r="B1543">
        <v>2.0970541302100001</v>
      </c>
    </row>
    <row r="1544" spans="1:2">
      <c r="A1544">
        <v>2</v>
      </c>
      <c r="B1544">
        <v>1.3923391590700001</v>
      </c>
    </row>
    <row r="1545" spans="1:2">
      <c r="A1545">
        <v>5</v>
      </c>
      <c r="B1545">
        <v>1.8265535960399999</v>
      </c>
    </row>
    <row r="1546" spans="1:2">
      <c r="A1546">
        <v>3</v>
      </c>
      <c r="B1546">
        <v>2.3891878334699999</v>
      </c>
    </row>
    <row r="1547" spans="1:2">
      <c r="A1547">
        <v>2</v>
      </c>
      <c r="B1547">
        <v>2.0540043803199999</v>
      </c>
    </row>
    <row r="1548" spans="1:2">
      <c r="A1548">
        <v>2</v>
      </c>
      <c r="B1548">
        <v>2.0442224634900001</v>
      </c>
    </row>
    <row r="1549" spans="1:2">
      <c r="A1549">
        <v>3</v>
      </c>
      <c r="B1549">
        <v>3.0753301796199999</v>
      </c>
    </row>
    <row r="1550" spans="1:2">
      <c r="A1550">
        <v>5</v>
      </c>
      <c r="B1550">
        <v>1.2782004622800001</v>
      </c>
    </row>
    <row r="1551" spans="1:2">
      <c r="A1551">
        <v>7</v>
      </c>
      <c r="B1551">
        <v>1.2324132445</v>
      </c>
    </row>
    <row r="1552" spans="1:2">
      <c r="A1552">
        <v>1</v>
      </c>
      <c r="B1552">
        <v>1.6354135294700001</v>
      </c>
    </row>
    <row r="1553" spans="1:2">
      <c r="A1553">
        <v>2</v>
      </c>
      <c r="B1553">
        <v>2.3798116715900002</v>
      </c>
    </row>
    <row r="1554" spans="1:2">
      <c r="A1554">
        <v>6</v>
      </c>
      <c r="B1554">
        <v>1.1634120615800001</v>
      </c>
    </row>
    <row r="1555" spans="1:2">
      <c r="A1555">
        <v>5</v>
      </c>
      <c r="B1555">
        <v>1.4232677681499999</v>
      </c>
    </row>
    <row r="1556" spans="1:2">
      <c r="A1556">
        <v>3</v>
      </c>
      <c r="B1556">
        <v>1.5427126524500001</v>
      </c>
    </row>
    <row r="1557" spans="1:2">
      <c r="A1557">
        <v>3</v>
      </c>
      <c r="B1557">
        <v>2.2004116037700001</v>
      </c>
    </row>
    <row r="1558" spans="1:2">
      <c r="A1558">
        <v>1</v>
      </c>
      <c r="B1558">
        <v>0.54379979478399998</v>
      </c>
    </row>
    <row r="1559" spans="1:2">
      <c r="A1559">
        <v>3</v>
      </c>
      <c r="B1559">
        <v>1.3696547907800001</v>
      </c>
    </row>
    <row r="1560" spans="1:2">
      <c r="A1560">
        <v>3</v>
      </c>
      <c r="B1560">
        <v>1.2157001886200001</v>
      </c>
    </row>
    <row r="1561" spans="1:2">
      <c r="A1561">
        <v>5</v>
      </c>
      <c r="B1561">
        <v>1.3204793399200001</v>
      </c>
    </row>
    <row r="1562" spans="1:2">
      <c r="A1562">
        <v>2</v>
      </c>
      <c r="B1562">
        <v>1.2845392287799999</v>
      </c>
    </row>
    <row r="1563" spans="1:2">
      <c r="A1563">
        <v>3</v>
      </c>
      <c r="B1563">
        <v>1.2292611580799999</v>
      </c>
    </row>
    <row r="1564" spans="1:2">
      <c r="A1564">
        <v>3</v>
      </c>
      <c r="B1564">
        <v>1.2103012548400001</v>
      </c>
    </row>
    <row r="1565" spans="1:2">
      <c r="A1565">
        <v>1</v>
      </c>
      <c r="B1565">
        <v>1.83397047348</v>
      </c>
    </row>
    <row r="1566" spans="1:2">
      <c r="A1566">
        <v>1</v>
      </c>
      <c r="B1566">
        <v>1.3583477014300001</v>
      </c>
    </row>
    <row r="1567" spans="1:2">
      <c r="A1567">
        <v>3</v>
      </c>
      <c r="B1567">
        <v>1.8286435096</v>
      </c>
    </row>
    <row r="1568" spans="1:2">
      <c r="A1568">
        <v>2</v>
      </c>
      <c r="B1568">
        <v>1.4673142621599999</v>
      </c>
    </row>
    <row r="1569" spans="1:2">
      <c r="A1569">
        <v>10</v>
      </c>
      <c r="B1569">
        <v>12.321659649200001</v>
      </c>
    </row>
    <row r="1570" spans="1:2">
      <c r="A1570">
        <v>4</v>
      </c>
      <c r="B1570">
        <v>1.1259985985300001</v>
      </c>
    </row>
    <row r="1571" spans="1:2">
      <c r="A1571">
        <v>2</v>
      </c>
      <c r="B1571">
        <v>1.5766675458699999</v>
      </c>
    </row>
    <row r="1572" spans="1:2">
      <c r="A1572">
        <v>5</v>
      </c>
      <c r="B1572">
        <v>1.2433029071499999</v>
      </c>
    </row>
    <row r="1573" spans="1:2">
      <c r="A1573">
        <v>4</v>
      </c>
      <c r="B1573">
        <v>1.29821378589</v>
      </c>
    </row>
    <row r="1574" spans="1:2">
      <c r="A1574">
        <v>4</v>
      </c>
      <c r="B1574">
        <v>1.29522515168</v>
      </c>
    </row>
    <row r="1575" spans="1:2">
      <c r="A1575">
        <v>3</v>
      </c>
      <c r="B1575">
        <v>2.1086882076300002</v>
      </c>
    </row>
    <row r="1576" spans="1:2">
      <c r="A1576">
        <v>7</v>
      </c>
      <c r="B1576">
        <v>1.7841043784999999</v>
      </c>
    </row>
    <row r="1577" spans="1:2">
      <c r="A1577">
        <v>1</v>
      </c>
      <c r="B1577">
        <v>2.28915541806</v>
      </c>
    </row>
    <row r="1578" spans="1:2">
      <c r="A1578">
        <v>3</v>
      </c>
      <c r="B1578">
        <v>2.2299670096700002</v>
      </c>
    </row>
    <row r="1579" spans="1:2">
      <c r="A1579">
        <v>3</v>
      </c>
      <c r="B1579">
        <v>1.6310328703700001</v>
      </c>
    </row>
    <row r="1580" spans="1:2">
      <c r="A1580">
        <v>3</v>
      </c>
      <c r="B1580">
        <v>1.8974137286499999</v>
      </c>
    </row>
    <row r="1581" spans="1:2">
      <c r="A1581">
        <v>3</v>
      </c>
      <c r="B1581">
        <v>1.8403932036999999</v>
      </c>
    </row>
    <row r="1582" spans="1:2">
      <c r="A1582">
        <v>10</v>
      </c>
      <c r="B1582">
        <v>2.8372550724600001</v>
      </c>
    </row>
    <row r="1583" spans="1:2">
      <c r="A1583">
        <v>4</v>
      </c>
      <c r="B1583">
        <v>1.7050169103999999</v>
      </c>
    </row>
    <row r="1584" spans="1:2">
      <c r="A1584">
        <v>2</v>
      </c>
      <c r="B1584">
        <v>1.5978663521300001</v>
      </c>
    </row>
    <row r="1585" spans="1:2">
      <c r="A1585">
        <v>6</v>
      </c>
      <c r="B1585">
        <v>1.22096722656</v>
      </c>
    </row>
    <row r="1586" spans="1:2">
      <c r="A1586">
        <v>4</v>
      </c>
      <c r="B1586">
        <v>1.3732783101299999</v>
      </c>
    </row>
    <row r="1587" spans="1:2">
      <c r="A1587">
        <v>1</v>
      </c>
      <c r="B1587">
        <v>3.8906006777000002</v>
      </c>
    </row>
    <row r="1588" spans="1:2">
      <c r="A1588">
        <v>5</v>
      </c>
      <c r="B1588">
        <v>1.07257497548</v>
      </c>
    </row>
    <row r="1589" spans="1:2">
      <c r="A1589">
        <v>5</v>
      </c>
      <c r="B1589">
        <v>2.03047492987</v>
      </c>
    </row>
    <row r="1590" spans="1:2">
      <c r="A1590">
        <v>6</v>
      </c>
      <c r="B1590">
        <v>2.23414566775</v>
      </c>
    </row>
    <row r="1591" spans="1:2">
      <c r="A1591">
        <v>6</v>
      </c>
      <c r="B1591">
        <v>1.9200684051500001</v>
      </c>
    </row>
    <row r="1592" spans="1:2">
      <c r="A1592">
        <v>7</v>
      </c>
      <c r="B1592">
        <v>2.7326762755199998</v>
      </c>
    </row>
    <row r="1593" spans="1:2">
      <c r="A1593">
        <v>5</v>
      </c>
      <c r="B1593">
        <v>0.64947372086499999</v>
      </c>
    </row>
    <row r="1594" spans="1:2">
      <c r="A1594">
        <v>7</v>
      </c>
      <c r="B1594">
        <v>2.8867492863100002</v>
      </c>
    </row>
    <row r="1595" spans="1:2">
      <c r="A1595">
        <v>0</v>
      </c>
      <c r="B1595">
        <v>2.0234782680399999</v>
      </c>
    </row>
    <row r="1596" spans="1:2">
      <c r="A1596">
        <v>4</v>
      </c>
      <c r="B1596">
        <v>0.37819324266600002</v>
      </c>
    </row>
    <row r="1597" spans="1:2">
      <c r="A1597">
        <v>1</v>
      </c>
      <c r="B1597">
        <v>2.0052782874799999</v>
      </c>
    </row>
    <row r="1598" spans="1:2">
      <c r="A1598">
        <v>2</v>
      </c>
      <c r="B1598">
        <v>1.87759869651</v>
      </c>
    </row>
    <row r="1599" spans="1:2">
      <c r="A1599">
        <v>2</v>
      </c>
      <c r="B1599">
        <v>1.2834830173</v>
      </c>
    </row>
    <row r="1600" spans="1:2">
      <c r="A1600">
        <v>4</v>
      </c>
      <c r="B1600">
        <v>0.58682751032199998</v>
      </c>
    </row>
    <row r="1601" spans="1:2">
      <c r="A1601">
        <v>5</v>
      </c>
      <c r="B1601">
        <v>1.7134827345700001</v>
      </c>
    </row>
    <row r="1602" spans="1:2">
      <c r="A1602">
        <v>3</v>
      </c>
      <c r="B1602">
        <v>2.0810358683599999</v>
      </c>
    </row>
    <row r="1603" spans="1:2">
      <c r="A1603">
        <v>4</v>
      </c>
      <c r="B1603">
        <v>1.35513663691</v>
      </c>
    </row>
    <row r="1604" spans="1:2">
      <c r="A1604">
        <v>4</v>
      </c>
      <c r="B1604">
        <v>1.5625299190699999</v>
      </c>
    </row>
    <row r="1605" spans="1:2">
      <c r="A1605">
        <v>3</v>
      </c>
      <c r="B1605">
        <v>3.19514631905</v>
      </c>
    </row>
    <row r="1606" spans="1:2">
      <c r="A1606">
        <v>9</v>
      </c>
      <c r="B1606">
        <v>2.2568530237600002</v>
      </c>
    </row>
    <row r="1607" spans="1:2">
      <c r="A1607">
        <v>1</v>
      </c>
      <c r="B1607">
        <v>1.1861398459000001</v>
      </c>
    </row>
    <row r="1608" spans="1:2">
      <c r="A1608">
        <v>6</v>
      </c>
      <c r="B1608">
        <v>1.2561476714499999</v>
      </c>
    </row>
    <row r="1609" spans="1:2">
      <c r="A1609">
        <v>6</v>
      </c>
      <c r="B1609">
        <v>1.4515284130199999</v>
      </c>
    </row>
    <row r="1610" spans="1:2">
      <c r="A1610">
        <v>3</v>
      </c>
      <c r="B1610">
        <v>1.30794657355</v>
      </c>
    </row>
    <row r="1611" spans="1:2">
      <c r="A1611">
        <v>3</v>
      </c>
      <c r="B1611">
        <v>2.1292824613099999</v>
      </c>
    </row>
    <row r="1612" spans="1:2">
      <c r="A1612">
        <v>5</v>
      </c>
      <c r="B1612">
        <v>2.1499851028200001</v>
      </c>
    </row>
    <row r="1613" spans="1:2">
      <c r="A1613">
        <v>10</v>
      </c>
      <c r="B1613">
        <v>1.6260663638199999</v>
      </c>
    </row>
    <row r="1614" spans="1:2">
      <c r="A1614">
        <v>3</v>
      </c>
      <c r="B1614">
        <v>1.92610532276</v>
      </c>
    </row>
    <row r="1615" spans="1:2">
      <c r="A1615">
        <v>4</v>
      </c>
      <c r="B1615">
        <v>0.74386069816</v>
      </c>
    </row>
    <row r="1616" spans="1:2">
      <c r="A1616">
        <v>6</v>
      </c>
      <c r="B1616">
        <v>1.8397439572400001</v>
      </c>
    </row>
    <row r="1617" spans="1:2">
      <c r="A1617">
        <v>8</v>
      </c>
      <c r="B1617">
        <v>2.1304032286600001</v>
      </c>
    </row>
    <row r="1618" spans="1:2">
      <c r="A1618">
        <v>6</v>
      </c>
      <c r="B1618">
        <v>2.7572684513699999</v>
      </c>
    </row>
    <row r="1619" spans="1:2">
      <c r="A1619">
        <v>4</v>
      </c>
      <c r="B1619">
        <v>1.2215313669300001</v>
      </c>
    </row>
    <row r="1620" spans="1:2">
      <c r="A1620">
        <v>6</v>
      </c>
      <c r="B1620">
        <v>1.81347931596</v>
      </c>
    </row>
    <row r="1621" spans="1:2">
      <c r="A1621">
        <v>4</v>
      </c>
      <c r="B1621">
        <v>1.88813185009</v>
      </c>
    </row>
    <row r="1622" spans="1:2">
      <c r="A1622">
        <v>4</v>
      </c>
      <c r="B1622">
        <v>2.5989535862199999</v>
      </c>
    </row>
    <row r="1623" spans="1:2">
      <c r="A1623">
        <v>4</v>
      </c>
      <c r="B1623">
        <v>1.5220044858499999</v>
      </c>
    </row>
    <row r="1624" spans="1:2">
      <c r="A1624">
        <v>6</v>
      </c>
      <c r="B1624">
        <v>0.73924748223799996</v>
      </c>
    </row>
    <row r="1625" spans="1:2">
      <c r="A1625">
        <v>4</v>
      </c>
      <c r="B1625">
        <v>1.7814549442100001</v>
      </c>
    </row>
    <row r="1626" spans="1:2">
      <c r="A1626">
        <v>2</v>
      </c>
      <c r="B1626">
        <v>1.25950095717</v>
      </c>
    </row>
    <row r="1627" spans="1:2">
      <c r="A1627">
        <v>1</v>
      </c>
      <c r="B1627">
        <v>1.8081027997700001</v>
      </c>
    </row>
    <row r="1628" spans="1:2">
      <c r="A1628">
        <v>6</v>
      </c>
      <c r="B1628">
        <v>1.72888750163</v>
      </c>
    </row>
    <row r="1629" spans="1:2">
      <c r="A1629">
        <v>2</v>
      </c>
      <c r="B1629">
        <v>1.3027300178700001</v>
      </c>
    </row>
    <row r="1630" spans="1:2">
      <c r="A1630">
        <v>8</v>
      </c>
      <c r="B1630">
        <v>1.28109415941</v>
      </c>
    </row>
    <row r="1631" spans="1:2">
      <c r="A1631">
        <v>4</v>
      </c>
      <c r="B1631">
        <v>4.2213224186799998</v>
      </c>
    </row>
    <row r="1632" spans="1:2">
      <c r="A1632">
        <v>2</v>
      </c>
      <c r="B1632">
        <v>1.6486570409800001</v>
      </c>
    </row>
    <row r="1633" spans="1:2">
      <c r="A1633">
        <v>3</v>
      </c>
      <c r="B1633">
        <v>1.5765640933</v>
      </c>
    </row>
    <row r="1634" spans="1:2">
      <c r="A1634">
        <v>2</v>
      </c>
      <c r="B1634">
        <v>1.15711111327</v>
      </c>
    </row>
    <row r="1635" spans="1:2">
      <c r="A1635">
        <v>5</v>
      </c>
      <c r="B1635">
        <v>2.34277961574</v>
      </c>
    </row>
    <row r="1636" spans="1:2">
      <c r="A1636">
        <v>5</v>
      </c>
      <c r="B1636">
        <v>1.72812418253</v>
      </c>
    </row>
    <row r="1637" spans="1:2">
      <c r="A1637">
        <v>5</v>
      </c>
      <c r="B1637">
        <v>0.97793199236899997</v>
      </c>
    </row>
    <row r="1638" spans="1:2">
      <c r="A1638">
        <v>2</v>
      </c>
      <c r="B1638">
        <v>1.18593637768</v>
      </c>
    </row>
    <row r="1639" spans="1:2">
      <c r="A1639">
        <v>5</v>
      </c>
      <c r="B1639">
        <v>1.6330581768600001</v>
      </c>
    </row>
    <row r="1640" spans="1:2">
      <c r="A1640">
        <v>5</v>
      </c>
      <c r="B1640">
        <v>1.01997614813</v>
      </c>
    </row>
    <row r="1641" spans="1:2">
      <c r="A1641">
        <v>6</v>
      </c>
      <c r="B1641">
        <v>1.2196929034299999</v>
      </c>
    </row>
    <row r="1642" spans="1:2">
      <c r="A1642">
        <v>1</v>
      </c>
      <c r="B1642">
        <v>1.4607282987300001</v>
      </c>
    </row>
    <row r="1643" spans="1:2">
      <c r="A1643">
        <v>2</v>
      </c>
      <c r="B1643">
        <v>1.8458364010099999</v>
      </c>
    </row>
    <row r="1644" spans="1:2">
      <c r="A1644">
        <v>2</v>
      </c>
      <c r="B1644">
        <v>1.7422909065500001</v>
      </c>
    </row>
    <row r="1645" spans="1:2">
      <c r="A1645">
        <v>2</v>
      </c>
      <c r="B1645">
        <v>1.5064652569999999</v>
      </c>
    </row>
    <row r="1646" spans="1:2">
      <c r="A1646">
        <v>3</v>
      </c>
      <c r="B1646">
        <v>1.6681296644400001</v>
      </c>
    </row>
    <row r="1647" spans="1:2">
      <c r="A1647">
        <v>5</v>
      </c>
      <c r="B1647">
        <v>1.3656502429799999</v>
      </c>
    </row>
    <row r="1648" spans="1:2">
      <c r="A1648">
        <v>6</v>
      </c>
      <c r="B1648">
        <v>1.6958733834299999</v>
      </c>
    </row>
    <row r="1649" spans="1:2">
      <c r="A1649">
        <v>7</v>
      </c>
      <c r="B1649">
        <v>0.90791478854399998</v>
      </c>
    </row>
    <row r="1650" spans="1:2">
      <c r="A1650">
        <v>5</v>
      </c>
      <c r="B1650">
        <v>1.4691020313900001</v>
      </c>
    </row>
    <row r="1651" spans="1:2">
      <c r="A1651">
        <v>2</v>
      </c>
      <c r="B1651">
        <v>2.6574542732699999</v>
      </c>
    </row>
    <row r="1652" spans="1:2">
      <c r="A1652">
        <v>3</v>
      </c>
      <c r="B1652">
        <v>1.3704245022399999</v>
      </c>
    </row>
    <row r="1653" spans="1:2">
      <c r="A1653">
        <v>5</v>
      </c>
      <c r="B1653">
        <v>1.62052719208</v>
      </c>
    </row>
    <row r="1654" spans="1:2">
      <c r="A1654">
        <v>2</v>
      </c>
      <c r="B1654">
        <v>2.2069761734000002</v>
      </c>
    </row>
    <row r="1655" spans="1:2">
      <c r="A1655">
        <v>6</v>
      </c>
      <c r="B1655">
        <v>1.4767600802</v>
      </c>
    </row>
    <row r="1656" spans="1:2">
      <c r="A1656">
        <v>8</v>
      </c>
      <c r="B1656">
        <v>6.0314247286500002</v>
      </c>
    </row>
    <row r="1657" spans="1:2">
      <c r="A1657">
        <v>1</v>
      </c>
      <c r="B1657">
        <v>1.5693085793499999</v>
      </c>
    </row>
    <row r="1658" spans="1:2">
      <c r="A1658">
        <v>2</v>
      </c>
      <c r="B1658">
        <v>2.8594872527400002</v>
      </c>
    </row>
    <row r="1659" spans="1:2">
      <c r="A1659">
        <v>3</v>
      </c>
      <c r="B1659">
        <v>1.8176612616500001</v>
      </c>
    </row>
    <row r="1660" spans="1:2">
      <c r="A1660">
        <v>4</v>
      </c>
      <c r="B1660">
        <v>1.9878450781200001</v>
      </c>
    </row>
    <row r="1661" spans="1:2">
      <c r="A1661">
        <v>1</v>
      </c>
      <c r="B1661">
        <v>1.30261089601</v>
      </c>
    </row>
    <row r="1662" spans="1:2">
      <c r="A1662">
        <v>5</v>
      </c>
      <c r="B1662">
        <v>1.3250608961400001</v>
      </c>
    </row>
    <row r="1663" spans="1:2">
      <c r="A1663">
        <v>3</v>
      </c>
      <c r="B1663">
        <v>1.6995346931199999</v>
      </c>
    </row>
    <row r="1664" spans="1:2">
      <c r="A1664">
        <v>2</v>
      </c>
      <c r="B1664">
        <v>1.3102507987800001</v>
      </c>
    </row>
    <row r="1665" spans="1:2">
      <c r="A1665">
        <v>2</v>
      </c>
      <c r="B1665">
        <v>1.1349317577</v>
      </c>
    </row>
    <row r="1666" spans="1:2">
      <c r="A1666">
        <v>1</v>
      </c>
      <c r="B1666">
        <v>1.6515477482900001</v>
      </c>
    </row>
    <row r="1667" spans="1:2">
      <c r="A1667">
        <v>6</v>
      </c>
      <c r="B1667">
        <v>1.74093850603</v>
      </c>
    </row>
    <row r="1668" spans="1:2">
      <c r="A1668">
        <v>7</v>
      </c>
      <c r="B1668">
        <v>2.4126232440400002</v>
      </c>
    </row>
    <row r="1669" spans="1:2">
      <c r="A1669">
        <v>3</v>
      </c>
      <c r="B1669">
        <v>1.4164239110600001</v>
      </c>
    </row>
    <row r="1670" spans="1:2">
      <c r="A1670">
        <v>6</v>
      </c>
      <c r="B1670">
        <v>1.5904578705800001</v>
      </c>
    </row>
    <row r="1671" spans="1:2">
      <c r="A1671">
        <v>3</v>
      </c>
      <c r="B1671">
        <v>3.25429981007</v>
      </c>
    </row>
    <row r="1672" spans="1:2">
      <c r="A1672">
        <v>5</v>
      </c>
      <c r="B1672">
        <v>0.89172145600700004</v>
      </c>
    </row>
    <row r="1673" spans="1:2">
      <c r="A1673">
        <v>8</v>
      </c>
      <c r="B1673">
        <v>1.8412952041399999</v>
      </c>
    </row>
    <row r="1674" spans="1:2">
      <c r="A1674">
        <v>4</v>
      </c>
      <c r="B1674">
        <v>1.8395553223000001</v>
      </c>
    </row>
    <row r="1675" spans="1:2">
      <c r="A1675">
        <v>3</v>
      </c>
      <c r="B1675">
        <v>1.5830005357500001</v>
      </c>
    </row>
    <row r="1676" spans="1:2">
      <c r="A1676">
        <v>2</v>
      </c>
      <c r="B1676">
        <v>1.1619179284500001</v>
      </c>
    </row>
    <row r="1677" spans="1:2">
      <c r="A1677">
        <v>2</v>
      </c>
      <c r="B1677">
        <v>1.39345487554</v>
      </c>
    </row>
    <row r="1678" spans="1:2">
      <c r="A1678">
        <v>0</v>
      </c>
      <c r="B1678">
        <v>2.1513067945</v>
      </c>
    </row>
    <row r="1679" spans="1:2">
      <c r="A1679">
        <v>9</v>
      </c>
      <c r="B1679">
        <v>4.2990055870799999</v>
      </c>
    </row>
    <row r="1680" spans="1:2">
      <c r="A1680">
        <v>6</v>
      </c>
      <c r="B1680">
        <v>1.64946191384</v>
      </c>
    </row>
    <row r="1681" spans="1:2">
      <c r="A1681">
        <v>5</v>
      </c>
      <c r="B1681">
        <v>1.45324870747</v>
      </c>
    </row>
    <row r="1682" spans="1:2">
      <c r="A1682">
        <v>3</v>
      </c>
      <c r="B1682">
        <v>1.15888983986</v>
      </c>
    </row>
    <row r="1683" spans="1:2">
      <c r="A1683">
        <v>1</v>
      </c>
      <c r="B1683">
        <v>1.3952164040399999</v>
      </c>
    </row>
    <row r="1684" spans="1:2">
      <c r="A1684">
        <v>4</v>
      </c>
      <c r="B1684">
        <v>0.52734802199399999</v>
      </c>
    </row>
    <row r="1685" spans="1:2">
      <c r="A1685">
        <v>3</v>
      </c>
      <c r="B1685">
        <v>1.4944105425400001</v>
      </c>
    </row>
    <row r="1686" spans="1:2">
      <c r="A1686">
        <v>5</v>
      </c>
      <c r="B1686">
        <v>1.22289079927</v>
      </c>
    </row>
    <row r="1687" spans="1:2">
      <c r="A1687">
        <v>2</v>
      </c>
      <c r="B1687">
        <v>1.4929186783799999</v>
      </c>
    </row>
    <row r="1688" spans="1:2">
      <c r="A1688">
        <v>5</v>
      </c>
      <c r="B1688">
        <v>0.93621200654600001</v>
      </c>
    </row>
    <row r="1689" spans="1:2">
      <c r="A1689">
        <v>3</v>
      </c>
      <c r="B1689">
        <v>1.38040539842</v>
      </c>
    </row>
    <row r="1690" spans="1:2">
      <c r="A1690">
        <v>2</v>
      </c>
      <c r="B1690">
        <v>0.70638133304299999</v>
      </c>
    </row>
    <row r="1691" spans="1:2">
      <c r="A1691">
        <v>0</v>
      </c>
      <c r="B1691">
        <v>2.4211249861100002</v>
      </c>
    </row>
    <row r="1692" spans="1:2">
      <c r="A1692">
        <v>2</v>
      </c>
      <c r="B1692">
        <v>1.6245850402899999</v>
      </c>
    </row>
    <row r="1693" spans="1:2">
      <c r="A1693">
        <v>1</v>
      </c>
      <c r="B1693">
        <v>1.6827140085600001</v>
      </c>
    </row>
    <row r="1694" spans="1:2">
      <c r="A1694">
        <v>3</v>
      </c>
      <c r="B1694">
        <v>1.19232710601</v>
      </c>
    </row>
    <row r="1695" spans="1:2">
      <c r="A1695">
        <v>6</v>
      </c>
      <c r="B1695">
        <v>0.65243624696699998</v>
      </c>
    </row>
    <row r="1696" spans="1:2">
      <c r="A1696">
        <v>4</v>
      </c>
      <c r="B1696">
        <v>1.6654426223100001</v>
      </c>
    </row>
    <row r="1697" spans="1:2">
      <c r="A1697">
        <v>2</v>
      </c>
      <c r="B1697">
        <v>2.1023978670300001</v>
      </c>
    </row>
    <row r="1698" spans="1:2">
      <c r="A1698">
        <v>3</v>
      </c>
      <c r="B1698">
        <v>1.87458665079</v>
      </c>
    </row>
    <row r="1699" spans="1:2">
      <c r="A1699">
        <v>4</v>
      </c>
      <c r="B1699">
        <v>0.66495978139400003</v>
      </c>
    </row>
    <row r="1700" spans="1:2">
      <c r="A1700">
        <v>5</v>
      </c>
      <c r="B1700">
        <v>1.0905569391900001</v>
      </c>
    </row>
    <row r="1701" spans="1:2">
      <c r="A1701">
        <v>5</v>
      </c>
      <c r="B1701">
        <v>1.5543642633999999</v>
      </c>
    </row>
    <row r="1702" spans="1:2">
      <c r="A1702">
        <v>4</v>
      </c>
      <c r="B1702">
        <v>1.6729240678499999</v>
      </c>
    </row>
    <row r="1703" spans="1:2">
      <c r="A1703">
        <v>6</v>
      </c>
      <c r="B1703">
        <v>1.14159167368</v>
      </c>
    </row>
    <row r="1704" spans="1:2">
      <c r="A1704">
        <v>3</v>
      </c>
      <c r="B1704">
        <v>1.0845368209499999</v>
      </c>
    </row>
    <row r="1705" spans="1:2">
      <c r="A1705">
        <v>4</v>
      </c>
      <c r="B1705">
        <v>1.6144954115800001</v>
      </c>
    </row>
    <row r="1706" spans="1:2">
      <c r="A1706">
        <v>5</v>
      </c>
      <c r="B1706">
        <v>1.2078684605400001</v>
      </c>
    </row>
    <row r="1707" spans="1:2">
      <c r="A1707">
        <v>4</v>
      </c>
      <c r="B1707">
        <v>1.92092175849</v>
      </c>
    </row>
    <row r="1708" spans="1:2">
      <c r="A1708">
        <v>3</v>
      </c>
      <c r="B1708">
        <v>0.76996908583199997</v>
      </c>
    </row>
    <row r="1709" spans="1:2">
      <c r="A1709">
        <v>6</v>
      </c>
      <c r="B1709">
        <v>1.19173882936</v>
      </c>
    </row>
    <row r="1710" spans="1:2">
      <c r="A1710">
        <v>3</v>
      </c>
      <c r="B1710">
        <v>1.51884475807</v>
      </c>
    </row>
    <row r="1711" spans="1:2">
      <c r="A1711">
        <v>4</v>
      </c>
      <c r="B1711">
        <v>0.35211695241300001</v>
      </c>
    </row>
    <row r="1712" spans="1:2">
      <c r="A1712">
        <v>3</v>
      </c>
      <c r="B1712">
        <v>1.19850172462</v>
      </c>
    </row>
    <row r="1713" spans="1:2">
      <c r="A1713">
        <v>3</v>
      </c>
      <c r="B1713">
        <v>1.74001686461</v>
      </c>
    </row>
    <row r="1714" spans="1:2">
      <c r="A1714">
        <v>4</v>
      </c>
      <c r="B1714">
        <v>1.912439346</v>
      </c>
    </row>
    <row r="1715" spans="1:2">
      <c r="A1715">
        <v>8</v>
      </c>
      <c r="B1715">
        <v>5.1206408546800004</v>
      </c>
    </row>
    <row r="1716" spans="1:2">
      <c r="A1716">
        <v>9</v>
      </c>
      <c r="B1716">
        <v>12.182248084399999</v>
      </c>
    </row>
    <row r="1717" spans="1:2">
      <c r="A1717">
        <v>4</v>
      </c>
      <c r="B1717">
        <v>1.3968768899099999</v>
      </c>
    </row>
    <row r="1718" spans="1:2">
      <c r="A1718">
        <v>4</v>
      </c>
      <c r="B1718">
        <v>2.2708427681000001</v>
      </c>
    </row>
    <row r="1719" spans="1:2">
      <c r="A1719">
        <v>2</v>
      </c>
      <c r="B1719">
        <v>2.2414360181599999</v>
      </c>
    </row>
    <row r="1720" spans="1:2">
      <c r="A1720">
        <v>7</v>
      </c>
      <c r="B1720">
        <v>2.0794292009999999</v>
      </c>
    </row>
    <row r="1721" spans="1:2">
      <c r="A1721">
        <v>4</v>
      </c>
      <c r="B1721">
        <v>1.5297262521199999</v>
      </c>
    </row>
    <row r="1722" spans="1:2">
      <c r="A1722">
        <v>3</v>
      </c>
      <c r="B1722">
        <v>1.5386909016700001</v>
      </c>
    </row>
    <row r="1723" spans="1:2">
      <c r="A1723">
        <v>4</v>
      </c>
      <c r="B1723">
        <v>1.4282653305399999</v>
      </c>
    </row>
    <row r="1724" spans="1:2">
      <c r="A1724">
        <v>0</v>
      </c>
      <c r="B1724">
        <v>1.96759682233</v>
      </c>
    </row>
    <row r="1725" spans="1:2">
      <c r="A1725">
        <v>4</v>
      </c>
      <c r="B1725">
        <v>1.5934490060299999</v>
      </c>
    </row>
    <row r="1726" spans="1:2">
      <c r="A1726">
        <v>6</v>
      </c>
      <c r="B1726">
        <v>3.6624640212599999</v>
      </c>
    </row>
    <row r="1727" spans="1:2">
      <c r="A1727">
        <v>4</v>
      </c>
      <c r="B1727">
        <v>1.21140202003</v>
      </c>
    </row>
    <row r="1728" spans="1:2">
      <c r="A1728">
        <v>1</v>
      </c>
      <c r="B1728">
        <v>3.0706249732000002</v>
      </c>
    </row>
    <row r="1729" spans="1:2">
      <c r="A1729">
        <v>5</v>
      </c>
      <c r="B1729">
        <v>1.1746551544599999</v>
      </c>
    </row>
    <row r="1730" spans="1:2">
      <c r="A1730">
        <v>7</v>
      </c>
      <c r="B1730">
        <v>1.12333958166</v>
      </c>
    </row>
    <row r="1731" spans="1:2">
      <c r="A1731">
        <v>1</v>
      </c>
      <c r="B1731">
        <v>0.98179129104100005</v>
      </c>
    </row>
    <row r="1732" spans="1:2">
      <c r="A1732">
        <v>5</v>
      </c>
      <c r="B1732">
        <v>1.0998415966299999</v>
      </c>
    </row>
    <row r="1733" spans="1:2">
      <c r="A1733">
        <v>4</v>
      </c>
      <c r="B1733">
        <v>1.46182049473</v>
      </c>
    </row>
    <row r="1734" spans="1:2">
      <c r="A1734">
        <v>7</v>
      </c>
      <c r="B1734">
        <v>0.83585866173599999</v>
      </c>
    </row>
    <row r="1735" spans="1:2">
      <c r="A1735">
        <v>3</v>
      </c>
      <c r="B1735">
        <v>1.4704622499</v>
      </c>
    </row>
    <row r="1736" spans="1:2">
      <c r="A1736">
        <v>7</v>
      </c>
      <c r="B1736">
        <v>1.5135095761599999</v>
      </c>
    </row>
    <row r="1737" spans="1:2">
      <c r="A1737">
        <v>1</v>
      </c>
      <c r="B1737">
        <v>2.1256272550099999</v>
      </c>
    </row>
    <row r="1738" spans="1:2">
      <c r="A1738">
        <v>5</v>
      </c>
      <c r="B1738">
        <v>0.67230569655500005</v>
      </c>
    </row>
    <row r="1739" spans="1:2">
      <c r="A1739">
        <v>6</v>
      </c>
      <c r="B1739">
        <v>1.21397907888</v>
      </c>
    </row>
    <row r="1740" spans="1:2">
      <c r="A1740">
        <v>4</v>
      </c>
      <c r="B1740">
        <v>2.2531384428100001</v>
      </c>
    </row>
    <row r="1741" spans="1:2">
      <c r="A1741">
        <v>5</v>
      </c>
      <c r="B1741">
        <v>1.7017201878099999</v>
      </c>
    </row>
    <row r="1742" spans="1:2">
      <c r="A1742">
        <v>3</v>
      </c>
      <c r="B1742">
        <v>2.9434321163099999</v>
      </c>
    </row>
    <row r="1743" spans="1:2">
      <c r="A1743">
        <v>4</v>
      </c>
      <c r="B1743">
        <v>0.53113913838100002</v>
      </c>
    </row>
    <row r="1744" spans="1:2">
      <c r="A1744">
        <v>6</v>
      </c>
      <c r="B1744">
        <v>1.5646208277</v>
      </c>
    </row>
    <row r="1745" spans="1:2">
      <c r="A1745">
        <v>1</v>
      </c>
      <c r="B1745">
        <v>2.1638632577600001</v>
      </c>
    </row>
    <row r="1746" spans="1:2">
      <c r="A1746">
        <v>3</v>
      </c>
      <c r="B1746">
        <v>1.5085236455</v>
      </c>
    </row>
    <row r="1747" spans="1:2">
      <c r="A1747">
        <v>7</v>
      </c>
      <c r="B1747">
        <v>2.05416117599</v>
      </c>
    </row>
    <row r="1748" spans="1:2">
      <c r="A1748">
        <v>6</v>
      </c>
      <c r="B1748">
        <v>1.13396893052</v>
      </c>
    </row>
    <row r="1749" spans="1:2">
      <c r="A1749">
        <v>5</v>
      </c>
      <c r="B1749">
        <v>1.0420178252400001</v>
      </c>
    </row>
    <row r="1750" spans="1:2">
      <c r="A1750">
        <v>2</v>
      </c>
      <c r="B1750">
        <v>2.4481190757400002</v>
      </c>
    </row>
    <row r="1751" spans="1:2">
      <c r="A1751">
        <v>2</v>
      </c>
      <c r="B1751">
        <v>2.1463134051699999</v>
      </c>
    </row>
    <row r="1752" spans="1:2">
      <c r="A1752">
        <v>6</v>
      </c>
      <c r="B1752">
        <v>1.0799649178399999</v>
      </c>
    </row>
    <row r="1753" spans="1:2">
      <c r="A1753">
        <v>8</v>
      </c>
      <c r="B1753">
        <v>1.91332701901</v>
      </c>
    </row>
    <row r="1754" spans="1:2">
      <c r="A1754">
        <v>4</v>
      </c>
      <c r="B1754">
        <v>1.6046432045200001</v>
      </c>
    </row>
    <row r="1755" spans="1:2">
      <c r="A1755">
        <v>8</v>
      </c>
      <c r="B1755">
        <v>1.58156987235</v>
      </c>
    </row>
    <row r="1756" spans="1:2">
      <c r="A1756">
        <v>5</v>
      </c>
      <c r="B1756">
        <v>1.32998019121</v>
      </c>
    </row>
    <row r="1757" spans="1:2">
      <c r="A1757">
        <v>6</v>
      </c>
      <c r="B1757">
        <v>1.81923425797</v>
      </c>
    </row>
    <row r="1758" spans="1:2">
      <c r="A1758">
        <v>4</v>
      </c>
      <c r="B1758">
        <v>1.66578643451</v>
      </c>
    </row>
    <row r="1759" spans="1:2">
      <c r="A1759">
        <v>4</v>
      </c>
      <c r="B1759">
        <v>1.8977751227599999</v>
      </c>
    </row>
    <row r="1760" spans="1:2">
      <c r="A1760">
        <v>3</v>
      </c>
      <c r="B1760">
        <v>2.0508137485</v>
      </c>
    </row>
    <row r="1761" spans="1:2">
      <c r="A1761">
        <v>4</v>
      </c>
      <c r="B1761">
        <v>0.97382526614200005</v>
      </c>
    </row>
    <row r="1762" spans="1:2">
      <c r="A1762">
        <v>5</v>
      </c>
      <c r="B1762">
        <v>1.22657332854</v>
      </c>
    </row>
    <row r="1763" spans="1:2">
      <c r="A1763">
        <v>4</v>
      </c>
      <c r="B1763">
        <v>0.71475162479200005</v>
      </c>
    </row>
    <row r="1764" spans="1:2">
      <c r="A1764">
        <v>6</v>
      </c>
      <c r="B1764">
        <v>1.9651489416000001</v>
      </c>
    </row>
    <row r="1765" spans="1:2">
      <c r="A1765">
        <v>6</v>
      </c>
      <c r="B1765">
        <v>1.22453085204</v>
      </c>
    </row>
    <row r="1766" spans="1:2">
      <c r="A1766">
        <v>5</v>
      </c>
      <c r="B1766">
        <v>1.3057090789200001</v>
      </c>
    </row>
    <row r="1767" spans="1:2">
      <c r="A1767">
        <v>4</v>
      </c>
      <c r="B1767">
        <v>1.18010753075</v>
      </c>
    </row>
    <row r="1768" spans="1:2">
      <c r="A1768">
        <v>5</v>
      </c>
      <c r="B1768">
        <v>0.66288959010500004</v>
      </c>
    </row>
    <row r="1769" spans="1:2">
      <c r="A1769">
        <v>4</v>
      </c>
      <c r="B1769">
        <v>1.2604446925599999</v>
      </c>
    </row>
    <row r="1770" spans="1:2">
      <c r="A1770">
        <v>2</v>
      </c>
      <c r="B1770">
        <v>1.1849184859199999</v>
      </c>
    </row>
    <row r="1771" spans="1:2">
      <c r="A1771">
        <v>3</v>
      </c>
      <c r="B1771">
        <v>1.3227107337799999</v>
      </c>
    </row>
    <row r="1772" spans="1:2">
      <c r="A1772">
        <v>0</v>
      </c>
      <c r="B1772">
        <v>2.5447275346899998</v>
      </c>
    </row>
    <row r="1773" spans="1:2">
      <c r="A1773">
        <v>4</v>
      </c>
      <c r="B1773">
        <v>2.1701309224999998</v>
      </c>
    </row>
    <row r="1774" spans="1:2">
      <c r="A1774">
        <v>5</v>
      </c>
      <c r="B1774">
        <v>1.5913497544699999</v>
      </c>
    </row>
    <row r="1775" spans="1:2">
      <c r="A1775">
        <v>4</v>
      </c>
      <c r="B1775">
        <v>1.71799924057</v>
      </c>
    </row>
    <row r="1776" spans="1:2">
      <c r="A1776">
        <v>7</v>
      </c>
      <c r="B1776">
        <v>1.2540401775800001</v>
      </c>
    </row>
    <row r="1777" spans="1:2">
      <c r="A1777">
        <v>7</v>
      </c>
      <c r="B1777">
        <v>6.6506690982899999</v>
      </c>
    </row>
    <row r="1778" spans="1:2">
      <c r="A1778">
        <v>3</v>
      </c>
      <c r="B1778">
        <v>1.59934703118</v>
      </c>
    </row>
    <row r="1779" spans="1:2">
      <c r="A1779">
        <v>1</v>
      </c>
      <c r="B1779">
        <v>2.63766177293</v>
      </c>
    </row>
    <row r="1780" spans="1:2">
      <c r="A1780">
        <v>4</v>
      </c>
      <c r="B1780">
        <v>1.9149852835100001</v>
      </c>
    </row>
    <row r="1781" spans="1:2">
      <c r="A1781">
        <v>7</v>
      </c>
      <c r="B1781">
        <v>0.74541244643600002</v>
      </c>
    </row>
    <row r="1782" spans="1:2">
      <c r="A1782">
        <v>1</v>
      </c>
      <c r="B1782">
        <v>2.1681267314200001</v>
      </c>
    </row>
    <row r="1783" spans="1:2">
      <c r="A1783">
        <v>4</v>
      </c>
      <c r="B1783">
        <v>1.50735820411</v>
      </c>
    </row>
    <row r="1784" spans="1:2">
      <c r="A1784">
        <v>7</v>
      </c>
      <c r="B1784">
        <v>1.0050722752100001</v>
      </c>
    </row>
    <row r="1785" spans="1:2">
      <c r="A1785">
        <v>2</v>
      </c>
      <c r="B1785">
        <v>2.1504745035099999</v>
      </c>
    </row>
    <row r="1786" spans="1:2">
      <c r="A1786">
        <v>5</v>
      </c>
      <c r="B1786">
        <v>1.92821141472</v>
      </c>
    </row>
    <row r="1787" spans="1:2">
      <c r="A1787">
        <v>4</v>
      </c>
      <c r="B1787">
        <v>1.1224132251700001</v>
      </c>
    </row>
    <row r="1788" spans="1:2">
      <c r="A1788">
        <v>1</v>
      </c>
      <c r="B1788">
        <v>1.60509742089</v>
      </c>
    </row>
    <row r="1789" spans="1:2">
      <c r="A1789">
        <v>2</v>
      </c>
      <c r="B1789">
        <v>1.18052683255</v>
      </c>
    </row>
    <row r="1790" spans="1:2">
      <c r="A1790">
        <v>5</v>
      </c>
      <c r="B1790">
        <v>1.0563995162599999</v>
      </c>
    </row>
    <row r="1791" spans="1:2">
      <c r="A1791">
        <v>5</v>
      </c>
      <c r="B1791">
        <v>1.0409434583299999</v>
      </c>
    </row>
    <row r="1792" spans="1:2">
      <c r="A1792">
        <v>5</v>
      </c>
      <c r="B1792">
        <v>1.9614742039199999</v>
      </c>
    </row>
    <row r="1793" spans="1:2">
      <c r="A1793">
        <v>5</v>
      </c>
      <c r="B1793">
        <v>2.0004952954699999</v>
      </c>
    </row>
    <row r="1794" spans="1:2">
      <c r="A1794">
        <v>4</v>
      </c>
      <c r="B1794">
        <v>1.3321089395100001</v>
      </c>
    </row>
    <row r="1795" spans="1:2">
      <c r="A1795">
        <v>5</v>
      </c>
      <c r="B1795">
        <v>0.61285626518000003</v>
      </c>
    </row>
    <row r="1796" spans="1:2">
      <c r="A1796">
        <v>7</v>
      </c>
      <c r="B1796">
        <v>2.1600240259399999</v>
      </c>
    </row>
    <row r="1797" spans="1:2">
      <c r="A1797">
        <v>1</v>
      </c>
      <c r="B1797">
        <v>1.79597608859</v>
      </c>
    </row>
    <row r="1798" spans="1:2">
      <c r="A1798">
        <v>3</v>
      </c>
      <c r="B1798">
        <v>1.7816468953</v>
      </c>
    </row>
    <row r="1799" spans="1:2">
      <c r="A1799">
        <v>4</v>
      </c>
      <c r="B1799">
        <v>1.4635071012700001</v>
      </c>
    </row>
    <row r="1800" spans="1:2">
      <c r="A1800">
        <v>5</v>
      </c>
      <c r="B1800">
        <v>1.2732093088800001</v>
      </c>
    </row>
    <row r="1801" spans="1:2">
      <c r="A1801">
        <v>2</v>
      </c>
      <c r="B1801">
        <v>1.2722358468799999</v>
      </c>
    </row>
    <row r="1802" spans="1:2">
      <c r="A1802">
        <v>2</v>
      </c>
      <c r="B1802">
        <v>1.31015439136</v>
      </c>
    </row>
    <row r="1803" spans="1:2">
      <c r="A1803">
        <v>2</v>
      </c>
      <c r="B1803">
        <v>1.59778977435</v>
      </c>
    </row>
    <row r="1804" spans="1:2">
      <c r="A1804">
        <v>3</v>
      </c>
      <c r="B1804">
        <v>1.54643738242</v>
      </c>
    </row>
    <row r="1805" spans="1:2">
      <c r="A1805">
        <v>6</v>
      </c>
      <c r="B1805">
        <v>1.1229602061199999</v>
      </c>
    </row>
    <row r="1806" spans="1:2">
      <c r="A1806">
        <v>2</v>
      </c>
      <c r="B1806">
        <v>1.76694534644</v>
      </c>
    </row>
    <row r="1807" spans="1:2">
      <c r="A1807">
        <v>4</v>
      </c>
      <c r="B1807">
        <v>1.7176952032099999</v>
      </c>
    </row>
    <row r="1808" spans="1:2">
      <c r="A1808">
        <v>5</v>
      </c>
      <c r="B1808">
        <v>1.51531679338</v>
      </c>
    </row>
    <row r="1809" spans="1:2">
      <c r="A1809">
        <v>4</v>
      </c>
      <c r="B1809">
        <v>1.12023674539</v>
      </c>
    </row>
    <row r="1810" spans="1:2">
      <c r="A1810">
        <v>4</v>
      </c>
      <c r="B1810">
        <v>1.6094102852800001</v>
      </c>
    </row>
    <row r="1811" spans="1:2">
      <c r="A1811">
        <v>2</v>
      </c>
      <c r="B1811">
        <v>1.6743530396799999</v>
      </c>
    </row>
    <row r="1812" spans="1:2">
      <c r="A1812">
        <v>2</v>
      </c>
      <c r="B1812">
        <v>1.7556357166100001</v>
      </c>
    </row>
    <row r="1813" spans="1:2">
      <c r="A1813">
        <v>2</v>
      </c>
      <c r="B1813">
        <v>2.46612396007</v>
      </c>
    </row>
    <row r="1814" spans="1:2">
      <c r="A1814">
        <v>2</v>
      </c>
      <c r="B1814">
        <v>0.33524431942100003</v>
      </c>
    </row>
    <row r="1815" spans="1:2">
      <c r="A1815">
        <v>4</v>
      </c>
      <c r="B1815">
        <v>1.47173898464</v>
      </c>
    </row>
    <row r="1816" spans="1:2">
      <c r="A1816">
        <v>1</v>
      </c>
      <c r="B1816">
        <v>2.8325914355999999</v>
      </c>
    </row>
    <row r="1817" spans="1:2">
      <c r="A1817">
        <v>8</v>
      </c>
      <c r="B1817">
        <v>1.26220853995</v>
      </c>
    </row>
    <row r="1818" spans="1:2">
      <c r="A1818">
        <v>6</v>
      </c>
      <c r="B1818">
        <v>2.6495655635699999</v>
      </c>
    </row>
    <row r="1819" spans="1:2">
      <c r="A1819">
        <v>1</v>
      </c>
      <c r="B1819">
        <v>2.0477672955499999</v>
      </c>
    </row>
    <row r="1820" spans="1:2">
      <c r="A1820">
        <v>8</v>
      </c>
      <c r="B1820">
        <v>4.6318267356999998</v>
      </c>
    </row>
    <row r="1821" spans="1:2">
      <c r="A1821">
        <v>2</v>
      </c>
      <c r="B1821">
        <v>2.1652736413699998</v>
      </c>
    </row>
    <row r="1822" spans="1:2">
      <c r="A1822">
        <v>3</v>
      </c>
      <c r="B1822">
        <v>1.5517172001999999</v>
      </c>
    </row>
    <row r="1823" spans="1:2">
      <c r="A1823">
        <v>4</v>
      </c>
      <c r="B1823">
        <v>0.62512939798099998</v>
      </c>
    </row>
    <row r="1824" spans="1:2">
      <c r="A1824">
        <v>1</v>
      </c>
      <c r="B1824">
        <v>1.57437927646</v>
      </c>
    </row>
    <row r="1825" spans="1:2">
      <c r="A1825">
        <v>0</v>
      </c>
      <c r="B1825">
        <v>2.5746010485899999</v>
      </c>
    </row>
    <row r="1826" spans="1:2">
      <c r="A1826">
        <v>2</v>
      </c>
      <c r="B1826">
        <v>1.2971850245300001</v>
      </c>
    </row>
    <row r="1827" spans="1:2">
      <c r="A1827">
        <v>3</v>
      </c>
      <c r="B1827">
        <v>1.42453047144</v>
      </c>
    </row>
    <row r="1828" spans="1:2">
      <c r="A1828">
        <v>6</v>
      </c>
      <c r="B1828">
        <v>1.68012406441</v>
      </c>
    </row>
    <row r="1829" spans="1:2">
      <c r="A1829">
        <v>8</v>
      </c>
      <c r="B1829">
        <v>2.0335469773899999</v>
      </c>
    </row>
    <row r="1830" spans="1:2">
      <c r="A1830">
        <v>2</v>
      </c>
      <c r="B1830">
        <v>1.4857774003499999</v>
      </c>
    </row>
    <row r="1831" spans="1:2">
      <c r="A1831">
        <v>5</v>
      </c>
      <c r="B1831">
        <v>1.61799343223</v>
      </c>
    </row>
    <row r="1832" spans="1:2">
      <c r="A1832">
        <v>7</v>
      </c>
      <c r="B1832">
        <v>1.1023894276299999</v>
      </c>
    </row>
    <row r="1833" spans="1:2">
      <c r="A1833">
        <v>1</v>
      </c>
      <c r="B1833">
        <v>2.1347194888500001</v>
      </c>
    </row>
    <row r="1834" spans="1:2">
      <c r="A1834">
        <v>3</v>
      </c>
      <c r="B1834">
        <v>1.64241661329</v>
      </c>
    </row>
    <row r="1835" spans="1:2">
      <c r="A1835">
        <v>5</v>
      </c>
      <c r="B1835">
        <v>1.77240463548</v>
      </c>
    </row>
    <row r="1836" spans="1:2">
      <c r="A1836">
        <v>4</v>
      </c>
      <c r="B1836">
        <v>1.66240908008</v>
      </c>
    </row>
    <row r="1837" spans="1:2">
      <c r="A1837">
        <v>6</v>
      </c>
      <c r="B1837">
        <v>2.039550862</v>
      </c>
    </row>
    <row r="1838" spans="1:2">
      <c r="A1838">
        <v>4</v>
      </c>
      <c r="B1838">
        <v>0.98967093951100005</v>
      </c>
    </row>
    <row r="1839" spans="1:2">
      <c r="A1839">
        <v>1</v>
      </c>
      <c r="B1839">
        <v>2.16447273598</v>
      </c>
    </row>
    <row r="1840" spans="1:2">
      <c r="A1840">
        <v>4</v>
      </c>
      <c r="B1840">
        <v>1.38573087858</v>
      </c>
    </row>
    <row r="1841" spans="1:2">
      <c r="A1841">
        <v>6</v>
      </c>
      <c r="B1841">
        <v>1.7380282123499999</v>
      </c>
    </row>
    <row r="1842" spans="1:2">
      <c r="A1842">
        <v>4</v>
      </c>
      <c r="B1842">
        <v>1.8805507911999999</v>
      </c>
    </row>
    <row r="1843" spans="1:2">
      <c r="A1843">
        <v>6</v>
      </c>
      <c r="B1843">
        <v>0.79109058518700004</v>
      </c>
    </row>
    <row r="1844" spans="1:2">
      <c r="A1844">
        <v>9</v>
      </c>
      <c r="B1844">
        <v>3.8008882212100001</v>
      </c>
    </row>
    <row r="1845" spans="1:2">
      <c r="A1845">
        <v>2</v>
      </c>
      <c r="B1845">
        <v>1.6129517419299999</v>
      </c>
    </row>
    <row r="1846" spans="1:2">
      <c r="A1846">
        <v>2</v>
      </c>
      <c r="B1846">
        <v>1.9914226774199999</v>
      </c>
    </row>
    <row r="1847" spans="1:2">
      <c r="A1847">
        <v>0</v>
      </c>
      <c r="B1847">
        <v>1.48821545216</v>
      </c>
    </row>
    <row r="1848" spans="1:2">
      <c r="A1848">
        <v>3</v>
      </c>
      <c r="B1848">
        <v>1.58073267301</v>
      </c>
    </row>
    <row r="1849" spans="1:2">
      <c r="A1849">
        <v>4</v>
      </c>
      <c r="B1849">
        <v>1.9121391760699999</v>
      </c>
    </row>
    <row r="1850" spans="1:2">
      <c r="A1850">
        <v>5</v>
      </c>
      <c r="B1850">
        <v>1.7615454780299999</v>
      </c>
    </row>
    <row r="1851" spans="1:2">
      <c r="A1851">
        <v>6</v>
      </c>
      <c r="B1851">
        <v>1.96796909256</v>
      </c>
    </row>
    <row r="1852" spans="1:2">
      <c r="A1852">
        <v>0</v>
      </c>
      <c r="B1852">
        <v>1.53153193201</v>
      </c>
    </row>
    <row r="1853" spans="1:2">
      <c r="A1853">
        <v>0</v>
      </c>
      <c r="B1853">
        <v>2.7311794565700001</v>
      </c>
    </row>
    <row r="1854" spans="1:2">
      <c r="A1854">
        <v>3</v>
      </c>
      <c r="B1854">
        <v>1.19202552417</v>
      </c>
    </row>
    <row r="1855" spans="1:2">
      <c r="A1855">
        <v>6</v>
      </c>
      <c r="B1855">
        <v>1.9809384435399999</v>
      </c>
    </row>
    <row r="1856" spans="1:2">
      <c r="A1856">
        <v>2</v>
      </c>
      <c r="B1856">
        <v>1.6346313717900001</v>
      </c>
    </row>
    <row r="1857" spans="1:2">
      <c r="A1857">
        <v>5</v>
      </c>
      <c r="B1857">
        <v>1.23283772022</v>
      </c>
    </row>
    <row r="1858" spans="1:2">
      <c r="A1858">
        <v>3</v>
      </c>
      <c r="B1858">
        <v>1.4986770649700001</v>
      </c>
    </row>
    <row r="1859" spans="1:2">
      <c r="A1859">
        <v>1</v>
      </c>
      <c r="B1859">
        <v>1.2877404485599999</v>
      </c>
    </row>
    <row r="1860" spans="1:2">
      <c r="A1860">
        <v>3</v>
      </c>
      <c r="B1860">
        <v>1.2184947232200001</v>
      </c>
    </row>
    <row r="1861" spans="1:2">
      <c r="A1861">
        <v>3</v>
      </c>
      <c r="B1861">
        <v>0.92106789425299995</v>
      </c>
    </row>
    <row r="1862" spans="1:2">
      <c r="A1862">
        <v>5</v>
      </c>
      <c r="B1862">
        <v>0.98741078863200005</v>
      </c>
    </row>
    <row r="1863" spans="1:2">
      <c r="A1863">
        <v>7</v>
      </c>
      <c r="B1863">
        <v>3.1627642739000001</v>
      </c>
    </row>
    <row r="1864" spans="1:2">
      <c r="A1864">
        <v>4</v>
      </c>
      <c r="B1864">
        <v>1.0235414283599999</v>
      </c>
    </row>
    <row r="1865" spans="1:2">
      <c r="A1865">
        <v>2</v>
      </c>
      <c r="B1865">
        <v>2.4830522933900001</v>
      </c>
    </row>
    <row r="1866" spans="1:2">
      <c r="A1866">
        <v>4</v>
      </c>
      <c r="B1866">
        <v>1.13701370994</v>
      </c>
    </row>
    <row r="1867" spans="1:2">
      <c r="A1867">
        <v>4</v>
      </c>
      <c r="B1867">
        <v>1.69252840544</v>
      </c>
    </row>
    <row r="1868" spans="1:2">
      <c r="A1868">
        <v>2</v>
      </c>
      <c r="B1868">
        <v>1.6415597831199999</v>
      </c>
    </row>
    <row r="1869" spans="1:2">
      <c r="A1869">
        <v>8</v>
      </c>
      <c r="B1869">
        <v>2.13239462166</v>
      </c>
    </row>
    <row r="1870" spans="1:2">
      <c r="A1870">
        <v>10</v>
      </c>
      <c r="B1870">
        <v>4.2741235955399999</v>
      </c>
    </row>
    <row r="1871" spans="1:2">
      <c r="A1871">
        <v>1</v>
      </c>
      <c r="B1871">
        <v>2.9176536726300002</v>
      </c>
    </row>
    <row r="1872" spans="1:2">
      <c r="A1872">
        <v>5</v>
      </c>
      <c r="B1872">
        <v>1.4452339401700001</v>
      </c>
    </row>
    <row r="1873" spans="1:2">
      <c r="A1873">
        <v>4</v>
      </c>
      <c r="B1873">
        <v>1.3058527414300001</v>
      </c>
    </row>
    <row r="1874" spans="1:2">
      <c r="A1874">
        <v>6</v>
      </c>
      <c r="B1874">
        <v>1.1578859506200001</v>
      </c>
    </row>
    <row r="1875" spans="1:2">
      <c r="A1875">
        <v>1</v>
      </c>
      <c r="B1875">
        <v>3.3076652908200002</v>
      </c>
    </row>
    <row r="1876" spans="1:2">
      <c r="A1876">
        <v>3</v>
      </c>
      <c r="B1876">
        <v>1.21406729787</v>
      </c>
    </row>
    <row r="1877" spans="1:2">
      <c r="A1877">
        <v>6</v>
      </c>
      <c r="B1877">
        <v>1.6587651025800001</v>
      </c>
    </row>
    <row r="1878" spans="1:2">
      <c r="A1878">
        <v>2</v>
      </c>
      <c r="B1878">
        <v>1.09517831643</v>
      </c>
    </row>
    <row r="1879" spans="1:2">
      <c r="A1879">
        <v>2</v>
      </c>
      <c r="B1879">
        <v>2.9708737847900002</v>
      </c>
    </row>
    <row r="1880" spans="1:2">
      <c r="A1880">
        <v>0</v>
      </c>
      <c r="B1880">
        <v>1.1877300804199999</v>
      </c>
    </row>
    <row r="1881" spans="1:2">
      <c r="A1881">
        <v>5</v>
      </c>
      <c r="B1881">
        <v>0.81087071859899995</v>
      </c>
    </row>
    <row r="1882" spans="1:2">
      <c r="A1882">
        <v>5</v>
      </c>
      <c r="B1882">
        <v>1.43849090955</v>
      </c>
    </row>
    <row r="1883" spans="1:2">
      <c r="A1883">
        <v>5</v>
      </c>
      <c r="B1883">
        <v>1.8004144747499999</v>
      </c>
    </row>
    <row r="1884" spans="1:2">
      <c r="A1884">
        <v>2</v>
      </c>
      <c r="B1884">
        <v>1.52999902011</v>
      </c>
    </row>
    <row r="1885" spans="1:2">
      <c r="A1885">
        <v>6</v>
      </c>
      <c r="B1885">
        <v>0.50150090887999998</v>
      </c>
    </row>
    <row r="1886" spans="1:2">
      <c r="A1886">
        <v>9</v>
      </c>
      <c r="B1886">
        <v>1.7607875978500001</v>
      </c>
    </row>
    <row r="1887" spans="1:2">
      <c r="A1887">
        <v>1</v>
      </c>
      <c r="B1887">
        <v>1.9350660571</v>
      </c>
    </row>
    <row r="1888" spans="1:2">
      <c r="A1888">
        <v>4</v>
      </c>
      <c r="B1888">
        <v>2.76775331803</v>
      </c>
    </row>
    <row r="1889" spans="1:2">
      <c r="A1889">
        <v>2</v>
      </c>
      <c r="B1889">
        <v>0.99944787853899997</v>
      </c>
    </row>
    <row r="1890" spans="1:2">
      <c r="A1890">
        <v>4</v>
      </c>
      <c r="B1890">
        <v>1.57190018906</v>
      </c>
    </row>
    <row r="1891" spans="1:2">
      <c r="A1891">
        <v>2</v>
      </c>
      <c r="B1891">
        <v>1.4082354323399999</v>
      </c>
    </row>
    <row r="1892" spans="1:2">
      <c r="A1892">
        <v>2</v>
      </c>
      <c r="B1892">
        <v>2.0596150815600001</v>
      </c>
    </row>
    <row r="1893" spans="1:2">
      <c r="A1893">
        <v>3</v>
      </c>
      <c r="B1893">
        <v>1.96181742756</v>
      </c>
    </row>
    <row r="1894" spans="1:2">
      <c r="A1894">
        <v>2</v>
      </c>
      <c r="B1894">
        <v>1.58816890692</v>
      </c>
    </row>
    <row r="1895" spans="1:2">
      <c r="A1895">
        <v>4</v>
      </c>
      <c r="B1895">
        <v>1.41750879198</v>
      </c>
    </row>
    <row r="1896" spans="1:2">
      <c r="A1896">
        <v>3</v>
      </c>
      <c r="B1896">
        <v>1.45422318973</v>
      </c>
    </row>
    <row r="1897" spans="1:2">
      <c r="A1897">
        <v>4</v>
      </c>
      <c r="B1897">
        <v>1.8516190889499999</v>
      </c>
    </row>
    <row r="1898" spans="1:2">
      <c r="A1898">
        <v>0</v>
      </c>
      <c r="B1898">
        <v>1.45533431554</v>
      </c>
    </row>
    <row r="1899" spans="1:2">
      <c r="A1899">
        <v>0</v>
      </c>
      <c r="B1899">
        <v>1.84083580772</v>
      </c>
    </row>
    <row r="1900" spans="1:2">
      <c r="A1900">
        <v>8</v>
      </c>
      <c r="B1900">
        <v>1.2717722625800001</v>
      </c>
    </row>
    <row r="1901" spans="1:2">
      <c r="A1901">
        <v>10</v>
      </c>
      <c r="B1901">
        <v>4.3997571679999998</v>
      </c>
    </row>
    <row r="1902" spans="1:2">
      <c r="A1902">
        <v>8</v>
      </c>
      <c r="B1902">
        <v>11.498137012000001</v>
      </c>
    </row>
    <row r="1903" spans="1:2">
      <c r="A1903">
        <v>3</v>
      </c>
      <c r="B1903">
        <v>1.6648398981800001</v>
      </c>
    </row>
    <row r="1904" spans="1:2">
      <c r="A1904">
        <v>7</v>
      </c>
      <c r="B1904">
        <v>1.8874108811100001</v>
      </c>
    </row>
    <row r="1905" spans="1:2">
      <c r="A1905">
        <v>3</v>
      </c>
      <c r="B1905">
        <v>2.5572776257499998</v>
      </c>
    </row>
    <row r="1906" spans="1:2">
      <c r="A1906">
        <v>3</v>
      </c>
      <c r="B1906">
        <v>0.83683879404600003</v>
      </c>
    </row>
    <row r="1907" spans="1:2">
      <c r="A1907">
        <v>6</v>
      </c>
      <c r="B1907">
        <v>1.0593836487499999</v>
      </c>
    </row>
    <row r="1908" spans="1:2">
      <c r="A1908">
        <v>1</v>
      </c>
      <c r="B1908">
        <v>2.2892335936900001</v>
      </c>
    </row>
    <row r="1909" spans="1:2">
      <c r="A1909">
        <v>3</v>
      </c>
      <c r="B1909">
        <v>1.7072595341600001</v>
      </c>
    </row>
    <row r="1910" spans="1:2">
      <c r="A1910">
        <v>3</v>
      </c>
      <c r="B1910">
        <v>1.7830771108900001</v>
      </c>
    </row>
    <row r="1911" spans="1:2">
      <c r="A1911">
        <v>7</v>
      </c>
      <c r="B1911">
        <v>1.3304545054800001</v>
      </c>
    </row>
    <row r="1912" spans="1:2">
      <c r="A1912">
        <v>4</v>
      </c>
      <c r="B1912">
        <v>1.48593721139</v>
      </c>
    </row>
    <row r="1913" spans="1:2">
      <c r="A1913">
        <v>6</v>
      </c>
      <c r="B1913">
        <v>1.18189195719</v>
      </c>
    </row>
    <row r="1914" spans="1:2">
      <c r="A1914">
        <v>10</v>
      </c>
      <c r="B1914">
        <v>10.396171477499999</v>
      </c>
    </row>
    <row r="1915" spans="1:2">
      <c r="A1915">
        <v>4</v>
      </c>
      <c r="B1915">
        <v>1.24469484026</v>
      </c>
    </row>
    <row r="1916" spans="1:2">
      <c r="A1916">
        <v>3</v>
      </c>
      <c r="B1916">
        <v>0.78424792639800001</v>
      </c>
    </row>
    <row r="1917" spans="1:2">
      <c r="A1917">
        <v>3</v>
      </c>
      <c r="B1917">
        <v>1.9155679779699999</v>
      </c>
    </row>
    <row r="1918" spans="1:2">
      <c r="A1918">
        <v>2</v>
      </c>
      <c r="B1918">
        <v>2.2332488619599999</v>
      </c>
    </row>
    <row r="1919" spans="1:2">
      <c r="A1919">
        <v>3</v>
      </c>
      <c r="B1919">
        <v>1.5789484246000001</v>
      </c>
    </row>
    <row r="1920" spans="1:2">
      <c r="A1920">
        <v>5</v>
      </c>
      <c r="B1920">
        <v>1.25739441423</v>
      </c>
    </row>
    <row r="1921" spans="1:2">
      <c r="A1921">
        <v>0</v>
      </c>
      <c r="B1921">
        <v>1.5349389040800001</v>
      </c>
    </row>
    <row r="1922" spans="1:2">
      <c r="A1922">
        <v>7</v>
      </c>
      <c r="B1922">
        <v>2.6098417984900002</v>
      </c>
    </row>
    <row r="1923" spans="1:2">
      <c r="A1923">
        <v>7</v>
      </c>
      <c r="B1923">
        <v>1.8826397611800001</v>
      </c>
    </row>
    <row r="1924" spans="1:2">
      <c r="A1924">
        <v>2</v>
      </c>
      <c r="B1924">
        <v>2.2044467030799999</v>
      </c>
    </row>
    <row r="1925" spans="1:2">
      <c r="A1925">
        <v>2</v>
      </c>
      <c r="B1925">
        <v>1.5280868990300001</v>
      </c>
    </row>
    <row r="1926" spans="1:2">
      <c r="A1926">
        <v>2</v>
      </c>
      <c r="B1926">
        <v>1.57045900221</v>
      </c>
    </row>
    <row r="1927" spans="1:2">
      <c r="A1927">
        <v>3</v>
      </c>
      <c r="B1927">
        <v>1.18780685462</v>
      </c>
    </row>
    <row r="1928" spans="1:2">
      <c r="A1928">
        <v>5</v>
      </c>
      <c r="B1928">
        <v>0.33115694935500001</v>
      </c>
    </row>
    <row r="1929" spans="1:2">
      <c r="A1929">
        <v>7</v>
      </c>
      <c r="B1929">
        <v>1.1794034330500001</v>
      </c>
    </row>
    <row r="1930" spans="1:2">
      <c r="A1930">
        <v>3</v>
      </c>
      <c r="B1930">
        <v>1.7235538861699999</v>
      </c>
    </row>
    <row r="1931" spans="1:2">
      <c r="A1931">
        <v>3</v>
      </c>
      <c r="B1931">
        <v>1.9883856321</v>
      </c>
    </row>
    <row r="1932" spans="1:2">
      <c r="A1932">
        <v>7</v>
      </c>
      <c r="B1932">
        <v>1.30480791397</v>
      </c>
    </row>
    <row r="1933" spans="1:2">
      <c r="A1933">
        <v>4</v>
      </c>
      <c r="B1933">
        <v>2.0538295609800001</v>
      </c>
    </row>
    <row r="1934" spans="1:2">
      <c r="A1934">
        <v>4</v>
      </c>
      <c r="B1934">
        <v>2.12295267906</v>
      </c>
    </row>
    <row r="1935" spans="1:2">
      <c r="A1935">
        <v>6</v>
      </c>
      <c r="B1935">
        <v>1.6550361846399999</v>
      </c>
    </row>
    <row r="1936" spans="1:2">
      <c r="A1936">
        <v>6</v>
      </c>
      <c r="B1936">
        <v>5.2330137714399996</v>
      </c>
    </row>
    <row r="1937" spans="1:2">
      <c r="A1937">
        <v>7</v>
      </c>
      <c r="B1937">
        <v>0.54979109405100002</v>
      </c>
    </row>
    <row r="1938" spans="1:2">
      <c r="A1938">
        <v>3</v>
      </c>
      <c r="B1938">
        <v>1.4687304141499999</v>
      </c>
    </row>
    <row r="1939" spans="1:2">
      <c r="A1939">
        <v>9</v>
      </c>
      <c r="B1939">
        <v>2.33558630956</v>
      </c>
    </row>
    <row r="1940" spans="1:2">
      <c r="A1940">
        <v>8</v>
      </c>
      <c r="B1940">
        <v>1.6308658619800001</v>
      </c>
    </row>
    <row r="1941" spans="1:2">
      <c r="A1941">
        <v>8</v>
      </c>
      <c r="B1941">
        <v>5.01175931546</v>
      </c>
    </row>
    <row r="1942" spans="1:2">
      <c r="A1942">
        <v>4</v>
      </c>
      <c r="B1942">
        <v>1.05447597902</v>
      </c>
    </row>
    <row r="1943" spans="1:2">
      <c r="A1943">
        <v>6</v>
      </c>
      <c r="B1943">
        <v>0.83996594851999995</v>
      </c>
    </row>
    <row r="1944" spans="1:2">
      <c r="A1944">
        <v>8</v>
      </c>
      <c r="B1944">
        <v>2.12232611034</v>
      </c>
    </row>
    <row r="1945" spans="1:2">
      <c r="A1945">
        <v>6</v>
      </c>
      <c r="B1945">
        <v>1.13342757797</v>
      </c>
    </row>
    <row r="1946" spans="1:2">
      <c r="A1946">
        <v>7</v>
      </c>
      <c r="B1946">
        <v>1.73182707274</v>
      </c>
    </row>
    <row r="1947" spans="1:2">
      <c r="A1947">
        <v>9</v>
      </c>
      <c r="B1947">
        <v>1.50084706929</v>
      </c>
    </row>
    <row r="1948" spans="1:2">
      <c r="A1948">
        <v>3</v>
      </c>
      <c r="B1948">
        <v>2.0567794147999998</v>
      </c>
    </row>
    <row r="1949" spans="1:2">
      <c r="A1949">
        <v>0</v>
      </c>
      <c r="B1949">
        <v>1.20998518675</v>
      </c>
    </row>
    <row r="1950" spans="1:2">
      <c r="A1950">
        <v>1</v>
      </c>
      <c r="B1950">
        <v>1.66109283743</v>
      </c>
    </row>
    <row r="1951" spans="1:2">
      <c r="A1951">
        <v>6</v>
      </c>
      <c r="B1951">
        <v>1.6743235988</v>
      </c>
    </row>
    <row r="1952" spans="1:2">
      <c r="A1952">
        <v>4</v>
      </c>
      <c r="B1952">
        <v>1.54711303753</v>
      </c>
    </row>
    <row r="1953" spans="1:2">
      <c r="A1953">
        <v>3</v>
      </c>
      <c r="B1953">
        <v>1.75140291632</v>
      </c>
    </row>
    <row r="1954" spans="1:2">
      <c r="A1954">
        <v>4</v>
      </c>
      <c r="B1954">
        <v>2.42319885608</v>
      </c>
    </row>
    <row r="1955" spans="1:2">
      <c r="A1955">
        <v>3</v>
      </c>
      <c r="B1955">
        <v>1.6793222320900001</v>
      </c>
    </row>
    <row r="1956" spans="1:2">
      <c r="A1956">
        <v>4</v>
      </c>
      <c r="B1956">
        <v>0.65519779743399997</v>
      </c>
    </row>
    <row r="1957" spans="1:2">
      <c r="A1957">
        <v>4</v>
      </c>
      <c r="B1957">
        <v>1.2412393712500001</v>
      </c>
    </row>
    <row r="1958" spans="1:2">
      <c r="A1958">
        <v>3</v>
      </c>
      <c r="B1958">
        <v>1.1197509702599999</v>
      </c>
    </row>
    <row r="1959" spans="1:2">
      <c r="A1959">
        <v>3</v>
      </c>
      <c r="B1959">
        <v>1.7933244746400001</v>
      </c>
    </row>
    <row r="1960" spans="1:2">
      <c r="A1960">
        <v>5</v>
      </c>
      <c r="B1960">
        <v>1.288407238</v>
      </c>
    </row>
    <row r="1961" spans="1:2">
      <c r="A1961">
        <v>4</v>
      </c>
      <c r="B1961">
        <v>0.92389048194900003</v>
      </c>
    </row>
    <row r="1962" spans="1:2">
      <c r="A1962">
        <v>1</v>
      </c>
      <c r="B1962">
        <v>1.80012907672</v>
      </c>
    </row>
    <row r="1963" spans="1:2">
      <c r="A1963">
        <v>6</v>
      </c>
      <c r="B1963">
        <v>3.4242343972399998</v>
      </c>
    </row>
    <row r="1964" spans="1:2">
      <c r="A1964">
        <v>6</v>
      </c>
      <c r="B1964">
        <v>1.50039589712</v>
      </c>
    </row>
    <row r="1965" spans="1:2">
      <c r="A1965">
        <v>4</v>
      </c>
      <c r="B1965">
        <v>1.8670862862299999</v>
      </c>
    </row>
    <row r="1966" spans="1:2">
      <c r="A1966">
        <v>8</v>
      </c>
      <c r="B1966">
        <v>2.9381161791200001</v>
      </c>
    </row>
    <row r="1967" spans="1:2">
      <c r="A1967">
        <v>6</v>
      </c>
      <c r="B1967">
        <v>2.2052231793799999</v>
      </c>
    </row>
    <row r="1968" spans="1:2">
      <c r="A1968">
        <v>5</v>
      </c>
      <c r="B1968">
        <v>1.16187209639</v>
      </c>
    </row>
    <row r="1969" spans="1:2">
      <c r="A1969">
        <v>5</v>
      </c>
      <c r="B1969">
        <v>1.45325128637</v>
      </c>
    </row>
    <row r="1970" spans="1:2">
      <c r="A1970">
        <v>4</v>
      </c>
      <c r="B1970">
        <v>1.7457213109600001</v>
      </c>
    </row>
    <row r="1971" spans="1:2">
      <c r="A1971">
        <v>5</v>
      </c>
      <c r="B1971">
        <v>1.9758004875899999</v>
      </c>
    </row>
    <row r="1972" spans="1:2">
      <c r="A1972">
        <v>2</v>
      </c>
      <c r="B1972">
        <v>1.76410769953</v>
      </c>
    </row>
    <row r="1973" spans="1:2">
      <c r="A1973">
        <v>3</v>
      </c>
      <c r="B1973">
        <v>1.0970268868699999</v>
      </c>
    </row>
    <row r="1974" spans="1:2">
      <c r="A1974">
        <v>0</v>
      </c>
      <c r="B1974">
        <v>2.7184727132900002</v>
      </c>
    </row>
    <row r="1975" spans="1:2">
      <c r="A1975">
        <v>9</v>
      </c>
      <c r="B1975">
        <v>9.1523671154400006</v>
      </c>
    </row>
    <row r="1976" spans="1:2">
      <c r="A1976">
        <v>3</v>
      </c>
      <c r="B1976">
        <v>1.2075456552799999</v>
      </c>
    </row>
    <row r="1977" spans="1:2">
      <c r="A1977">
        <v>3</v>
      </c>
      <c r="B1977">
        <v>1.97106110021</v>
      </c>
    </row>
    <row r="1978" spans="1:2">
      <c r="A1978">
        <v>2</v>
      </c>
      <c r="B1978">
        <v>1.8335066155199999</v>
      </c>
    </row>
    <row r="1979" spans="1:2">
      <c r="A1979">
        <v>1</v>
      </c>
      <c r="B1979">
        <v>2.18039719124</v>
      </c>
    </row>
    <row r="1980" spans="1:2">
      <c r="A1980">
        <v>5</v>
      </c>
      <c r="B1980">
        <v>1.12625498074</v>
      </c>
    </row>
    <row r="1981" spans="1:2">
      <c r="A1981">
        <v>4</v>
      </c>
      <c r="B1981">
        <v>1.2655852541099999</v>
      </c>
    </row>
    <row r="1982" spans="1:2">
      <c r="A1982">
        <v>7</v>
      </c>
      <c r="B1982">
        <v>2.5601571298799999</v>
      </c>
    </row>
    <row r="1983" spans="1:2">
      <c r="A1983">
        <v>2</v>
      </c>
      <c r="B1983">
        <v>1.6647220711299999</v>
      </c>
    </row>
    <row r="1984" spans="1:2">
      <c r="A1984">
        <v>4</v>
      </c>
      <c r="B1984">
        <v>1.17780956752</v>
      </c>
    </row>
    <row r="1985" spans="1:2">
      <c r="A1985">
        <v>3</v>
      </c>
      <c r="B1985">
        <v>1.77167850096</v>
      </c>
    </row>
    <row r="1986" spans="1:2">
      <c r="A1986">
        <v>4</v>
      </c>
      <c r="B1986">
        <v>1.354567699</v>
      </c>
    </row>
    <row r="1987" spans="1:2">
      <c r="A1987">
        <v>0</v>
      </c>
      <c r="B1987">
        <v>2.4610606428500001</v>
      </c>
    </row>
    <row r="1988" spans="1:2">
      <c r="A1988">
        <v>4</v>
      </c>
      <c r="B1988">
        <v>1.17251115413</v>
      </c>
    </row>
    <row r="1989" spans="1:2">
      <c r="A1989">
        <v>5</v>
      </c>
      <c r="B1989">
        <v>1.45274182034</v>
      </c>
    </row>
    <row r="1990" spans="1:2">
      <c r="A1990">
        <v>6</v>
      </c>
      <c r="B1990">
        <v>1.6158862710599999</v>
      </c>
    </row>
    <row r="1991" spans="1:2">
      <c r="A1991">
        <v>1</v>
      </c>
      <c r="B1991">
        <v>1.5634240585700001</v>
      </c>
    </row>
    <row r="1992" spans="1:2">
      <c r="A1992">
        <v>3</v>
      </c>
      <c r="B1992">
        <v>1.3286658622600001</v>
      </c>
    </row>
    <row r="1993" spans="1:2">
      <c r="A1993">
        <v>4</v>
      </c>
      <c r="B1993">
        <v>1.92881375021</v>
      </c>
    </row>
    <row r="1994" spans="1:2">
      <c r="A1994">
        <v>1</v>
      </c>
      <c r="B1994">
        <v>2.0141222273100001</v>
      </c>
    </row>
    <row r="1995" spans="1:2">
      <c r="A1995">
        <v>4</v>
      </c>
      <c r="B1995">
        <v>2.0117776042100002</v>
      </c>
    </row>
    <row r="1996" spans="1:2">
      <c r="A1996">
        <v>4</v>
      </c>
      <c r="B1996">
        <v>1.15587010762</v>
      </c>
    </row>
    <row r="1997" spans="1:2">
      <c r="A1997">
        <v>8</v>
      </c>
      <c r="B1997">
        <v>2.3945709707699998</v>
      </c>
    </row>
    <row r="1998" spans="1:2">
      <c r="A1998">
        <v>6</v>
      </c>
      <c r="B1998">
        <v>1.2274526235700001</v>
      </c>
    </row>
    <row r="1999" spans="1:2">
      <c r="A1999">
        <v>1</v>
      </c>
      <c r="B1999">
        <v>2.2428705514799998</v>
      </c>
    </row>
    <row r="2000" spans="1:2">
      <c r="A2000">
        <v>2</v>
      </c>
      <c r="B2000">
        <v>2.3403601156999998</v>
      </c>
    </row>
    <row r="2001" spans="1:2">
      <c r="A2001">
        <v>9</v>
      </c>
      <c r="B2001">
        <v>5.6057258341200003</v>
      </c>
    </row>
    <row r="2002" spans="1:2">
      <c r="A2002">
        <v>4</v>
      </c>
      <c r="B2002">
        <v>1.3222098178099999</v>
      </c>
    </row>
    <row r="2003" spans="1:2">
      <c r="A2003">
        <v>5</v>
      </c>
      <c r="B2003">
        <v>1.27944786693</v>
      </c>
    </row>
    <row r="2004" spans="1:2">
      <c r="A2004">
        <v>4</v>
      </c>
      <c r="B2004">
        <v>1.6080518345199999</v>
      </c>
    </row>
    <row r="2005" spans="1:2">
      <c r="A2005">
        <v>4</v>
      </c>
      <c r="B2005">
        <v>1.8880291786000001</v>
      </c>
    </row>
    <row r="2006" spans="1:2">
      <c r="A2006">
        <v>5</v>
      </c>
      <c r="B2006">
        <v>1.71350180532</v>
      </c>
    </row>
    <row r="2007" spans="1:2">
      <c r="A2007">
        <v>8</v>
      </c>
      <c r="B2007">
        <v>5.8869812164499997</v>
      </c>
    </row>
    <row r="2008" spans="1:2">
      <c r="A2008">
        <v>4</v>
      </c>
      <c r="B2008">
        <v>0.97484183467399999</v>
      </c>
    </row>
    <row r="2009" spans="1:2">
      <c r="A2009">
        <v>4</v>
      </c>
      <c r="B2009">
        <v>1.8469804649299999</v>
      </c>
    </row>
    <row r="2010" spans="1:2">
      <c r="A2010">
        <v>8</v>
      </c>
      <c r="B2010">
        <v>1.19932711772</v>
      </c>
    </row>
    <row r="2011" spans="1:2">
      <c r="A2011">
        <v>1</v>
      </c>
      <c r="B2011">
        <v>2.1083437388899999</v>
      </c>
    </row>
    <row r="2012" spans="1:2">
      <c r="A2012">
        <v>3</v>
      </c>
      <c r="B2012">
        <v>1.57233799223</v>
      </c>
    </row>
    <row r="2013" spans="1:2">
      <c r="A2013">
        <v>4</v>
      </c>
      <c r="B2013">
        <v>2.2300659945499999</v>
      </c>
    </row>
    <row r="2014" spans="1:2">
      <c r="A2014">
        <v>4</v>
      </c>
      <c r="B2014">
        <v>1.6176368263700001</v>
      </c>
    </row>
    <row r="2015" spans="1:2">
      <c r="A2015">
        <v>1</v>
      </c>
      <c r="B2015">
        <v>1.0826698346700001</v>
      </c>
    </row>
    <row r="2016" spans="1:2">
      <c r="A2016">
        <v>4</v>
      </c>
      <c r="B2016">
        <v>1.19358281429</v>
      </c>
    </row>
    <row r="2017" spans="1:2">
      <c r="A2017">
        <v>2</v>
      </c>
      <c r="B2017">
        <v>1.99654212605</v>
      </c>
    </row>
    <row r="2018" spans="1:2">
      <c r="A2018">
        <v>2</v>
      </c>
      <c r="B2018">
        <v>1.6094492357900001</v>
      </c>
    </row>
    <row r="2019" spans="1:2">
      <c r="A2019">
        <v>4</v>
      </c>
      <c r="B2019">
        <v>1.5529609498600001</v>
      </c>
    </row>
    <row r="2020" spans="1:2">
      <c r="A2020">
        <v>3</v>
      </c>
      <c r="B2020">
        <v>1.4275617222200001</v>
      </c>
    </row>
    <row r="2021" spans="1:2">
      <c r="A2021">
        <v>5</v>
      </c>
      <c r="B2021">
        <v>2.0845248436200001</v>
      </c>
    </row>
    <row r="2022" spans="1:2">
      <c r="A2022">
        <v>7</v>
      </c>
      <c r="B2022">
        <v>1.2416768362099999</v>
      </c>
    </row>
    <row r="2023" spans="1:2">
      <c r="A2023">
        <v>5</v>
      </c>
      <c r="B2023">
        <v>1.1219216000300001</v>
      </c>
    </row>
    <row r="2024" spans="1:2">
      <c r="A2024">
        <v>3</v>
      </c>
      <c r="B2024">
        <v>0.60714341961499996</v>
      </c>
    </row>
    <row r="2025" spans="1:2">
      <c r="A2025">
        <v>6</v>
      </c>
      <c r="B2025">
        <v>2.83477757021</v>
      </c>
    </row>
    <row r="2026" spans="1:2">
      <c r="A2026">
        <v>4</v>
      </c>
      <c r="B2026">
        <v>0.44487960948400002</v>
      </c>
    </row>
    <row r="2027" spans="1:2">
      <c r="A2027">
        <v>4</v>
      </c>
      <c r="B2027">
        <v>1.72120929228</v>
      </c>
    </row>
    <row r="2028" spans="1:2">
      <c r="A2028">
        <v>1</v>
      </c>
      <c r="B2028">
        <v>1.4130062645299999</v>
      </c>
    </row>
    <row r="2029" spans="1:2">
      <c r="A2029">
        <v>4</v>
      </c>
      <c r="B2029">
        <v>0.72480813068500005</v>
      </c>
    </row>
    <row r="2030" spans="1:2">
      <c r="A2030">
        <v>5</v>
      </c>
      <c r="B2030">
        <v>1.71667902025</v>
      </c>
    </row>
    <row r="2031" spans="1:2">
      <c r="A2031">
        <v>4</v>
      </c>
      <c r="B2031">
        <v>1.10361143544</v>
      </c>
    </row>
    <row r="2032" spans="1:2">
      <c r="A2032">
        <v>5</v>
      </c>
      <c r="B2032">
        <v>0.96172658925900001</v>
      </c>
    </row>
    <row r="2033" spans="1:2">
      <c r="A2033">
        <v>5</v>
      </c>
      <c r="B2033">
        <v>1.4548039507099999</v>
      </c>
    </row>
    <row r="2034" spans="1:2">
      <c r="A2034">
        <v>4</v>
      </c>
      <c r="B2034">
        <v>1.8940842196000001</v>
      </c>
    </row>
    <row r="2035" spans="1:2">
      <c r="A2035">
        <v>0</v>
      </c>
      <c r="B2035">
        <v>2.2466462698399998</v>
      </c>
    </row>
    <row r="2036" spans="1:2">
      <c r="A2036">
        <v>5</v>
      </c>
      <c r="B2036">
        <v>1.3372422150400001</v>
      </c>
    </row>
    <row r="2037" spans="1:2">
      <c r="A2037">
        <v>2</v>
      </c>
      <c r="B2037">
        <v>2.0152995636400002</v>
      </c>
    </row>
    <row r="2038" spans="1:2">
      <c r="A2038">
        <v>2</v>
      </c>
      <c r="B2038">
        <v>1.2878253508099999</v>
      </c>
    </row>
    <row r="2039" spans="1:2">
      <c r="A2039">
        <v>1</v>
      </c>
      <c r="B2039">
        <v>1.2546390924899999</v>
      </c>
    </row>
    <row r="2040" spans="1:2">
      <c r="A2040">
        <v>4</v>
      </c>
      <c r="B2040">
        <v>0.49821975096999999</v>
      </c>
    </row>
    <row r="2041" spans="1:2">
      <c r="A2041">
        <v>1</v>
      </c>
      <c r="B2041">
        <v>2.3791569143800002</v>
      </c>
    </row>
    <row r="2042" spans="1:2">
      <c r="A2042">
        <v>4</v>
      </c>
      <c r="B2042">
        <v>1.2250675197800001</v>
      </c>
    </row>
    <row r="2043" spans="1:2">
      <c r="A2043">
        <v>3</v>
      </c>
      <c r="B2043">
        <v>0.423131266013</v>
      </c>
    </row>
    <row r="2044" spans="1:2">
      <c r="A2044">
        <v>3</v>
      </c>
      <c r="B2044">
        <v>2.0284596512899999</v>
      </c>
    </row>
    <row r="2045" spans="1:2">
      <c r="A2045">
        <v>4</v>
      </c>
      <c r="B2045">
        <v>1.15296597675</v>
      </c>
    </row>
    <row r="2046" spans="1:2">
      <c r="A2046">
        <v>6</v>
      </c>
      <c r="B2046">
        <v>1.8646504766400001</v>
      </c>
    </row>
    <row r="2047" spans="1:2">
      <c r="A2047">
        <v>9</v>
      </c>
      <c r="B2047">
        <v>2.1252734931999999</v>
      </c>
    </row>
    <row r="2048" spans="1:2">
      <c r="A2048">
        <v>7</v>
      </c>
      <c r="B2048">
        <v>1.5425638584100001</v>
      </c>
    </row>
    <row r="2049" spans="1:2">
      <c r="A2049">
        <v>5</v>
      </c>
      <c r="B2049">
        <v>0.80034183971899997</v>
      </c>
    </row>
    <row r="2050" spans="1:2">
      <c r="A2050">
        <v>4</v>
      </c>
      <c r="B2050">
        <v>1.61470313727</v>
      </c>
    </row>
    <row r="2051" spans="1:2">
      <c r="A2051">
        <v>3</v>
      </c>
      <c r="B2051">
        <v>1.4051584769600001</v>
      </c>
    </row>
    <row r="2052" spans="1:2">
      <c r="A2052">
        <v>1</v>
      </c>
      <c r="B2052">
        <v>2.1587415043</v>
      </c>
    </row>
    <row r="2053" spans="1:2">
      <c r="A2053">
        <v>7</v>
      </c>
      <c r="B2053">
        <v>1.8308142457300001</v>
      </c>
    </row>
    <row r="2054" spans="1:2">
      <c r="A2054">
        <v>3</v>
      </c>
      <c r="B2054">
        <v>1.41568363245</v>
      </c>
    </row>
    <row r="2055" spans="1:2">
      <c r="A2055">
        <v>1</v>
      </c>
      <c r="B2055">
        <v>2.3941257473299999</v>
      </c>
    </row>
    <row r="2056" spans="1:2">
      <c r="A2056">
        <v>7</v>
      </c>
      <c r="B2056">
        <v>2.4670819976199998</v>
      </c>
    </row>
    <row r="2057" spans="1:2">
      <c r="A2057">
        <v>3</v>
      </c>
      <c r="B2057">
        <v>1.22934482644</v>
      </c>
    </row>
    <row r="2058" spans="1:2">
      <c r="A2058">
        <v>7</v>
      </c>
      <c r="B2058">
        <v>1.8339316618299999</v>
      </c>
    </row>
    <row r="2059" spans="1:2">
      <c r="A2059">
        <v>1</v>
      </c>
      <c r="B2059">
        <v>1.69308599643</v>
      </c>
    </row>
    <row r="2060" spans="1:2">
      <c r="A2060">
        <v>3</v>
      </c>
      <c r="B2060">
        <v>1.66697315535</v>
      </c>
    </row>
    <row r="2061" spans="1:2">
      <c r="A2061">
        <v>5</v>
      </c>
      <c r="B2061">
        <v>0.97814518870699996</v>
      </c>
    </row>
    <row r="2062" spans="1:2">
      <c r="A2062">
        <v>4</v>
      </c>
      <c r="B2062">
        <v>2.2079774091700002</v>
      </c>
    </row>
    <row r="2063" spans="1:2">
      <c r="A2063">
        <v>2</v>
      </c>
      <c r="B2063">
        <v>1.1468842969699999</v>
      </c>
    </row>
    <row r="2064" spans="1:2">
      <c r="A2064">
        <v>0</v>
      </c>
      <c r="B2064">
        <v>1.8863262224299999</v>
      </c>
    </row>
    <row r="2065" spans="1:2">
      <c r="A2065">
        <v>6</v>
      </c>
      <c r="B2065">
        <v>1.1860214064000001</v>
      </c>
    </row>
    <row r="2066" spans="1:2">
      <c r="A2066">
        <v>5</v>
      </c>
      <c r="B2066">
        <v>1.1280853390200001</v>
      </c>
    </row>
    <row r="2067" spans="1:2">
      <c r="A2067">
        <v>3</v>
      </c>
      <c r="B2067">
        <v>2.5672060991299999</v>
      </c>
    </row>
    <row r="2068" spans="1:2">
      <c r="A2068">
        <v>5</v>
      </c>
      <c r="B2068">
        <v>2.35695234679</v>
      </c>
    </row>
    <row r="2069" spans="1:2">
      <c r="A2069">
        <v>4</v>
      </c>
      <c r="B2069">
        <v>1.4260819434700001</v>
      </c>
    </row>
    <row r="2070" spans="1:2">
      <c r="A2070">
        <v>3</v>
      </c>
      <c r="B2070">
        <v>1.1932478872600001</v>
      </c>
    </row>
    <row r="2071" spans="1:2">
      <c r="A2071">
        <v>2</v>
      </c>
      <c r="B2071">
        <v>1.72662543948</v>
      </c>
    </row>
    <row r="2072" spans="1:2">
      <c r="A2072">
        <v>5</v>
      </c>
      <c r="B2072">
        <v>1.69091047861</v>
      </c>
    </row>
    <row r="2073" spans="1:2">
      <c r="A2073">
        <v>5</v>
      </c>
      <c r="B2073">
        <v>1.37350544844</v>
      </c>
    </row>
    <row r="2074" spans="1:2">
      <c r="A2074">
        <v>4</v>
      </c>
      <c r="B2074">
        <v>1.0342572997299999</v>
      </c>
    </row>
    <row r="2075" spans="1:2">
      <c r="A2075">
        <v>4</v>
      </c>
      <c r="B2075">
        <v>1.55833410628</v>
      </c>
    </row>
    <row r="2076" spans="1:2">
      <c r="A2076">
        <v>4</v>
      </c>
      <c r="B2076">
        <v>2.1501322407600001</v>
      </c>
    </row>
    <row r="2077" spans="1:2">
      <c r="A2077">
        <v>4</v>
      </c>
      <c r="B2077">
        <v>1.2777482494200001</v>
      </c>
    </row>
    <row r="2078" spans="1:2">
      <c r="A2078">
        <v>3</v>
      </c>
      <c r="B2078">
        <v>0.96902985468400005</v>
      </c>
    </row>
    <row r="2079" spans="1:2">
      <c r="A2079">
        <v>6</v>
      </c>
      <c r="B2079">
        <v>1.4994924979799999</v>
      </c>
    </row>
    <row r="2080" spans="1:2">
      <c r="A2080">
        <v>6</v>
      </c>
      <c r="B2080">
        <v>0.84820121409000004</v>
      </c>
    </row>
    <row r="2081" spans="1:2">
      <c r="A2081">
        <v>6</v>
      </c>
      <c r="B2081">
        <v>1.46279209795</v>
      </c>
    </row>
    <row r="2082" spans="1:2">
      <c r="A2082">
        <v>2</v>
      </c>
      <c r="B2082">
        <v>2.06460253316</v>
      </c>
    </row>
    <row r="2083" spans="1:2">
      <c r="A2083">
        <v>3</v>
      </c>
      <c r="B2083">
        <v>2.1889254581599999</v>
      </c>
    </row>
    <row r="2084" spans="1:2">
      <c r="A2084">
        <v>4</v>
      </c>
      <c r="B2084">
        <v>1.4276598437500001</v>
      </c>
    </row>
    <row r="2085" spans="1:2">
      <c r="A2085">
        <v>6</v>
      </c>
      <c r="B2085">
        <v>1.46180308855</v>
      </c>
    </row>
    <row r="2086" spans="1:2">
      <c r="A2086">
        <v>3</v>
      </c>
      <c r="B2086">
        <v>2.0252109634700002</v>
      </c>
    </row>
    <row r="2087" spans="1:2">
      <c r="A2087">
        <v>1</v>
      </c>
      <c r="B2087">
        <v>1.9994925717300001</v>
      </c>
    </row>
    <row r="2088" spans="1:2">
      <c r="A2088">
        <v>7</v>
      </c>
      <c r="B2088">
        <v>2.2949841313400001</v>
      </c>
    </row>
    <row r="2089" spans="1:2">
      <c r="A2089">
        <v>8</v>
      </c>
      <c r="B2089">
        <v>1.5400511755599999</v>
      </c>
    </row>
    <row r="2090" spans="1:2">
      <c r="A2090">
        <v>4</v>
      </c>
      <c r="B2090">
        <v>1.37054308026</v>
      </c>
    </row>
    <row r="2091" spans="1:2">
      <c r="A2091">
        <v>4</v>
      </c>
      <c r="B2091">
        <v>1.92934676454</v>
      </c>
    </row>
    <row r="2092" spans="1:2">
      <c r="A2092">
        <v>3</v>
      </c>
      <c r="B2092">
        <v>2.3596520446299998</v>
      </c>
    </row>
    <row r="2093" spans="1:2">
      <c r="A2093">
        <v>4</v>
      </c>
      <c r="B2093">
        <v>2.0695047096499999</v>
      </c>
    </row>
    <row r="2094" spans="1:2">
      <c r="A2094">
        <v>4</v>
      </c>
      <c r="B2094">
        <v>1.67977424874</v>
      </c>
    </row>
    <row r="2095" spans="1:2">
      <c r="A2095">
        <v>2</v>
      </c>
      <c r="B2095">
        <v>1.4732430244600001</v>
      </c>
    </row>
    <row r="2096" spans="1:2">
      <c r="A2096">
        <v>3</v>
      </c>
      <c r="B2096">
        <v>2.08469952511</v>
      </c>
    </row>
    <row r="2097" spans="1:2">
      <c r="A2097">
        <v>2</v>
      </c>
      <c r="B2097">
        <v>1.4530787897999999</v>
      </c>
    </row>
    <row r="2098" spans="1:2">
      <c r="A2098">
        <v>7</v>
      </c>
      <c r="B2098">
        <v>2.1971821971500001</v>
      </c>
    </row>
    <row r="2099" spans="1:2">
      <c r="A2099">
        <v>7</v>
      </c>
      <c r="B2099">
        <v>1.5183509583000001</v>
      </c>
    </row>
    <row r="2100" spans="1:2">
      <c r="A2100">
        <v>5</v>
      </c>
      <c r="B2100">
        <v>0.84177988493199996</v>
      </c>
    </row>
    <row r="2101" spans="1:2">
      <c r="A2101">
        <v>4</v>
      </c>
      <c r="B2101">
        <v>1.5295110493599999</v>
      </c>
    </row>
    <row r="2102" spans="1:2">
      <c r="A2102">
        <v>4</v>
      </c>
      <c r="B2102">
        <v>1.45783791492</v>
      </c>
    </row>
    <row r="2103" spans="1:2">
      <c r="A2103">
        <v>0</v>
      </c>
      <c r="B2103">
        <v>1.8632384990899999</v>
      </c>
    </row>
    <row r="2104" spans="1:2">
      <c r="A2104">
        <v>6</v>
      </c>
      <c r="B2104">
        <v>1.7299776850899999</v>
      </c>
    </row>
    <row r="2105" spans="1:2">
      <c r="A2105">
        <v>8</v>
      </c>
      <c r="B2105">
        <v>2.5254585379000001</v>
      </c>
    </row>
    <row r="2106" spans="1:2">
      <c r="A2106">
        <v>3</v>
      </c>
      <c r="B2106">
        <v>1.7225386978499999</v>
      </c>
    </row>
    <row r="2107" spans="1:2">
      <c r="A2107">
        <v>2</v>
      </c>
      <c r="B2107">
        <v>2.12391347805</v>
      </c>
    </row>
    <row r="2108" spans="1:2">
      <c r="A2108">
        <v>4</v>
      </c>
      <c r="B2108">
        <v>1.91750869021</v>
      </c>
    </row>
    <row r="2109" spans="1:2">
      <c r="A2109">
        <v>8</v>
      </c>
      <c r="B2109">
        <v>9.1808992229800008</v>
      </c>
    </row>
    <row r="2110" spans="1:2">
      <c r="A2110">
        <v>4</v>
      </c>
      <c r="B2110">
        <v>1.24848358533</v>
      </c>
    </row>
    <row r="2111" spans="1:2">
      <c r="A2111">
        <v>4</v>
      </c>
      <c r="B2111">
        <v>1.9811542302</v>
      </c>
    </row>
    <row r="2112" spans="1:2">
      <c r="A2112">
        <v>1</v>
      </c>
      <c r="B2112">
        <v>1.7630767274300001</v>
      </c>
    </row>
    <row r="2113" spans="1:2">
      <c r="A2113">
        <v>3</v>
      </c>
      <c r="B2113">
        <v>1.89198009076</v>
      </c>
    </row>
    <row r="2114" spans="1:2">
      <c r="A2114">
        <v>4</v>
      </c>
      <c r="B2114">
        <v>1.12583550016</v>
      </c>
    </row>
    <row r="2115" spans="1:2">
      <c r="A2115">
        <v>5</v>
      </c>
      <c r="B2115">
        <v>2.0351060645399999</v>
      </c>
    </row>
    <row r="2116" spans="1:2">
      <c r="A2116">
        <v>2</v>
      </c>
      <c r="B2116">
        <v>1.0244041985000001</v>
      </c>
    </row>
    <row r="2117" spans="1:2">
      <c r="A2117">
        <v>2</v>
      </c>
      <c r="B2117">
        <v>1.0709035656500001</v>
      </c>
    </row>
    <row r="2118" spans="1:2">
      <c r="A2118">
        <v>5</v>
      </c>
      <c r="B2118">
        <v>1.4341425022100001</v>
      </c>
    </row>
    <row r="2119" spans="1:2">
      <c r="A2119">
        <v>2</v>
      </c>
      <c r="B2119">
        <v>1.39230703268</v>
      </c>
    </row>
    <row r="2120" spans="1:2">
      <c r="A2120">
        <v>1</v>
      </c>
      <c r="B2120">
        <v>1.24318425705</v>
      </c>
    </row>
    <row r="2121" spans="1:2">
      <c r="A2121">
        <v>2</v>
      </c>
      <c r="B2121">
        <v>2.4047255452799998</v>
      </c>
    </row>
    <row r="2122" spans="1:2">
      <c r="A2122">
        <v>7</v>
      </c>
      <c r="B2122">
        <v>2.5369172692799999</v>
      </c>
    </row>
    <row r="2123" spans="1:2">
      <c r="A2123">
        <v>6</v>
      </c>
      <c r="B2123">
        <v>1.2910213967299999</v>
      </c>
    </row>
    <row r="2124" spans="1:2">
      <c r="A2124">
        <v>3</v>
      </c>
      <c r="B2124">
        <v>1.6345633776199999</v>
      </c>
    </row>
    <row r="2125" spans="1:2">
      <c r="A2125">
        <v>4</v>
      </c>
      <c r="B2125">
        <v>1.64714176013</v>
      </c>
    </row>
    <row r="2126" spans="1:2">
      <c r="A2126">
        <v>9</v>
      </c>
      <c r="B2126">
        <v>1.3184363106200001</v>
      </c>
    </row>
    <row r="2127" spans="1:2">
      <c r="A2127">
        <v>2</v>
      </c>
      <c r="B2127">
        <v>1.5250667878299999</v>
      </c>
    </row>
    <row r="2128" spans="1:2">
      <c r="A2128">
        <v>5</v>
      </c>
      <c r="B2128">
        <v>1.2904857729200001</v>
      </c>
    </row>
    <row r="2129" spans="1:2">
      <c r="A2129">
        <v>4</v>
      </c>
      <c r="B2129">
        <v>1.5808606630299999</v>
      </c>
    </row>
    <row r="2130" spans="1:2">
      <c r="A2130">
        <v>4</v>
      </c>
      <c r="B2130">
        <v>1.98551808744</v>
      </c>
    </row>
    <row r="2131" spans="1:2">
      <c r="A2131">
        <v>3</v>
      </c>
      <c r="B2131">
        <v>1.2386783397200001</v>
      </c>
    </row>
    <row r="2132" spans="1:2">
      <c r="A2132">
        <v>6</v>
      </c>
      <c r="B2132">
        <v>2.08776059235</v>
      </c>
    </row>
    <row r="2133" spans="1:2">
      <c r="A2133">
        <v>3</v>
      </c>
      <c r="B2133">
        <v>1.5569365583999999</v>
      </c>
    </row>
    <row r="2134" spans="1:2">
      <c r="A2134">
        <v>5</v>
      </c>
      <c r="B2134">
        <v>0.93888068728899998</v>
      </c>
    </row>
    <row r="2135" spans="1:2">
      <c r="A2135">
        <v>2</v>
      </c>
      <c r="B2135">
        <v>1.1485820310399999</v>
      </c>
    </row>
    <row r="2136" spans="1:2">
      <c r="A2136">
        <v>7</v>
      </c>
      <c r="B2136">
        <v>1.72598987004</v>
      </c>
    </row>
    <row r="2137" spans="1:2">
      <c r="A2137">
        <v>6</v>
      </c>
      <c r="B2137">
        <v>1.65782794569</v>
      </c>
    </row>
    <row r="2138" spans="1:2">
      <c r="A2138">
        <v>2</v>
      </c>
      <c r="B2138">
        <v>1.32662830436</v>
      </c>
    </row>
    <row r="2139" spans="1:2">
      <c r="A2139">
        <v>10</v>
      </c>
      <c r="B2139">
        <v>4.05826779677</v>
      </c>
    </row>
    <row r="2140" spans="1:2">
      <c r="A2140">
        <v>2</v>
      </c>
      <c r="B2140">
        <v>2.3167033450600001</v>
      </c>
    </row>
    <row r="2141" spans="1:2">
      <c r="A2141">
        <v>2</v>
      </c>
      <c r="B2141">
        <v>1.4540627610200001</v>
      </c>
    </row>
    <row r="2142" spans="1:2">
      <c r="A2142">
        <v>4</v>
      </c>
      <c r="B2142">
        <v>1.27797073506</v>
      </c>
    </row>
    <row r="2143" spans="1:2">
      <c r="A2143">
        <v>4</v>
      </c>
      <c r="B2143">
        <v>1.3329739781100001</v>
      </c>
    </row>
    <row r="2144" spans="1:2">
      <c r="A2144">
        <v>4</v>
      </c>
      <c r="B2144">
        <v>1.61263879387</v>
      </c>
    </row>
    <row r="2145" spans="1:2">
      <c r="A2145">
        <v>1</v>
      </c>
      <c r="B2145">
        <v>1.6784123450599999</v>
      </c>
    </row>
    <row r="2146" spans="1:2">
      <c r="A2146">
        <v>7</v>
      </c>
      <c r="B2146">
        <v>0.88304394231000005</v>
      </c>
    </row>
    <row r="2147" spans="1:2">
      <c r="A2147">
        <v>0</v>
      </c>
      <c r="B2147">
        <v>1.22536123411</v>
      </c>
    </row>
    <row r="2148" spans="1:2">
      <c r="A2148">
        <v>5</v>
      </c>
      <c r="B2148">
        <v>1.3109997932099999</v>
      </c>
    </row>
    <row r="2149" spans="1:2">
      <c r="A2149">
        <v>2</v>
      </c>
      <c r="B2149">
        <v>1.1094034129699999</v>
      </c>
    </row>
    <row r="2150" spans="1:2">
      <c r="A2150">
        <v>6</v>
      </c>
      <c r="B2150">
        <v>1.4826156049899999</v>
      </c>
    </row>
    <row r="2151" spans="1:2">
      <c r="A2151">
        <v>2</v>
      </c>
      <c r="B2151">
        <v>1.1152661461</v>
      </c>
    </row>
    <row r="2152" spans="1:2">
      <c r="A2152">
        <v>5</v>
      </c>
      <c r="B2152">
        <v>1.73538827958</v>
      </c>
    </row>
    <row r="2153" spans="1:2">
      <c r="A2153">
        <v>8</v>
      </c>
      <c r="B2153">
        <v>1.8360171618900001</v>
      </c>
    </row>
    <row r="2154" spans="1:2">
      <c r="A2154">
        <v>6</v>
      </c>
      <c r="B2154">
        <v>1.60486809231</v>
      </c>
    </row>
    <row r="2155" spans="1:2">
      <c r="A2155">
        <v>1</v>
      </c>
      <c r="B2155">
        <v>1.54191555612</v>
      </c>
    </row>
    <row r="2156" spans="1:2">
      <c r="A2156">
        <v>0</v>
      </c>
      <c r="B2156">
        <v>2.5816082276099999</v>
      </c>
    </row>
    <row r="2157" spans="1:2">
      <c r="A2157">
        <v>7</v>
      </c>
      <c r="B2157">
        <v>1.5587324461200001</v>
      </c>
    </row>
    <row r="2158" spans="1:2">
      <c r="A2158">
        <v>6</v>
      </c>
      <c r="B2158">
        <v>1.8279904656599999</v>
      </c>
    </row>
    <row r="2159" spans="1:2">
      <c r="A2159">
        <v>3</v>
      </c>
      <c r="B2159">
        <v>2.0959888640100002</v>
      </c>
    </row>
    <row r="2160" spans="1:2">
      <c r="A2160">
        <v>4</v>
      </c>
      <c r="B2160">
        <v>1.6777158158900001</v>
      </c>
    </row>
    <row r="2161" spans="1:2">
      <c r="A2161">
        <v>3</v>
      </c>
      <c r="B2161">
        <v>1.63095002213</v>
      </c>
    </row>
    <row r="2162" spans="1:2">
      <c r="A2162">
        <v>4</v>
      </c>
      <c r="B2162">
        <v>1.3100509847199999</v>
      </c>
    </row>
    <row r="2163" spans="1:2">
      <c r="A2163">
        <v>5</v>
      </c>
      <c r="B2163">
        <v>1.1331986790199999</v>
      </c>
    </row>
    <row r="2164" spans="1:2">
      <c r="A2164">
        <v>5</v>
      </c>
      <c r="B2164">
        <v>1.6655155296799999</v>
      </c>
    </row>
    <row r="2165" spans="1:2">
      <c r="A2165">
        <v>3</v>
      </c>
      <c r="B2165">
        <v>1.13107269177</v>
      </c>
    </row>
    <row r="2166" spans="1:2">
      <c r="A2166">
        <v>4</v>
      </c>
      <c r="B2166">
        <v>3.1815041533500001</v>
      </c>
    </row>
    <row r="2167" spans="1:2">
      <c r="A2167">
        <v>3</v>
      </c>
      <c r="B2167">
        <v>1.30621495528</v>
      </c>
    </row>
    <row r="2168" spans="1:2">
      <c r="A2168">
        <v>2</v>
      </c>
      <c r="B2168">
        <v>0.93614995296500003</v>
      </c>
    </row>
    <row r="2169" spans="1:2">
      <c r="A2169">
        <v>3</v>
      </c>
      <c r="B2169">
        <v>1.3170619861499999</v>
      </c>
    </row>
    <row r="2170" spans="1:2">
      <c r="A2170">
        <v>5</v>
      </c>
      <c r="B2170">
        <v>1.40915773771</v>
      </c>
    </row>
    <row r="2171" spans="1:2">
      <c r="A2171">
        <v>7</v>
      </c>
      <c r="B2171">
        <v>1.7862308251800001</v>
      </c>
    </row>
    <row r="2172" spans="1:2">
      <c r="A2172">
        <v>4</v>
      </c>
      <c r="B2172">
        <v>0.85920626774099995</v>
      </c>
    </row>
    <row r="2173" spans="1:2">
      <c r="A2173">
        <v>2</v>
      </c>
      <c r="B2173">
        <v>1.58923377175</v>
      </c>
    </row>
    <row r="2174" spans="1:2">
      <c r="A2174">
        <v>5</v>
      </c>
      <c r="B2174">
        <v>1.15669156967</v>
      </c>
    </row>
    <row r="2175" spans="1:2">
      <c r="A2175">
        <v>3</v>
      </c>
      <c r="B2175">
        <v>1.9382119472799999</v>
      </c>
    </row>
    <row r="2176" spans="1:2">
      <c r="A2176">
        <v>6</v>
      </c>
      <c r="B2176">
        <v>1.99356380811</v>
      </c>
    </row>
    <row r="2177" spans="1:2">
      <c r="A2177">
        <v>5</v>
      </c>
      <c r="B2177">
        <v>1.63166304498</v>
      </c>
    </row>
    <row r="2178" spans="1:2">
      <c r="A2178">
        <v>7</v>
      </c>
      <c r="B2178">
        <v>1.17589242186</v>
      </c>
    </row>
    <row r="2179" spans="1:2">
      <c r="A2179">
        <v>2</v>
      </c>
      <c r="B2179">
        <v>2.7807797596000001</v>
      </c>
    </row>
    <row r="2180" spans="1:2">
      <c r="A2180">
        <v>1</v>
      </c>
      <c r="B2180">
        <v>2.25407952148</v>
      </c>
    </row>
    <row r="2181" spans="1:2">
      <c r="A2181">
        <v>2</v>
      </c>
      <c r="B2181">
        <v>2.0230705876399999</v>
      </c>
    </row>
    <row r="2182" spans="1:2">
      <c r="A2182">
        <v>6</v>
      </c>
      <c r="B2182">
        <v>1.35019180656</v>
      </c>
    </row>
    <row r="2183" spans="1:2">
      <c r="A2183">
        <v>6</v>
      </c>
      <c r="B2183">
        <v>1.33075171085</v>
      </c>
    </row>
    <row r="2184" spans="1:2">
      <c r="A2184">
        <v>3</v>
      </c>
      <c r="B2184">
        <v>1.7435839130999999</v>
      </c>
    </row>
    <row r="2185" spans="1:2">
      <c r="A2185">
        <v>6</v>
      </c>
      <c r="B2185">
        <v>1.3460895445900001</v>
      </c>
    </row>
    <row r="2186" spans="1:2">
      <c r="A2186">
        <v>6</v>
      </c>
      <c r="B2186">
        <v>1.47774048493</v>
      </c>
    </row>
    <row r="2187" spans="1:2">
      <c r="A2187">
        <v>4</v>
      </c>
      <c r="B2187">
        <v>1.71484116238</v>
      </c>
    </row>
    <row r="2188" spans="1:2">
      <c r="A2188">
        <v>4</v>
      </c>
      <c r="B2188">
        <v>1.89002221683</v>
      </c>
    </row>
    <row r="2189" spans="1:2">
      <c r="A2189">
        <v>5</v>
      </c>
      <c r="B2189">
        <v>1.8173892040799999</v>
      </c>
    </row>
    <row r="2190" spans="1:2">
      <c r="A2190">
        <v>7</v>
      </c>
      <c r="B2190">
        <v>4.16625851499</v>
      </c>
    </row>
    <row r="2191" spans="1:2">
      <c r="A2191">
        <v>2</v>
      </c>
      <c r="B2191">
        <v>1.55643096922</v>
      </c>
    </row>
    <row r="2192" spans="1:2">
      <c r="A2192">
        <v>3</v>
      </c>
      <c r="B2192">
        <v>1.6993649550300001</v>
      </c>
    </row>
    <row r="2193" spans="1:2">
      <c r="A2193">
        <v>4</v>
      </c>
      <c r="B2193">
        <v>1.76513324019</v>
      </c>
    </row>
    <row r="2194" spans="1:2">
      <c r="A2194">
        <v>6</v>
      </c>
      <c r="B2194">
        <v>1.9089407833200001</v>
      </c>
    </row>
    <row r="2195" spans="1:2">
      <c r="A2195">
        <v>3</v>
      </c>
      <c r="B2195">
        <v>1.24881613993</v>
      </c>
    </row>
    <row r="2196" spans="1:2">
      <c r="A2196">
        <v>4</v>
      </c>
      <c r="B2196">
        <v>1.9688891958200001</v>
      </c>
    </row>
    <row r="2197" spans="1:2">
      <c r="A2197">
        <v>2</v>
      </c>
      <c r="B2197">
        <v>0.98038231747799998</v>
      </c>
    </row>
    <row r="2198" spans="1:2">
      <c r="A2198">
        <v>5</v>
      </c>
      <c r="B2198">
        <v>1.3905592552499999</v>
      </c>
    </row>
    <row r="2199" spans="1:2">
      <c r="A2199">
        <v>3</v>
      </c>
      <c r="B2199">
        <v>1.99038470338</v>
      </c>
    </row>
    <row r="2200" spans="1:2">
      <c r="A2200">
        <v>6</v>
      </c>
      <c r="B2200">
        <v>1.2870557167500001</v>
      </c>
    </row>
    <row r="2201" spans="1:2">
      <c r="A2201">
        <v>4</v>
      </c>
      <c r="B2201">
        <v>2.0213701200999998</v>
      </c>
    </row>
    <row r="2202" spans="1:2">
      <c r="A2202">
        <v>1</v>
      </c>
      <c r="B2202">
        <v>2.1965172548099998</v>
      </c>
    </row>
    <row r="2203" spans="1:2">
      <c r="A2203">
        <v>3</v>
      </c>
      <c r="B2203">
        <v>1.0427973081499999</v>
      </c>
    </row>
    <row r="2204" spans="1:2">
      <c r="A2204">
        <v>2</v>
      </c>
      <c r="B2204">
        <v>1.1346461292400001</v>
      </c>
    </row>
    <row r="2205" spans="1:2">
      <c r="A2205">
        <v>9</v>
      </c>
      <c r="B2205">
        <v>1.7904690079600001</v>
      </c>
    </row>
    <row r="2206" spans="1:2">
      <c r="A2206">
        <v>8</v>
      </c>
      <c r="B2206">
        <v>1.60317449581</v>
      </c>
    </row>
    <row r="2207" spans="1:2">
      <c r="A2207">
        <v>1</v>
      </c>
      <c r="B2207">
        <v>1.1520701089000001</v>
      </c>
    </row>
    <row r="2208" spans="1:2">
      <c r="A2208">
        <v>6</v>
      </c>
      <c r="B2208">
        <v>1.4635983209200001</v>
      </c>
    </row>
    <row r="2209" spans="1:2">
      <c r="A2209">
        <v>2</v>
      </c>
      <c r="B2209">
        <v>2.7258570613700002</v>
      </c>
    </row>
    <row r="2210" spans="1:2">
      <c r="A2210">
        <v>8</v>
      </c>
      <c r="B2210">
        <v>1.7902932283299999</v>
      </c>
    </row>
    <row r="2211" spans="1:2">
      <c r="A2211">
        <v>6</v>
      </c>
      <c r="B2211">
        <v>0.71056942674400003</v>
      </c>
    </row>
    <row r="2212" spans="1:2">
      <c r="A2212">
        <v>7</v>
      </c>
      <c r="B2212">
        <v>0.53200236299000003</v>
      </c>
    </row>
    <row r="2213" spans="1:2">
      <c r="A2213">
        <v>2</v>
      </c>
      <c r="B2213">
        <v>1.7358641539699999</v>
      </c>
    </row>
    <row r="2214" spans="1:2">
      <c r="A2214">
        <v>6</v>
      </c>
      <c r="B2214">
        <v>1.7745092556199999</v>
      </c>
    </row>
    <row r="2215" spans="1:2">
      <c r="A2215">
        <v>5</v>
      </c>
      <c r="B2215">
        <v>1.2313715139400001</v>
      </c>
    </row>
    <row r="2216" spans="1:2">
      <c r="A2216">
        <v>3</v>
      </c>
      <c r="B2216">
        <v>1.6315199550799999</v>
      </c>
    </row>
    <row r="2217" spans="1:2">
      <c r="A2217">
        <v>4</v>
      </c>
      <c r="B2217">
        <v>1.0903836061200001</v>
      </c>
    </row>
    <row r="2218" spans="1:2">
      <c r="A2218">
        <v>1</v>
      </c>
      <c r="B2218">
        <v>2.1306485453900001</v>
      </c>
    </row>
    <row r="2219" spans="1:2">
      <c r="A2219">
        <v>5</v>
      </c>
      <c r="B2219">
        <v>1.83593932705</v>
      </c>
    </row>
    <row r="2220" spans="1:2">
      <c r="A2220">
        <v>3</v>
      </c>
      <c r="B2220">
        <v>2.0599031726199999</v>
      </c>
    </row>
    <row r="2221" spans="1:2">
      <c r="A2221">
        <v>8</v>
      </c>
      <c r="B2221">
        <v>1.62627470308</v>
      </c>
    </row>
    <row r="2222" spans="1:2">
      <c r="A2222">
        <v>1</v>
      </c>
      <c r="B2222">
        <v>1.4146428344299999</v>
      </c>
    </row>
    <row r="2223" spans="1:2">
      <c r="A2223">
        <v>5</v>
      </c>
      <c r="B2223">
        <v>1.8499350566199999</v>
      </c>
    </row>
    <row r="2224" spans="1:2">
      <c r="A2224">
        <v>2</v>
      </c>
      <c r="B2224">
        <v>1.7065740006800001</v>
      </c>
    </row>
    <row r="2225" spans="1:2">
      <c r="A2225">
        <v>5</v>
      </c>
      <c r="B2225">
        <v>1.2589736809400001</v>
      </c>
    </row>
    <row r="2226" spans="1:2">
      <c r="A2226">
        <v>3</v>
      </c>
      <c r="B2226">
        <v>0.66929215274800002</v>
      </c>
    </row>
    <row r="2227" spans="1:2">
      <c r="A2227">
        <v>3</v>
      </c>
      <c r="B2227">
        <v>1.2747751036599999</v>
      </c>
    </row>
    <row r="2228" spans="1:2">
      <c r="A2228">
        <v>3</v>
      </c>
      <c r="B2228">
        <v>1.5673091857999999</v>
      </c>
    </row>
    <row r="2229" spans="1:2">
      <c r="A2229">
        <v>3</v>
      </c>
      <c r="B2229">
        <v>1.6645593838699999</v>
      </c>
    </row>
    <row r="2230" spans="1:2">
      <c r="A2230">
        <v>2</v>
      </c>
      <c r="B2230">
        <v>1.2316587746200001</v>
      </c>
    </row>
    <row r="2231" spans="1:2">
      <c r="A2231">
        <v>2</v>
      </c>
      <c r="B2231">
        <v>1.29545444132</v>
      </c>
    </row>
    <row r="2232" spans="1:2">
      <c r="A2232">
        <v>3</v>
      </c>
      <c r="B2232">
        <v>1.65795916137</v>
      </c>
    </row>
    <row r="2233" spans="1:2">
      <c r="A2233">
        <v>1</v>
      </c>
      <c r="B2233">
        <v>3.0552284905199998</v>
      </c>
    </row>
    <row r="2234" spans="1:2">
      <c r="A2234">
        <v>6</v>
      </c>
      <c r="B2234">
        <v>1.67222472833</v>
      </c>
    </row>
    <row r="2235" spans="1:2">
      <c r="A2235">
        <v>2</v>
      </c>
      <c r="B2235">
        <v>1.47643220417</v>
      </c>
    </row>
    <row r="2236" spans="1:2">
      <c r="A2236">
        <v>8</v>
      </c>
      <c r="B2236">
        <v>1.6464965409800001</v>
      </c>
    </row>
    <row r="2237" spans="1:2">
      <c r="A2237">
        <v>2</v>
      </c>
      <c r="B2237">
        <v>2.4755535527300001</v>
      </c>
    </row>
    <row r="2238" spans="1:2">
      <c r="A2238">
        <v>1</v>
      </c>
      <c r="B2238">
        <v>1.6158637224400001</v>
      </c>
    </row>
    <row r="2239" spans="1:2">
      <c r="A2239">
        <v>4</v>
      </c>
      <c r="B2239">
        <v>2.2472418219199999</v>
      </c>
    </row>
    <row r="2240" spans="1:2">
      <c r="A2240">
        <v>3</v>
      </c>
      <c r="B2240">
        <v>1.9122953813500001</v>
      </c>
    </row>
    <row r="2241" spans="1:2">
      <c r="A2241">
        <v>1</v>
      </c>
      <c r="B2241">
        <v>2.0104519022899998</v>
      </c>
    </row>
    <row r="2242" spans="1:2">
      <c r="A2242">
        <v>4</v>
      </c>
      <c r="B2242">
        <v>0.830116648309</v>
      </c>
    </row>
    <row r="2243" spans="1:2">
      <c r="A2243">
        <v>4</v>
      </c>
      <c r="B2243">
        <v>1.3241285550799999</v>
      </c>
    </row>
    <row r="2244" spans="1:2">
      <c r="A2244">
        <v>3</v>
      </c>
      <c r="B2244">
        <v>1.50740926836</v>
      </c>
    </row>
    <row r="2245" spans="1:2">
      <c r="A2245">
        <v>3</v>
      </c>
      <c r="B2245">
        <v>0.97069165162500004</v>
      </c>
    </row>
    <row r="2246" spans="1:2">
      <c r="A2246">
        <v>2</v>
      </c>
      <c r="B2246">
        <v>1.1382437122</v>
      </c>
    </row>
    <row r="2247" spans="1:2">
      <c r="A2247">
        <v>2</v>
      </c>
      <c r="B2247">
        <v>1.9200964023</v>
      </c>
    </row>
    <row r="2248" spans="1:2">
      <c r="A2248">
        <v>3</v>
      </c>
      <c r="B2248">
        <v>1.3823330887</v>
      </c>
    </row>
    <row r="2249" spans="1:2">
      <c r="A2249">
        <v>2</v>
      </c>
      <c r="B2249">
        <v>1.2108300967100001</v>
      </c>
    </row>
    <row r="2250" spans="1:2">
      <c r="A2250">
        <v>5</v>
      </c>
      <c r="B2250">
        <v>2.1624043568300002</v>
      </c>
    </row>
    <row r="2251" spans="1:2">
      <c r="A2251">
        <v>1</v>
      </c>
      <c r="B2251">
        <v>3.50250709667</v>
      </c>
    </row>
    <row r="2252" spans="1:2">
      <c r="A2252">
        <v>4</v>
      </c>
      <c r="B2252">
        <v>1.7280677790700001</v>
      </c>
    </row>
    <row r="2253" spans="1:2">
      <c r="A2253">
        <v>5</v>
      </c>
      <c r="B2253">
        <v>2.0364829928199999</v>
      </c>
    </row>
    <row r="2254" spans="1:2">
      <c r="A2254">
        <v>2</v>
      </c>
      <c r="B2254">
        <v>2.46377115598</v>
      </c>
    </row>
    <row r="2255" spans="1:2">
      <c r="A2255">
        <v>4</v>
      </c>
      <c r="B2255">
        <v>1.82819002467</v>
      </c>
    </row>
    <row r="2256" spans="1:2">
      <c r="A2256">
        <v>2</v>
      </c>
      <c r="B2256">
        <v>1.9111150424600001</v>
      </c>
    </row>
    <row r="2257" spans="1:2">
      <c r="A2257">
        <v>7</v>
      </c>
      <c r="B2257">
        <v>1.8234372458899999</v>
      </c>
    </row>
    <row r="2258" spans="1:2">
      <c r="A2258">
        <v>1</v>
      </c>
      <c r="B2258">
        <v>1.6055476122600001</v>
      </c>
    </row>
    <row r="2259" spans="1:2">
      <c r="A2259">
        <v>2</v>
      </c>
      <c r="B2259">
        <v>0.83857506710100005</v>
      </c>
    </row>
    <row r="2260" spans="1:2">
      <c r="A2260">
        <v>3</v>
      </c>
      <c r="B2260">
        <v>1.2298704300700001</v>
      </c>
    </row>
    <row r="2261" spans="1:2">
      <c r="A2261">
        <v>6</v>
      </c>
      <c r="B2261">
        <v>1.8515342613200001</v>
      </c>
    </row>
    <row r="2262" spans="1:2">
      <c r="A2262">
        <v>1</v>
      </c>
      <c r="B2262">
        <v>1.3537208435000001</v>
      </c>
    </row>
    <row r="2263" spans="1:2">
      <c r="A2263">
        <v>7</v>
      </c>
      <c r="B2263">
        <v>1.47654465085</v>
      </c>
    </row>
    <row r="2264" spans="1:2">
      <c r="A2264">
        <v>1</v>
      </c>
      <c r="B2264">
        <v>2.5642627786299999</v>
      </c>
    </row>
    <row r="2265" spans="1:2">
      <c r="A2265">
        <v>3</v>
      </c>
      <c r="B2265">
        <v>2.4623574298899999</v>
      </c>
    </row>
    <row r="2266" spans="1:2">
      <c r="A2266">
        <v>8</v>
      </c>
      <c r="B2266">
        <v>2.58951647555</v>
      </c>
    </row>
    <row r="2267" spans="1:2">
      <c r="A2267">
        <v>8</v>
      </c>
      <c r="B2267">
        <v>4.6552501558500001</v>
      </c>
    </row>
    <row r="2268" spans="1:2">
      <c r="A2268">
        <v>5</v>
      </c>
      <c r="B2268">
        <v>1.3808596239599999</v>
      </c>
    </row>
    <row r="2269" spans="1:2">
      <c r="A2269">
        <v>3</v>
      </c>
      <c r="B2269">
        <v>1.2074611374599999</v>
      </c>
    </row>
    <row r="2270" spans="1:2">
      <c r="A2270">
        <v>4</v>
      </c>
      <c r="B2270">
        <v>2.0096785120099998</v>
      </c>
    </row>
    <row r="2271" spans="1:2">
      <c r="A2271">
        <v>6</v>
      </c>
      <c r="B2271">
        <v>1.5700423377499999</v>
      </c>
    </row>
    <row r="2272" spans="1:2">
      <c r="A2272">
        <v>8</v>
      </c>
      <c r="B2272">
        <v>14.387508434700001</v>
      </c>
    </row>
    <row r="2273" spans="1:2">
      <c r="A2273">
        <v>0</v>
      </c>
      <c r="B2273">
        <v>1.2672698975900001</v>
      </c>
    </row>
    <row r="2274" spans="1:2">
      <c r="A2274">
        <v>1</v>
      </c>
      <c r="B2274">
        <v>1.5331327720200001</v>
      </c>
    </row>
    <row r="2275" spans="1:2">
      <c r="A2275">
        <v>4</v>
      </c>
      <c r="B2275">
        <v>2.16384627392</v>
      </c>
    </row>
    <row r="2276" spans="1:2">
      <c r="A2276">
        <v>1</v>
      </c>
      <c r="B2276">
        <v>2.3436704002800002</v>
      </c>
    </row>
    <row r="2277" spans="1:2">
      <c r="A2277">
        <v>1</v>
      </c>
      <c r="B2277">
        <v>2.0875901699999999</v>
      </c>
    </row>
    <row r="2278" spans="1:2">
      <c r="A2278">
        <v>6</v>
      </c>
      <c r="B2278">
        <v>1.9155791556799999</v>
      </c>
    </row>
    <row r="2279" spans="1:2">
      <c r="A2279">
        <v>2</v>
      </c>
      <c r="B2279">
        <v>1.8139221966900001</v>
      </c>
    </row>
    <row r="2280" spans="1:2">
      <c r="A2280">
        <v>6</v>
      </c>
      <c r="B2280">
        <v>1.90566872871</v>
      </c>
    </row>
    <row r="2281" spans="1:2">
      <c r="A2281">
        <v>5</v>
      </c>
      <c r="B2281">
        <v>1.63217905064</v>
      </c>
    </row>
    <row r="2282" spans="1:2">
      <c r="A2282">
        <v>1</v>
      </c>
      <c r="B2282">
        <v>1.4375984268299999</v>
      </c>
    </row>
    <row r="2283" spans="1:2">
      <c r="A2283">
        <v>8</v>
      </c>
      <c r="B2283">
        <v>1.22038623664</v>
      </c>
    </row>
    <row r="2284" spans="1:2">
      <c r="A2284">
        <v>5</v>
      </c>
      <c r="B2284">
        <v>1.1962496164900001</v>
      </c>
    </row>
    <row r="2285" spans="1:2">
      <c r="A2285">
        <v>7</v>
      </c>
      <c r="B2285">
        <v>1.5996225337500001</v>
      </c>
    </row>
    <row r="2286" spans="1:2">
      <c r="A2286">
        <v>4</v>
      </c>
      <c r="B2286">
        <v>1.0495857395899999</v>
      </c>
    </row>
    <row r="2287" spans="1:2">
      <c r="A2287">
        <v>0</v>
      </c>
      <c r="B2287">
        <v>1.67816975385</v>
      </c>
    </row>
    <row r="2288" spans="1:2">
      <c r="A2288">
        <v>2</v>
      </c>
      <c r="B2288">
        <v>2.0553290614200002</v>
      </c>
    </row>
    <row r="2289" spans="1:2">
      <c r="A2289">
        <v>4</v>
      </c>
      <c r="B2289">
        <v>1.6157023125700001</v>
      </c>
    </row>
    <row r="2290" spans="1:2">
      <c r="A2290">
        <v>3</v>
      </c>
      <c r="B2290">
        <v>1.31563155874</v>
      </c>
    </row>
    <row r="2291" spans="1:2">
      <c r="A2291">
        <v>4</v>
      </c>
      <c r="B2291">
        <v>1.69202307201</v>
      </c>
    </row>
    <row r="2292" spans="1:2">
      <c r="A2292">
        <v>3</v>
      </c>
      <c r="B2292">
        <v>1.3401401178000001</v>
      </c>
    </row>
    <row r="2293" spans="1:2">
      <c r="A2293">
        <v>7</v>
      </c>
      <c r="B2293">
        <v>1.2939536729500001</v>
      </c>
    </row>
    <row r="2294" spans="1:2">
      <c r="A2294">
        <v>3</v>
      </c>
      <c r="B2294">
        <v>2.2249059979000001</v>
      </c>
    </row>
    <row r="2295" spans="1:2">
      <c r="A2295">
        <v>4</v>
      </c>
      <c r="B2295">
        <v>0.52440998461900001</v>
      </c>
    </row>
    <row r="2296" spans="1:2">
      <c r="A2296">
        <v>9</v>
      </c>
      <c r="B2296">
        <v>1.9660199040099999</v>
      </c>
    </row>
    <row r="2297" spans="1:2">
      <c r="A2297">
        <v>5</v>
      </c>
      <c r="B2297">
        <v>1.2716511047700001</v>
      </c>
    </row>
    <row r="2298" spans="1:2">
      <c r="A2298">
        <v>3</v>
      </c>
      <c r="B2298">
        <v>1.1465684108200001</v>
      </c>
    </row>
    <row r="2299" spans="1:2">
      <c r="A2299">
        <v>5</v>
      </c>
      <c r="B2299">
        <v>0.86310608638700004</v>
      </c>
    </row>
    <row r="2300" spans="1:2">
      <c r="A2300">
        <v>3</v>
      </c>
      <c r="B2300">
        <v>0.55434399701199999</v>
      </c>
    </row>
    <row r="2301" spans="1:2">
      <c r="A2301">
        <v>2</v>
      </c>
      <c r="B2301">
        <v>2.17033336696</v>
      </c>
    </row>
    <row r="2302" spans="1:2">
      <c r="A2302">
        <v>4</v>
      </c>
      <c r="B2302">
        <v>1.09049843204</v>
      </c>
    </row>
    <row r="2303" spans="1:2">
      <c r="A2303">
        <v>6</v>
      </c>
      <c r="B2303">
        <v>2.1788383099900002</v>
      </c>
    </row>
    <row r="2304" spans="1:2">
      <c r="A2304">
        <v>3</v>
      </c>
      <c r="B2304">
        <v>1.55742336988</v>
      </c>
    </row>
    <row r="2305" spans="1:2">
      <c r="A2305">
        <v>3</v>
      </c>
      <c r="B2305">
        <v>1.8095815202700001</v>
      </c>
    </row>
    <row r="2306" spans="1:2">
      <c r="A2306">
        <v>4</v>
      </c>
      <c r="B2306">
        <v>1.5577873102499999</v>
      </c>
    </row>
    <row r="2307" spans="1:2">
      <c r="A2307">
        <v>3</v>
      </c>
      <c r="B2307">
        <v>2.4727897279</v>
      </c>
    </row>
    <row r="2308" spans="1:2">
      <c r="A2308">
        <v>3</v>
      </c>
      <c r="B2308">
        <v>1.5769635527000001</v>
      </c>
    </row>
    <row r="2309" spans="1:2">
      <c r="A2309">
        <v>4</v>
      </c>
      <c r="B2309">
        <v>1.09131625032</v>
      </c>
    </row>
    <row r="2310" spans="1:2">
      <c r="A2310">
        <v>4</v>
      </c>
      <c r="B2310">
        <v>1.1455232443600001</v>
      </c>
    </row>
    <row r="2311" spans="1:2">
      <c r="A2311">
        <v>2</v>
      </c>
      <c r="B2311">
        <v>2.4535339619699998</v>
      </c>
    </row>
    <row r="2312" spans="1:2">
      <c r="A2312">
        <v>1</v>
      </c>
      <c r="B2312">
        <v>1.6294992638100001</v>
      </c>
    </row>
    <row r="2313" spans="1:2">
      <c r="A2313">
        <v>3</v>
      </c>
      <c r="B2313">
        <v>1.75232144809</v>
      </c>
    </row>
    <row r="2314" spans="1:2">
      <c r="A2314">
        <v>2</v>
      </c>
      <c r="B2314">
        <v>1.60670286368</v>
      </c>
    </row>
    <row r="2315" spans="1:2">
      <c r="A2315">
        <v>3</v>
      </c>
      <c r="B2315">
        <v>0.84467436515500005</v>
      </c>
    </row>
    <row r="2316" spans="1:2">
      <c r="A2316">
        <v>3</v>
      </c>
      <c r="B2316">
        <v>1.48323856588</v>
      </c>
    </row>
    <row r="2317" spans="1:2">
      <c r="A2317">
        <v>4</v>
      </c>
      <c r="B2317">
        <v>0.70664385704999999</v>
      </c>
    </row>
    <row r="2318" spans="1:2">
      <c r="A2318">
        <v>4</v>
      </c>
      <c r="B2318">
        <v>2.3377990803799999</v>
      </c>
    </row>
    <row r="2319" spans="1:2">
      <c r="A2319">
        <v>2</v>
      </c>
      <c r="B2319">
        <v>1.6601229640999999</v>
      </c>
    </row>
    <row r="2320" spans="1:2">
      <c r="A2320">
        <v>3</v>
      </c>
      <c r="B2320">
        <v>1.08905925198</v>
      </c>
    </row>
    <row r="2321" spans="1:2">
      <c r="A2321">
        <v>6</v>
      </c>
      <c r="B2321">
        <v>1.99519283888</v>
      </c>
    </row>
    <row r="2322" spans="1:2">
      <c r="A2322">
        <v>6</v>
      </c>
      <c r="B2322">
        <v>0.95191988851599996</v>
      </c>
    </row>
    <row r="2323" spans="1:2">
      <c r="A2323">
        <v>3</v>
      </c>
      <c r="B2323">
        <v>0.67488808124599997</v>
      </c>
    </row>
    <row r="2324" spans="1:2">
      <c r="A2324">
        <v>2</v>
      </c>
      <c r="B2324">
        <v>1.71465750346</v>
      </c>
    </row>
    <row r="2325" spans="1:2">
      <c r="A2325">
        <v>5</v>
      </c>
      <c r="B2325">
        <v>0.96137114841899995</v>
      </c>
    </row>
    <row r="2326" spans="1:2">
      <c r="A2326">
        <v>4</v>
      </c>
      <c r="B2326">
        <v>1.6380675041999999</v>
      </c>
    </row>
    <row r="2327" spans="1:2">
      <c r="A2327">
        <v>1</v>
      </c>
      <c r="B2327">
        <v>1.7976446999</v>
      </c>
    </row>
    <row r="2328" spans="1:2">
      <c r="A2328">
        <v>7</v>
      </c>
      <c r="B2328">
        <v>1.6391447593399999</v>
      </c>
    </row>
    <row r="2329" spans="1:2">
      <c r="A2329">
        <v>5</v>
      </c>
      <c r="B2329">
        <v>0.998296338826</v>
      </c>
    </row>
    <row r="2330" spans="1:2">
      <c r="A2330">
        <v>4</v>
      </c>
      <c r="B2330">
        <v>1.2693537022900001</v>
      </c>
    </row>
    <row r="2331" spans="1:2">
      <c r="A2331">
        <v>2</v>
      </c>
      <c r="B2331">
        <v>1.7807686442599999</v>
      </c>
    </row>
    <row r="2332" spans="1:2">
      <c r="A2332">
        <v>1</v>
      </c>
      <c r="B2332">
        <v>1.5961969033000001</v>
      </c>
    </row>
    <row r="2333" spans="1:2">
      <c r="A2333">
        <v>5</v>
      </c>
      <c r="B2333">
        <v>1.7243401355400001</v>
      </c>
    </row>
    <row r="2334" spans="1:2">
      <c r="A2334">
        <v>3</v>
      </c>
      <c r="B2334">
        <v>1.1948878544999999</v>
      </c>
    </row>
    <row r="2335" spans="1:2">
      <c r="A2335">
        <v>4</v>
      </c>
      <c r="B2335">
        <v>1.2354591399299999</v>
      </c>
    </row>
    <row r="2336" spans="1:2">
      <c r="A2336">
        <v>6</v>
      </c>
      <c r="B2336">
        <v>1.9436258019099999</v>
      </c>
    </row>
    <row r="2337" spans="1:2">
      <c r="A2337">
        <v>5</v>
      </c>
      <c r="B2337">
        <v>1.1724872534499999</v>
      </c>
    </row>
    <row r="2338" spans="1:2">
      <c r="A2338">
        <v>9</v>
      </c>
      <c r="B2338">
        <v>4.3542874116599997</v>
      </c>
    </row>
    <row r="2339" spans="1:2">
      <c r="A2339">
        <v>2</v>
      </c>
      <c r="B2339">
        <v>2.8499827632299999</v>
      </c>
    </row>
    <row r="2340" spans="1:2">
      <c r="A2340">
        <v>3</v>
      </c>
      <c r="B2340">
        <v>2.2129572724200002</v>
      </c>
    </row>
    <row r="2341" spans="1:2">
      <c r="A2341">
        <v>4</v>
      </c>
      <c r="B2341">
        <v>1.58179903567</v>
      </c>
    </row>
    <row r="2342" spans="1:2">
      <c r="A2342">
        <v>0</v>
      </c>
      <c r="B2342">
        <v>3.1915118801400002</v>
      </c>
    </row>
    <row r="2343" spans="1:2">
      <c r="A2343">
        <v>4</v>
      </c>
      <c r="B2343">
        <v>1.75380971233</v>
      </c>
    </row>
    <row r="2344" spans="1:2">
      <c r="A2344">
        <v>2</v>
      </c>
      <c r="B2344">
        <v>1.72137806126</v>
      </c>
    </row>
    <row r="2345" spans="1:2">
      <c r="A2345">
        <v>4</v>
      </c>
      <c r="B2345">
        <v>1.1419053833599999</v>
      </c>
    </row>
    <row r="2346" spans="1:2">
      <c r="A2346">
        <v>2</v>
      </c>
      <c r="B2346">
        <v>1.6767160922</v>
      </c>
    </row>
    <row r="2347" spans="1:2">
      <c r="A2347">
        <v>2</v>
      </c>
      <c r="B2347">
        <v>1.60817905591</v>
      </c>
    </row>
    <row r="2348" spans="1:2">
      <c r="A2348">
        <v>1</v>
      </c>
      <c r="B2348">
        <v>2.4489992254400001</v>
      </c>
    </row>
    <row r="2349" spans="1:2">
      <c r="A2349">
        <v>4</v>
      </c>
      <c r="B2349">
        <v>1.5387148369799999</v>
      </c>
    </row>
    <row r="2350" spans="1:2">
      <c r="A2350">
        <v>4</v>
      </c>
      <c r="B2350">
        <v>1.8725487437299999</v>
      </c>
    </row>
    <row r="2351" spans="1:2">
      <c r="A2351">
        <v>2</v>
      </c>
      <c r="B2351">
        <v>0.72205168253800001</v>
      </c>
    </row>
    <row r="2352" spans="1:2">
      <c r="A2352">
        <v>1</v>
      </c>
      <c r="B2352">
        <v>1.1026455576700001</v>
      </c>
    </row>
    <row r="2353" spans="1:2">
      <c r="A2353">
        <v>6</v>
      </c>
      <c r="B2353">
        <v>1.37748021962</v>
      </c>
    </row>
    <row r="2354" spans="1:2">
      <c r="A2354">
        <v>7</v>
      </c>
      <c r="B2354">
        <v>2.1810359341000001</v>
      </c>
    </row>
    <row r="2355" spans="1:2">
      <c r="A2355">
        <v>1</v>
      </c>
      <c r="B2355">
        <v>2.3155750019300001</v>
      </c>
    </row>
    <row r="2356" spans="1:2">
      <c r="A2356">
        <v>3</v>
      </c>
      <c r="B2356">
        <v>2.0821950359799999</v>
      </c>
    </row>
    <row r="2357" spans="1:2">
      <c r="A2357">
        <v>9</v>
      </c>
      <c r="B2357">
        <v>3.7119686014600002</v>
      </c>
    </row>
    <row r="2358" spans="1:2">
      <c r="A2358">
        <v>5</v>
      </c>
      <c r="B2358">
        <v>1.3859249310099999</v>
      </c>
    </row>
    <row r="2359" spans="1:2">
      <c r="A2359">
        <v>0</v>
      </c>
      <c r="B2359">
        <v>1.5427378547699999</v>
      </c>
    </row>
    <row r="2360" spans="1:2">
      <c r="A2360">
        <v>3</v>
      </c>
      <c r="B2360">
        <v>1.15772450488</v>
      </c>
    </row>
    <row r="2361" spans="1:2">
      <c r="A2361">
        <v>8</v>
      </c>
      <c r="B2361">
        <v>10.072630047500001</v>
      </c>
    </row>
    <row r="2362" spans="1:2">
      <c r="A2362">
        <v>4</v>
      </c>
      <c r="B2362">
        <v>1.97078802443</v>
      </c>
    </row>
    <row r="2363" spans="1:2">
      <c r="A2363">
        <v>2</v>
      </c>
      <c r="B2363">
        <v>2.6845461942700002</v>
      </c>
    </row>
    <row r="2364" spans="1:2">
      <c r="A2364">
        <v>6</v>
      </c>
      <c r="B2364">
        <v>1.0158490534</v>
      </c>
    </row>
    <row r="2365" spans="1:2">
      <c r="A2365">
        <v>3</v>
      </c>
      <c r="B2365">
        <v>1.90247680763</v>
      </c>
    </row>
    <row r="2366" spans="1:2">
      <c r="A2366">
        <v>7</v>
      </c>
      <c r="B2366">
        <v>1.40821645719</v>
      </c>
    </row>
    <row r="2367" spans="1:2">
      <c r="A2367">
        <v>4</v>
      </c>
      <c r="B2367">
        <v>1.88034195808</v>
      </c>
    </row>
    <row r="2368" spans="1:2">
      <c r="A2368">
        <v>5</v>
      </c>
      <c r="B2368">
        <v>2.4343851189499999</v>
      </c>
    </row>
    <row r="2369" spans="1:2">
      <c r="A2369">
        <v>2</v>
      </c>
      <c r="B2369">
        <v>1.5872146328000001</v>
      </c>
    </row>
    <row r="2370" spans="1:2">
      <c r="A2370">
        <v>0</v>
      </c>
      <c r="B2370">
        <v>3.4110318266099999</v>
      </c>
    </row>
    <row r="2371" spans="1:2">
      <c r="A2371">
        <v>1</v>
      </c>
      <c r="B2371">
        <v>1.4984496628099999</v>
      </c>
    </row>
    <row r="2372" spans="1:2">
      <c r="A2372">
        <v>2</v>
      </c>
      <c r="B2372">
        <v>1.7736374079099999</v>
      </c>
    </row>
    <row r="2373" spans="1:2">
      <c r="A2373">
        <v>4</v>
      </c>
      <c r="B2373">
        <v>1.68630743465</v>
      </c>
    </row>
    <row r="2374" spans="1:2">
      <c r="A2374">
        <v>6</v>
      </c>
      <c r="B2374">
        <v>1.2115166246</v>
      </c>
    </row>
    <row r="2375" spans="1:2">
      <c r="A2375">
        <v>4</v>
      </c>
      <c r="B2375">
        <v>0.784811141288</v>
      </c>
    </row>
    <row r="2376" spans="1:2">
      <c r="A2376">
        <v>3</v>
      </c>
      <c r="B2376">
        <v>2.93669662827</v>
      </c>
    </row>
    <row r="2377" spans="1:2">
      <c r="A2377">
        <v>3</v>
      </c>
      <c r="B2377">
        <v>2.4970135190599998</v>
      </c>
    </row>
    <row r="2378" spans="1:2">
      <c r="A2378">
        <v>1</v>
      </c>
      <c r="B2378">
        <v>1.4114664872</v>
      </c>
    </row>
    <row r="2379" spans="1:2">
      <c r="A2379">
        <v>2</v>
      </c>
      <c r="B2379">
        <v>1.34984769987</v>
      </c>
    </row>
    <row r="2380" spans="1:2">
      <c r="A2380">
        <v>3</v>
      </c>
      <c r="B2380">
        <v>1.43522367992</v>
      </c>
    </row>
    <row r="2381" spans="1:2">
      <c r="A2381">
        <v>1</v>
      </c>
      <c r="B2381">
        <v>1.7544227273499999</v>
      </c>
    </row>
    <row r="2382" spans="1:2">
      <c r="A2382">
        <v>2</v>
      </c>
      <c r="B2382">
        <v>2.44706761047</v>
      </c>
    </row>
    <row r="2383" spans="1:2">
      <c r="A2383">
        <v>3</v>
      </c>
      <c r="B2383">
        <v>1.75532650786</v>
      </c>
    </row>
    <row r="2384" spans="1:2">
      <c r="A2384">
        <v>3</v>
      </c>
      <c r="B2384">
        <v>1.6291949136799999</v>
      </c>
    </row>
    <row r="2385" spans="1:2">
      <c r="A2385">
        <v>6</v>
      </c>
      <c r="B2385">
        <v>1.15568061618</v>
      </c>
    </row>
    <row r="2386" spans="1:2">
      <c r="A2386">
        <v>4</v>
      </c>
      <c r="B2386">
        <v>1.7715587476800001</v>
      </c>
    </row>
    <row r="2387" spans="1:2">
      <c r="A2387">
        <v>4</v>
      </c>
      <c r="B2387">
        <v>1.8460782168300001</v>
      </c>
    </row>
    <row r="2388" spans="1:2">
      <c r="A2388">
        <v>3</v>
      </c>
      <c r="B2388">
        <v>1.16277316246</v>
      </c>
    </row>
    <row r="2389" spans="1:2">
      <c r="A2389">
        <v>7</v>
      </c>
      <c r="B2389">
        <v>1.21861072222</v>
      </c>
    </row>
    <row r="2390" spans="1:2">
      <c r="A2390">
        <v>7</v>
      </c>
      <c r="B2390">
        <v>7.5845586262799998</v>
      </c>
    </row>
    <row r="2391" spans="1:2">
      <c r="A2391">
        <v>4</v>
      </c>
      <c r="B2391">
        <v>1.92321512194</v>
      </c>
    </row>
    <row r="2392" spans="1:2">
      <c r="A2392">
        <v>5</v>
      </c>
      <c r="B2392">
        <v>1.0825126920499999</v>
      </c>
    </row>
    <row r="2393" spans="1:2">
      <c r="A2393">
        <v>1</v>
      </c>
      <c r="B2393">
        <v>1.9664372207</v>
      </c>
    </row>
    <row r="2394" spans="1:2">
      <c r="A2394">
        <v>3</v>
      </c>
      <c r="B2394">
        <v>1.4506635532300001</v>
      </c>
    </row>
    <row r="2395" spans="1:2">
      <c r="A2395">
        <v>4</v>
      </c>
      <c r="B2395">
        <v>1.1427862423299999</v>
      </c>
    </row>
    <row r="2396" spans="1:2">
      <c r="A2396">
        <v>2</v>
      </c>
      <c r="B2396">
        <v>1.4815094793900001</v>
      </c>
    </row>
    <row r="2397" spans="1:2">
      <c r="A2397">
        <v>3</v>
      </c>
      <c r="B2397">
        <v>1.85404297715</v>
      </c>
    </row>
    <row r="2398" spans="1:2">
      <c r="A2398">
        <v>4</v>
      </c>
      <c r="B2398">
        <v>1.12177536863</v>
      </c>
    </row>
    <row r="2399" spans="1:2">
      <c r="A2399">
        <v>5</v>
      </c>
      <c r="B2399">
        <v>1.4807611680599999</v>
      </c>
    </row>
    <row r="2400" spans="1:2">
      <c r="A2400">
        <v>8</v>
      </c>
      <c r="B2400">
        <v>3.6110477936600001</v>
      </c>
    </row>
    <row r="2401" spans="1:2">
      <c r="A2401">
        <v>6</v>
      </c>
      <c r="B2401">
        <v>1.9134297784700001</v>
      </c>
    </row>
    <row r="2402" spans="1:2">
      <c r="A2402">
        <v>4</v>
      </c>
      <c r="B2402">
        <v>1.19769633395</v>
      </c>
    </row>
    <row r="2403" spans="1:2">
      <c r="A2403">
        <v>8</v>
      </c>
      <c r="B2403">
        <v>1.6781529365800001</v>
      </c>
    </row>
    <row r="2404" spans="1:2">
      <c r="A2404">
        <v>5</v>
      </c>
      <c r="B2404">
        <v>1.95873510011</v>
      </c>
    </row>
    <row r="2405" spans="1:2">
      <c r="A2405">
        <v>2</v>
      </c>
      <c r="B2405">
        <v>1.8473336226699999</v>
      </c>
    </row>
    <row r="2406" spans="1:2">
      <c r="A2406">
        <v>3</v>
      </c>
      <c r="B2406">
        <v>1.8437000181300001</v>
      </c>
    </row>
    <row r="2407" spans="1:2">
      <c r="A2407">
        <v>7</v>
      </c>
      <c r="B2407">
        <v>1.8277826903100001</v>
      </c>
    </row>
    <row r="2408" spans="1:2">
      <c r="A2408">
        <v>1</v>
      </c>
      <c r="B2408">
        <v>1.2572308892999999</v>
      </c>
    </row>
    <row r="2409" spans="1:2">
      <c r="A2409">
        <v>4</v>
      </c>
      <c r="B2409">
        <v>1.1240572580299999</v>
      </c>
    </row>
    <row r="2410" spans="1:2">
      <c r="A2410">
        <v>8</v>
      </c>
      <c r="B2410">
        <v>12.110589345399999</v>
      </c>
    </row>
    <row r="2411" spans="1:2">
      <c r="A2411">
        <v>1</v>
      </c>
      <c r="B2411">
        <v>1.3001343728600001</v>
      </c>
    </row>
    <row r="2412" spans="1:2">
      <c r="A2412">
        <v>5</v>
      </c>
      <c r="B2412">
        <v>2.1458217673900002</v>
      </c>
    </row>
    <row r="2413" spans="1:2">
      <c r="A2413">
        <v>2</v>
      </c>
      <c r="B2413">
        <v>1.9137464387900001</v>
      </c>
    </row>
    <row r="2414" spans="1:2">
      <c r="A2414">
        <v>2</v>
      </c>
      <c r="B2414">
        <v>1.2125360090999999</v>
      </c>
    </row>
    <row r="2415" spans="1:2">
      <c r="A2415">
        <v>2</v>
      </c>
      <c r="B2415">
        <v>1.6956513237299999</v>
      </c>
    </row>
    <row r="2416" spans="1:2">
      <c r="A2416">
        <v>5</v>
      </c>
      <c r="B2416">
        <v>0.241968392521</v>
      </c>
    </row>
    <row r="2417" spans="1:2">
      <c r="A2417">
        <v>3</v>
      </c>
      <c r="B2417">
        <v>1.9505221767200001</v>
      </c>
    </row>
    <row r="2418" spans="1:2">
      <c r="A2418">
        <v>5</v>
      </c>
      <c r="B2418">
        <v>1.3097619437100001</v>
      </c>
    </row>
    <row r="2419" spans="1:2">
      <c r="A2419">
        <v>6</v>
      </c>
      <c r="B2419">
        <v>0.91254150777300003</v>
      </c>
    </row>
    <row r="2420" spans="1:2">
      <c r="A2420">
        <v>6</v>
      </c>
      <c r="B2420">
        <v>1.3926061168999999</v>
      </c>
    </row>
    <row r="2421" spans="1:2">
      <c r="A2421">
        <v>3</v>
      </c>
      <c r="B2421">
        <v>1.2490361157900001</v>
      </c>
    </row>
    <row r="2422" spans="1:2">
      <c r="A2422">
        <v>5</v>
      </c>
      <c r="B2422">
        <v>0.838882377909</v>
      </c>
    </row>
    <row r="2423" spans="1:2">
      <c r="A2423">
        <v>2</v>
      </c>
      <c r="B2423">
        <v>1.4839564052500001</v>
      </c>
    </row>
    <row r="2424" spans="1:2">
      <c r="A2424">
        <v>1</v>
      </c>
      <c r="B2424">
        <v>1.86548947003</v>
      </c>
    </row>
    <row r="2425" spans="1:2">
      <c r="A2425">
        <v>5</v>
      </c>
      <c r="B2425">
        <v>3.0467899194500001</v>
      </c>
    </row>
    <row r="2426" spans="1:2">
      <c r="A2426">
        <v>4</v>
      </c>
      <c r="B2426">
        <v>1.4967374021299999</v>
      </c>
    </row>
    <row r="2427" spans="1:2">
      <c r="A2427">
        <v>5</v>
      </c>
      <c r="B2427">
        <v>2.15343071158</v>
      </c>
    </row>
    <row r="2428" spans="1:2">
      <c r="A2428">
        <v>0</v>
      </c>
      <c r="B2428">
        <v>2.2670159801900001</v>
      </c>
    </row>
    <row r="2429" spans="1:2">
      <c r="A2429">
        <v>4</v>
      </c>
      <c r="B2429">
        <v>0.72768087617199995</v>
      </c>
    </row>
    <row r="2430" spans="1:2">
      <c r="A2430">
        <v>3</v>
      </c>
      <c r="B2430">
        <v>1.55496868765</v>
      </c>
    </row>
    <row r="2431" spans="1:2">
      <c r="A2431">
        <v>8</v>
      </c>
      <c r="B2431">
        <v>5.5439267374499996</v>
      </c>
    </row>
    <row r="2432" spans="1:2">
      <c r="A2432">
        <v>5</v>
      </c>
      <c r="B2432">
        <v>1.19310763974</v>
      </c>
    </row>
    <row r="2433" spans="1:2">
      <c r="A2433">
        <v>8</v>
      </c>
      <c r="B2433">
        <v>3.6896198362799999</v>
      </c>
    </row>
    <row r="2434" spans="1:2">
      <c r="A2434">
        <v>3</v>
      </c>
      <c r="B2434">
        <v>1.1723284548199999</v>
      </c>
    </row>
    <row r="2435" spans="1:2">
      <c r="A2435">
        <v>4</v>
      </c>
      <c r="B2435">
        <v>1.23106182151</v>
      </c>
    </row>
    <row r="2436" spans="1:2">
      <c r="A2436">
        <v>6</v>
      </c>
      <c r="B2436">
        <v>0.89411166583799995</v>
      </c>
    </row>
    <row r="2437" spans="1:2">
      <c r="A2437">
        <v>5</v>
      </c>
      <c r="B2437">
        <v>0.578142287167</v>
      </c>
    </row>
    <row r="2438" spans="1:2">
      <c r="A2438">
        <v>5</v>
      </c>
      <c r="B2438">
        <v>0.34097341702299999</v>
      </c>
    </row>
    <row r="2439" spans="1:2">
      <c r="A2439">
        <v>2</v>
      </c>
      <c r="B2439">
        <v>1.2126602226600001</v>
      </c>
    </row>
    <row r="2440" spans="1:2">
      <c r="A2440">
        <v>2</v>
      </c>
      <c r="B2440">
        <v>0.59619587261999996</v>
      </c>
    </row>
    <row r="2441" spans="1:2">
      <c r="A2441">
        <v>2</v>
      </c>
      <c r="B2441">
        <v>1.94340495973</v>
      </c>
    </row>
    <row r="2442" spans="1:2">
      <c r="A2442">
        <v>3</v>
      </c>
      <c r="B2442">
        <v>1.9531118355899999</v>
      </c>
    </row>
    <row r="2443" spans="1:2">
      <c r="A2443">
        <v>1</v>
      </c>
      <c r="B2443">
        <v>1.7581952085500001</v>
      </c>
    </row>
    <row r="2444" spans="1:2">
      <c r="A2444">
        <v>5</v>
      </c>
      <c r="B2444">
        <v>0.94473384558499995</v>
      </c>
    </row>
    <row r="2445" spans="1:2">
      <c r="A2445">
        <v>5</v>
      </c>
      <c r="B2445">
        <v>1.67014450619</v>
      </c>
    </row>
    <row r="2446" spans="1:2">
      <c r="A2446">
        <v>4</v>
      </c>
      <c r="B2446">
        <v>2.08529419022</v>
      </c>
    </row>
    <row r="2447" spans="1:2">
      <c r="A2447">
        <v>3</v>
      </c>
      <c r="B2447">
        <v>1.27692984884</v>
      </c>
    </row>
    <row r="2448" spans="1:2">
      <c r="A2448">
        <v>5</v>
      </c>
      <c r="B2448">
        <v>1.8982831868500001</v>
      </c>
    </row>
    <row r="2449" spans="1:2">
      <c r="A2449">
        <v>1</v>
      </c>
      <c r="B2449">
        <v>1.5965122386699999</v>
      </c>
    </row>
    <row r="2450" spans="1:2">
      <c r="A2450">
        <v>3</v>
      </c>
      <c r="B2450">
        <v>2.1624287188800002</v>
      </c>
    </row>
    <row r="2451" spans="1:2">
      <c r="A2451">
        <v>2</v>
      </c>
      <c r="B2451">
        <v>0.95036150084000004</v>
      </c>
    </row>
    <row r="2452" spans="1:2">
      <c r="A2452">
        <v>7</v>
      </c>
      <c r="B2452">
        <v>1.80759255417</v>
      </c>
    </row>
    <row r="2453" spans="1:2">
      <c r="A2453">
        <v>1</v>
      </c>
      <c r="B2453">
        <v>1.63360998139</v>
      </c>
    </row>
    <row r="2454" spans="1:2">
      <c r="A2454">
        <v>6</v>
      </c>
      <c r="B2454">
        <v>1.9800905929699999</v>
      </c>
    </row>
    <row r="2455" spans="1:2">
      <c r="A2455">
        <v>7</v>
      </c>
      <c r="B2455">
        <v>1.91766591526</v>
      </c>
    </row>
    <row r="2456" spans="1:2">
      <c r="A2456">
        <v>4</v>
      </c>
      <c r="B2456">
        <v>1.6011998355099999</v>
      </c>
    </row>
    <row r="2457" spans="1:2">
      <c r="A2457">
        <v>6</v>
      </c>
      <c r="B2457">
        <v>1.13497979209</v>
      </c>
    </row>
    <row r="2458" spans="1:2">
      <c r="A2458">
        <v>5</v>
      </c>
      <c r="B2458">
        <v>1.02162117616</v>
      </c>
    </row>
    <row r="2459" spans="1:2">
      <c r="A2459">
        <v>4</v>
      </c>
      <c r="B2459">
        <v>1.7990496482</v>
      </c>
    </row>
    <row r="2460" spans="1:2">
      <c r="A2460">
        <v>10</v>
      </c>
      <c r="B2460">
        <v>9.0908847989799995</v>
      </c>
    </row>
    <row r="2461" spans="1:2">
      <c r="A2461">
        <v>7</v>
      </c>
      <c r="B2461">
        <v>1.00211837208</v>
      </c>
    </row>
    <row r="2462" spans="1:2">
      <c r="A2462">
        <v>2</v>
      </c>
      <c r="B2462">
        <v>1.7075822696</v>
      </c>
    </row>
    <row r="2463" spans="1:2">
      <c r="A2463">
        <v>1</v>
      </c>
      <c r="B2463">
        <v>1.53422017866</v>
      </c>
    </row>
    <row r="2464" spans="1:2">
      <c r="A2464">
        <v>2</v>
      </c>
      <c r="B2464">
        <v>1.18734312061</v>
      </c>
    </row>
    <row r="2465" spans="1:2">
      <c r="A2465">
        <v>4</v>
      </c>
      <c r="B2465">
        <v>1.40494656806</v>
      </c>
    </row>
    <row r="2466" spans="1:2">
      <c r="A2466">
        <v>4</v>
      </c>
      <c r="B2466">
        <v>0.77466094125999996</v>
      </c>
    </row>
    <row r="2467" spans="1:2">
      <c r="A2467">
        <v>3</v>
      </c>
      <c r="B2467">
        <v>1.11061784313</v>
      </c>
    </row>
    <row r="2468" spans="1:2">
      <c r="A2468">
        <v>2</v>
      </c>
      <c r="B2468">
        <v>1.2490898960700001</v>
      </c>
    </row>
    <row r="2469" spans="1:2">
      <c r="A2469">
        <v>3</v>
      </c>
      <c r="B2469">
        <v>0.82692006869199997</v>
      </c>
    </row>
    <row r="2470" spans="1:2">
      <c r="A2470">
        <v>5</v>
      </c>
      <c r="B2470">
        <v>2.2020820901699998</v>
      </c>
    </row>
    <row r="2471" spans="1:2">
      <c r="A2471">
        <v>2</v>
      </c>
      <c r="B2471">
        <v>1.39756891909</v>
      </c>
    </row>
    <row r="2472" spans="1:2">
      <c r="A2472">
        <v>8</v>
      </c>
      <c r="B2472">
        <v>3.9737267895800001</v>
      </c>
    </row>
    <row r="2473" spans="1:2">
      <c r="A2473">
        <v>5</v>
      </c>
      <c r="B2473">
        <v>0.839068058625</v>
      </c>
    </row>
    <row r="2474" spans="1:2">
      <c r="A2474">
        <v>2</v>
      </c>
      <c r="B2474">
        <v>1.4192490021199999</v>
      </c>
    </row>
    <row r="2475" spans="1:2">
      <c r="A2475">
        <v>2</v>
      </c>
      <c r="B2475">
        <v>1.9986428379600001</v>
      </c>
    </row>
    <row r="2476" spans="1:2">
      <c r="A2476">
        <v>2</v>
      </c>
      <c r="B2476">
        <v>1.17909874574</v>
      </c>
    </row>
    <row r="2477" spans="1:2">
      <c r="A2477">
        <v>5</v>
      </c>
      <c r="B2477">
        <v>1.8987503721000001</v>
      </c>
    </row>
    <row r="2478" spans="1:2">
      <c r="A2478">
        <v>3</v>
      </c>
      <c r="B2478">
        <v>0.69828741687700002</v>
      </c>
    </row>
    <row r="2479" spans="1:2">
      <c r="A2479">
        <v>2</v>
      </c>
      <c r="B2479">
        <v>1.38552388473</v>
      </c>
    </row>
    <row r="2480" spans="1:2">
      <c r="A2480">
        <v>5</v>
      </c>
      <c r="B2480">
        <v>1.1595380061</v>
      </c>
    </row>
    <row r="2481" spans="1:2">
      <c r="A2481">
        <v>4</v>
      </c>
      <c r="B2481">
        <v>1.37631086514</v>
      </c>
    </row>
    <row r="2482" spans="1:2">
      <c r="A2482">
        <v>3</v>
      </c>
      <c r="B2482">
        <v>3.5299214598500002</v>
      </c>
    </row>
    <row r="2483" spans="1:2">
      <c r="A2483">
        <v>4</v>
      </c>
      <c r="B2483">
        <v>1.1226461853800001</v>
      </c>
    </row>
    <row r="2484" spans="1:2">
      <c r="A2484">
        <v>8</v>
      </c>
      <c r="B2484">
        <v>1.2377361153599999</v>
      </c>
    </row>
    <row r="2485" spans="1:2">
      <c r="A2485">
        <v>2</v>
      </c>
      <c r="B2485">
        <v>1.7030749899099999</v>
      </c>
    </row>
    <row r="2486" spans="1:2">
      <c r="A2486">
        <v>3</v>
      </c>
      <c r="B2486">
        <v>1.7590176871000001</v>
      </c>
    </row>
    <row r="2487" spans="1:2">
      <c r="A2487">
        <v>1</v>
      </c>
      <c r="B2487">
        <v>1.5303110287999999</v>
      </c>
    </row>
    <row r="2488" spans="1:2">
      <c r="A2488">
        <v>6</v>
      </c>
      <c r="B2488">
        <v>1.2743374361799999</v>
      </c>
    </row>
    <row r="2489" spans="1:2">
      <c r="A2489">
        <v>7</v>
      </c>
      <c r="B2489">
        <v>1.498989567</v>
      </c>
    </row>
    <row r="2490" spans="1:2">
      <c r="A2490">
        <v>1</v>
      </c>
      <c r="B2490">
        <v>1.2552075244300001</v>
      </c>
    </row>
    <row r="2491" spans="1:2">
      <c r="A2491">
        <v>2</v>
      </c>
      <c r="B2491">
        <v>1.2836316032099999</v>
      </c>
    </row>
    <row r="2492" spans="1:2">
      <c r="A2492">
        <v>5</v>
      </c>
      <c r="B2492">
        <v>2.8735604266800001</v>
      </c>
    </row>
    <row r="2493" spans="1:2">
      <c r="A2493">
        <v>3</v>
      </c>
      <c r="B2493">
        <v>1.4090344665800001</v>
      </c>
    </row>
    <row r="2494" spans="1:2">
      <c r="A2494">
        <v>4</v>
      </c>
      <c r="B2494">
        <v>1.0560255117299999</v>
      </c>
    </row>
    <row r="2495" spans="1:2">
      <c r="A2495">
        <v>6</v>
      </c>
      <c r="B2495">
        <v>1.6606324556800001</v>
      </c>
    </row>
    <row r="2496" spans="1:2">
      <c r="A2496">
        <v>4</v>
      </c>
      <c r="B2496">
        <v>0.88379610741100001</v>
      </c>
    </row>
    <row r="2497" spans="1:2">
      <c r="A2497">
        <v>2</v>
      </c>
      <c r="B2497">
        <v>1.2796859092599999</v>
      </c>
    </row>
    <row r="2498" spans="1:2">
      <c r="A2498">
        <v>5</v>
      </c>
      <c r="B2498">
        <v>1.2660901681700001</v>
      </c>
    </row>
    <row r="2499" spans="1:2">
      <c r="A2499">
        <v>1</v>
      </c>
      <c r="B2499">
        <v>1.98354513281</v>
      </c>
    </row>
    <row r="2500" spans="1:2">
      <c r="A2500">
        <v>4</v>
      </c>
      <c r="B2500">
        <v>1.8966905380900001</v>
      </c>
    </row>
    <row r="2501" spans="1:2">
      <c r="A2501">
        <v>4</v>
      </c>
      <c r="B2501">
        <v>1.7384809328599999</v>
      </c>
    </row>
    <row r="2502" spans="1:2">
      <c r="A2502">
        <v>5</v>
      </c>
      <c r="B2502">
        <v>1.77258551987</v>
      </c>
    </row>
    <row r="2503" spans="1:2">
      <c r="A2503">
        <v>2</v>
      </c>
      <c r="B2503">
        <v>1.55770251861</v>
      </c>
    </row>
    <row r="2504" spans="1:2">
      <c r="A2504">
        <v>3</v>
      </c>
      <c r="B2504">
        <v>1.84179144305</v>
      </c>
    </row>
    <row r="2505" spans="1:2">
      <c r="A2505">
        <v>4</v>
      </c>
      <c r="B2505">
        <v>0.59101455781400003</v>
      </c>
    </row>
    <row r="2506" spans="1:2">
      <c r="A2506">
        <v>7</v>
      </c>
      <c r="B2506">
        <v>1.07337986071</v>
      </c>
    </row>
    <row r="2507" spans="1:2">
      <c r="A2507">
        <v>7</v>
      </c>
      <c r="B2507">
        <v>2.00552336813</v>
      </c>
    </row>
    <row r="2508" spans="1:2">
      <c r="A2508">
        <v>6</v>
      </c>
      <c r="B2508">
        <v>1.15352826971</v>
      </c>
    </row>
    <row r="2509" spans="1:2">
      <c r="A2509">
        <v>7</v>
      </c>
      <c r="B2509">
        <v>2.1064043398100001</v>
      </c>
    </row>
    <row r="2510" spans="1:2">
      <c r="A2510">
        <v>4</v>
      </c>
      <c r="B2510">
        <v>1.2640597763500001</v>
      </c>
    </row>
    <row r="2511" spans="1:2">
      <c r="A2511">
        <v>4</v>
      </c>
      <c r="B2511">
        <v>1.7636399818699999</v>
      </c>
    </row>
    <row r="2512" spans="1:2">
      <c r="A2512">
        <v>2</v>
      </c>
      <c r="B2512">
        <v>0.69201759733099999</v>
      </c>
    </row>
    <row r="2513" spans="1:2">
      <c r="A2513">
        <v>0</v>
      </c>
      <c r="B2513">
        <v>3.2895107029099999</v>
      </c>
    </row>
    <row r="2514" spans="1:2">
      <c r="A2514">
        <v>4</v>
      </c>
      <c r="B2514">
        <v>1.287707194</v>
      </c>
    </row>
    <row r="2515" spans="1:2">
      <c r="A2515">
        <v>0</v>
      </c>
      <c r="B2515">
        <v>3.3369467455900002</v>
      </c>
    </row>
    <row r="2516" spans="1:2">
      <c r="A2516">
        <v>1</v>
      </c>
      <c r="B2516">
        <v>1.57563295924</v>
      </c>
    </row>
    <row r="2517" spans="1:2">
      <c r="A2517">
        <v>1</v>
      </c>
      <c r="B2517">
        <v>1.62454721274</v>
      </c>
    </row>
    <row r="2518" spans="1:2">
      <c r="A2518">
        <v>1</v>
      </c>
      <c r="B2518">
        <v>1.4669160295200001</v>
      </c>
    </row>
    <row r="2519" spans="1:2">
      <c r="A2519">
        <v>2</v>
      </c>
      <c r="B2519">
        <v>1.25287527696</v>
      </c>
    </row>
    <row r="2520" spans="1:2">
      <c r="A2520">
        <v>6</v>
      </c>
      <c r="B2520">
        <v>1.94156519884</v>
      </c>
    </row>
    <row r="2521" spans="1:2">
      <c r="A2521">
        <v>2</v>
      </c>
      <c r="B2521">
        <v>1.35374150086</v>
      </c>
    </row>
    <row r="2522" spans="1:2">
      <c r="A2522">
        <v>1</v>
      </c>
      <c r="B2522">
        <v>2.0787105045600001</v>
      </c>
    </row>
    <row r="2523" spans="1:2">
      <c r="A2523">
        <v>4</v>
      </c>
      <c r="B2523">
        <v>1.4615559527199999</v>
      </c>
    </row>
    <row r="2524" spans="1:2">
      <c r="A2524">
        <v>1</v>
      </c>
      <c r="B2524">
        <v>3.4817609202600002</v>
      </c>
    </row>
    <row r="2525" spans="1:2">
      <c r="A2525">
        <v>2</v>
      </c>
      <c r="B2525">
        <v>1.92822424815</v>
      </c>
    </row>
    <row r="2526" spans="1:2">
      <c r="A2526">
        <v>0</v>
      </c>
      <c r="B2526">
        <v>2.7184031228799999</v>
      </c>
    </row>
    <row r="2527" spans="1:2">
      <c r="A2527">
        <v>8</v>
      </c>
      <c r="B2527">
        <v>0.73789895964800001</v>
      </c>
    </row>
    <row r="2528" spans="1:2">
      <c r="A2528">
        <v>5</v>
      </c>
      <c r="B2528">
        <v>1.5521662894899999</v>
      </c>
    </row>
    <row r="2529" spans="1:2">
      <c r="A2529">
        <v>5</v>
      </c>
      <c r="B2529">
        <v>0.77263605690699999</v>
      </c>
    </row>
    <row r="2530" spans="1:2">
      <c r="A2530">
        <v>2</v>
      </c>
      <c r="B2530">
        <v>2.6714215011600002</v>
      </c>
    </row>
    <row r="2531" spans="1:2">
      <c r="A2531">
        <v>3</v>
      </c>
      <c r="B2531">
        <v>2.1183169666200001</v>
      </c>
    </row>
    <row r="2532" spans="1:2">
      <c r="A2532">
        <v>6</v>
      </c>
      <c r="B2532">
        <v>1.1033435523299999</v>
      </c>
    </row>
    <row r="2533" spans="1:2">
      <c r="A2533">
        <v>5</v>
      </c>
      <c r="B2533">
        <v>1.1160828551599999</v>
      </c>
    </row>
    <row r="2534" spans="1:2">
      <c r="A2534">
        <v>5</v>
      </c>
      <c r="B2534">
        <v>1.1304605591600001</v>
      </c>
    </row>
    <row r="2535" spans="1:2">
      <c r="A2535">
        <v>3</v>
      </c>
      <c r="B2535">
        <v>2.2144522213900002</v>
      </c>
    </row>
    <row r="2536" spans="1:2">
      <c r="A2536">
        <v>3</v>
      </c>
      <c r="B2536">
        <v>1.48616813827</v>
      </c>
    </row>
    <row r="2537" spans="1:2">
      <c r="A2537">
        <v>4</v>
      </c>
      <c r="B2537">
        <v>1.4234257988500001</v>
      </c>
    </row>
    <row r="2538" spans="1:2">
      <c r="A2538">
        <v>0</v>
      </c>
      <c r="B2538">
        <v>2.1918859662100001</v>
      </c>
    </row>
    <row r="2539" spans="1:2">
      <c r="A2539">
        <v>0</v>
      </c>
      <c r="B2539">
        <v>1.65899230063</v>
      </c>
    </row>
    <row r="2540" spans="1:2">
      <c r="A2540">
        <v>1</v>
      </c>
      <c r="B2540">
        <v>1.4196652030300001</v>
      </c>
    </row>
    <row r="2541" spans="1:2">
      <c r="A2541">
        <v>7</v>
      </c>
      <c r="B2541">
        <v>0.52748650776299999</v>
      </c>
    </row>
    <row r="2542" spans="1:2">
      <c r="A2542">
        <v>2</v>
      </c>
      <c r="B2542">
        <v>1.4354156761400001</v>
      </c>
    </row>
    <row r="2543" spans="1:2">
      <c r="A2543">
        <v>7</v>
      </c>
      <c r="B2543">
        <v>2.40533877285</v>
      </c>
    </row>
    <row r="2544" spans="1:2">
      <c r="A2544">
        <v>5</v>
      </c>
      <c r="B2544">
        <v>1.89724742035</v>
      </c>
    </row>
    <row r="2545" spans="1:2">
      <c r="A2545">
        <v>4</v>
      </c>
      <c r="B2545">
        <v>1.2145280489500001</v>
      </c>
    </row>
    <row r="2546" spans="1:2">
      <c r="A2546">
        <v>6</v>
      </c>
      <c r="B2546">
        <v>1.2965958395999999</v>
      </c>
    </row>
    <row r="2547" spans="1:2">
      <c r="A2547">
        <v>2</v>
      </c>
      <c r="B2547">
        <v>1.8837570345300001</v>
      </c>
    </row>
    <row r="2548" spans="1:2">
      <c r="A2548">
        <v>4</v>
      </c>
      <c r="B2548">
        <v>1.1768737929799999</v>
      </c>
    </row>
    <row r="2549" spans="1:2">
      <c r="A2549">
        <v>3</v>
      </c>
      <c r="B2549">
        <v>1.2123290443000001</v>
      </c>
    </row>
    <row r="2550" spans="1:2">
      <c r="A2550">
        <v>1</v>
      </c>
      <c r="B2550">
        <v>1.6937139322300001</v>
      </c>
    </row>
    <row r="2551" spans="1:2">
      <c r="A2551">
        <v>3</v>
      </c>
      <c r="B2551">
        <v>1.53959200727</v>
      </c>
    </row>
    <row r="2552" spans="1:2">
      <c r="A2552">
        <v>3</v>
      </c>
      <c r="B2552">
        <v>1.12439957541</v>
      </c>
    </row>
    <row r="2553" spans="1:2">
      <c r="A2553">
        <v>4</v>
      </c>
      <c r="B2553">
        <v>1.69218342975</v>
      </c>
    </row>
    <row r="2554" spans="1:2">
      <c r="A2554">
        <v>4</v>
      </c>
      <c r="B2554">
        <v>1.1052602570100001</v>
      </c>
    </row>
    <row r="2555" spans="1:2">
      <c r="A2555">
        <v>1</v>
      </c>
      <c r="B2555">
        <v>1.3765071119500001</v>
      </c>
    </row>
    <row r="2556" spans="1:2">
      <c r="A2556">
        <v>6</v>
      </c>
      <c r="B2556">
        <v>1.0940076221199999</v>
      </c>
    </row>
    <row r="2557" spans="1:2">
      <c r="A2557">
        <v>3</v>
      </c>
      <c r="B2557">
        <v>2.5188578904100001</v>
      </c>
    </row>
    <row r="2558" spans="1:2">
      <c r="A2558">
        <v>3</v>
      </c>
      <c r="B2558">
        <v>0.79866735502300001</v>
      </c>
    </row>
    <row r="2559" spans="1:2">
      <c r="A2559">
        <v>3</v>
      </c>
      <c r="B2559">
        <v>1.2373054513899999</v>
      </c>
    </row>
    <row r="2560" spans="1:2">
      <c r="A2560">
        <v>8</v>
      </c>
      <c r="B2560">
        <v>2.3537333463899999</v>
      </c>
    </row>
    <row r="2561" spans="1:2">
      <c r="A2561">
        <v>3</v>
      </c>
      <c r="B2561">
        <v>1.7993738806099999</v>
      </c>
    </row>
    <row r="2562" spans="1:2">
      <c r="A2562">
        <v>2</v>
      </c>
      <c r="B2562">
        <v>1.4698913058600001</v>
      </c>
    </row>
    <row r="2563" spans="1:2">
      <c r="A2563">
        <v>6</v>
      </c>
      <c r="B2563">
        <v>1.71538664282</v>
      </c>
    </row>
    <row r="2564" spans="1:2">
      <c r="A2564">
        <v>6</v>
      </c>
      <c r="B2564">
        <v>2.2789674994200002</v>
      </c>
    </row>
    <row r="2565" spans="1:2">
      <c r="A2565">
        <v>1</v>
      </c>
      <c r="B2565">
        <v>1.72464877029</v>
      </c>
    </row>
    <row r="2566" spans="1:2">
      <c r="A2566">
        <v>6</v>
      </c>
      <c r="B2566">
        <v>2.4719521378599998</v>
      </c>
    </row>
    <row r="2567" spans="1:2">
      <c r="A2567">
        <v>1</v>
      </c>
      <c r="B2567">
        <v>1.6400411180900001</v>
      </c>
    </row>
    <row r="2568" spans="1:2">
      <c r="A2568">
        <v>0</v>
      </c>
      <c r="B2568">
        <v>2.4221557895500001</v>
      </c>
    </row>
    <row r="2569" spans="1:2">
      <c r="A2569">
        <v>2</v>
      </c>
      <c r="B2569">
        <v>1.26608226604</v>
      </c>
    </row>
    <row r="2570" spans="1:2">
      <c r="A2570">
        <v>1</v>
      </c>
      <c r="B2570">
        <v>3.0302288153200001</v>
      </c>
    </row>
    <row r="2571" spans="1:2">
      <c r="A2571">
        <v>2</v>
      </c>
      <c r="B2571">
        <v>1.3730183595300001</v>
      </c>
    </row>
    <row r="2572" spans="1:2">
      <c r="A2572">
        <v>4</v>
      </c>
      <c r="B2572">
        <v>1.49203584784</v>
      </c>
    </row>
    <row r="2573" spans="1:2">
      <c r="A2573">
        <v>6</v>
      </c>
      <c r="B2573">
        <v>1.04554469493</v>
      </c>
    </row>
    <row r="2574" spans="1:2">
      <c r="A2574">
        <v>4</v>
      </c>
      <c r="B2574">
        <v>1.4795701235200001</v>
      </c>
    </row>
    <row r="2575" spans="1:2">
      <c r="A2575">
        <v>5</v>
      </c>
      <c r="B2575">
        <v>1.9112200394200001</v>
      </c>
    </row>
    <row r="2576" spans="1:2">
      <c r="A2576">
        <v>5</v>
      </c>
      <c r="B2576">
        <v>0.415684640529</v>
      </c>
    </row>
    <row r="2577" spans="1:2">
      <c r="A2577">
        <v>8</v>
      </c>
      <c r="B2577">
        <v>3.1312247813599998</v>
      </c>
    </row>
    <row r="2578" spans="1:2">
      <c r="A2578">
        <v>6</v>
      </c>
      <c r="B2578">
        <v>1.42333173652</v>
      </c>
    </row>
    <row r="2579" spans="1:2">
      <c r="A2579">
        <v>6</v>
      </c>
      <c r="B2579">
        <v>1.6554348351999999</v>
      </c>
    </row>
    <row r="2580" spans="1:2">
      <c r="A2580">
        <v>4</v>
      </c>
      <c r="B2580">
        <v>1.92885390281</v>
      </c>
    </row>
    <row r="2581" spans="1:2">
      <c r="A2581">
        <v>3</v>
      </c>
      <c r="B2581">
        <v>1.7410611010199999</v>
      </c>
    </row>
    <row r="2582" spans="1:2">
      <c r="A2582">
        <v>1</v>
      </c>
      <c r="B2582">
        <v>3.2599275814799999</v>
      </c>
    </row>
    <row r="2583" spans="1:2">
      <c r="A2583">
        <v>1</v>
      </c>
      <c r="B2583">
        <v>1.67703294877</v>
      </c>
    </row>
    <row r="2584" spans="1:2">
      <c r="A2584">
        <v>3</v>
      </c>
      <c r="B2584">
        <v>1.5827786827799999</v>
      </c>
    </row>
    <row r="2585" spans="1:2">
      <c r="A2585">
        <v>4</v>
      </c>
      <c r="B2585">
        <v>1.5448919302899999</v>
      </c>
    </row>
    <row r="2586" spans="1:2">
      <c r="A2586">
        <v>4</v>
      </c>
      <c r="B2586">
        <v>1.3991777432100001</v>
      </c>
    </row>
    <row r="2587" spans="1:2">
      <c r="A2587">
        <v>4</v>
      </c>
      <c r="B2587">
        <v>1.7986355074</v>
      </c>
    </row>
    <row r="2588" spans="1:2">
      <c r="A2588">
        <v>0</v>
      </c>
      <c r="B2588">
        <v>1.6205369544799999</v>
      </c>
    </row>
    <row r="2589" spans="1:2">
      <c r="A2589">
        <v>0</v>
      </c>
      <c r="B2589">
        <v>1.85970058335</v>
      </c>
    </row>
    <row r="2590" spans="1:2">
      <c r="A2590">
        <v>2</v>
      </c>
      <c r="B2590">
        <v>1.69741978568</v>
      </c>
    </row>
    <row r="2591" spans="1:2">
      <c r="A2591">
        <v>7</v>
      </c>
      <c r="B2591">
        <v>1.0540803540100001</v>
      </c>
    </row>
    <row r="2592" spans="1:2">
      <c r="A2592">
        <v>4</v>
      </c>
      <c r="B2592">
        <v>0.93962054490799995</v>
      </c>
    </row>
    <row r="2593" spans="1:2">
      <c r="A2593">
        <v>4</v>
      </c>
      <c r="B2593">
        <v>0.943457090788</v>
      </c>
    </row>
    <row r="2594" spans="1:2">
      <c r="A2594">
        <v>2</v>
      </c>
      <c r="B2594">
        <v>2.3363295764999998</v>
      </c>
    </row>
    <row r="2595" spans="1:2">
      <c r="A2595">
        <v>4</v>
      </c>
      <c r="B2595">
        <v>0.31919602487999998</v>
      </c>
    </row>
    <row r="2596" spans="1:2">
      <c r="A2596">
        <v>2</v>
      </c>
      <c r="B2596">
        <v>1.25344246226</v>
      </c>
    </row>
    <row r="2597" spans="1:2">
      <c r="A2597">
        <v>8</v>
      </c>
      <c r="B2597">
        <v>1.09237240126</v>
      </c>
    </row>
    <row r="2598" spans="1:2">
      <c r="A2598">
        <v>5</v>
      </c>
      <c r="B2598">
        <v>2.0396913415900002</v>
      </c>
    </row>
    <row r="2599" spans="1:2">
      <c r="A2599">
        <v>10</v>
      </c>
      <c r="B2599">
        <v>3.5459094607699999</v>
      </c>
    </row>
    <row r="2600" spans="1:2">
      <c r="A2600">
        <v>4</v>
      </c>
      <c r="B2600">
        <v>1.9746563904500001</v>
      </c>
    </row>
    <row r="2601" spans="1:2">
      <c r="A2601">
        <v>5</v>
      </c>
      <c r="B2601">
        <v>1.7287273251899999</v>
      </c>
    </row>
    <row r="2602" spans="1:2">
      <c r="A2602">
        <v>7</v>
      </c>
      <c r="B2602">
        <v>1.7209525648899999</v>
      </c>
    </row>
    <row r="2603" spans="1:2">
      <c r="A2603">
        <v>2</v>
      </c>
      <c r="B2603">
        <v>1.4405385229900001</v>
      </c>
    </row>
    <row r="2604" spans="1:2">
      <c r="A2604">
        <v>3</v>
      </c>
      <c r="B2604">
        <v>1.15631043288</v>
      </c>
    </row>
    <row r="2605" spans="1:2">
      <c r="A2605">
        <v>5</v>
      </c>
      <c r="B2605">
        <v>1.77298176603</v>
      </c>
    </row>
    <row r="2606" spans="1:2">
      <c r="A2606">
        <v>5</v>
      </c>
      <c r="B2606">
        <v>0.236413543517</v>
      </c>
    </row>
    <row r="2607" spans="1:2">
      <c r="A2607">
        <v>7</v>
      </c>
      <c r="B2607">
        <v>1.3168584436999999</v>
      </c>
    </row>
    <row r="2608" spans="1:2">
      <c r="A2608">
        <v>6</v>
      </c>
      <c r="B2608">
        <v>1.0238858529299999</v>
      </c>
    </row>
    <row r="2609" spans="1:2">
      <c r="A2609">
        <v>2</v>
      </c>
      <c r="B2609">
        <v>1.74065576619</v>
      </c>
    </row>
    <row r="2610" spans="1:2">
      <c r="A2610">
        <v>3</v>
      </c>
      <c r="B2610">
        <v>1.44737361964</v>
      </c>
    </row>
    <row r="2611" spans="1:2">
      <c r="A2611">
        <v>3</v>
      </c>
      <c r="B2611">
        <v>1.27833450832</v>
      </c>
    </row>
    <row r="2612" spans="1:2">
      <c r="A2612">
        <v>2</v>
      </c>
      <c r="B2612">
        <v>1.91301605058</v>
      </c>
    </row>
    <row r="2613" spans="1:2">
      <c r="A2613">
        <v>5</v>
      </c>
      <c r="B2613">
        <v>1.12083382178</v>
      </c>
    </row>
    <row r="2614" spans="1:2">
      <c r="A2614">
        <v>2</v>
      </c>
      <c r="B2614">
        <v>2.2849521246300002</v>
      </c>
    </row>
    <row r="2615" spans="1:2">
      <c r="A2615">
        <v>1</v>
      </c>
      <c r="B2615">
        <v>0.61670280165799995</v>
      </c>
    </row>
    <row r="2616" spans="1:2">
      <c r="A2616">
        <v>0</v>
      </c>
      <c r="B2616">
        <v>2.2957059256300001</v>
      </c>
    </row>
    <row r="2617" spans="1:2">
      <c r="A2617">
        <v>2</v>
      </c>
      <c r="B2617">
        <v>1.4576911110499999</v>
      </c>
    </row>
    <row r="2618" spans="1:2">
      <c r="A2618">
        <v>5</v>
      </c>
      <c r="B2618">
        <v>1.17108696224</v>
      </c>
    </row>
    <row r="2619" spans="1:2">
      <c r="A2619">
        <v>3</v>
      </c>
      <c r="B2619">
        <v>1.4152798260699999</v>
      </c>
    </row>
    <row r="2620" spans="1:2">
      <c r="A2620">
        <v>4</v>
      </c>
      <c r="B2620">
        <v>1.8383086441500001</v>
      </c>
    </row>
    <row r="2621" spans="1:2">
      <c r="A2621">
        <v>4</v>
      </c>
      <c r="B2621">
        <v>1.65310581031</v>
      </c>
    </row>
    <row r="2622" spans="1:2">
      <c r="A2622">
        <v>9</v>
      </c>
      <c r="B2622">
        <v>3.0150136173900002</v>
      </c>
    </row>
    <row r="2623" spans="1:2">
      <c r="A2623">
        <v>6</v>
      </c>
      <c r="B2623">
        <v>0.76762176081699995</v>
      </c>
    </row>
    <row r="2624" spans="1:2">
      <c r="A2624">
        <v>3</v>
      </c>
      <c r="B2624">
        <v>1.8432333384699999</v>
      </c>
    </row>
    <row r="2625" spans="1:2">
      <c r="A2625">
        <v>7</v>
      </c>
      <c r="B2625">
        <v>1.70323340835</v>
      </c>
    </row>
    <row r="2626" spans="1:2">
      <c r="A2626">
        <v>0</v>
      </c>
      <c r="B2626">
        <v>2.56834987452</v>
      </c>
    </row>
    <row r="2627" spans="1:2">
      <c r="A2627">
        <v>5</v>
      </c>
      <c r="B2627">
        <v>1.1988549024399999</v>
      </c>
    </row>
    <row r="2628" spans="1:2">
      <c r="A2628">
        <v>6</v>
      </c>
      <c r="B2628">
        <v>0.87317938667600004</v>
      </c>
    </row>
    <row r="2629" spans="1:2">
      <c r="A2629">
        <v>4</v>
      </c>
      <c r="B2629">
        <v>0.34123847596899998</v>
      </c>
    </row>
    <row r="2630" spans="1:2">
      <c r="A2630">
        <v>5</v>
      </c>
      <c r="B2630">
        <v>1.88495121625</v>
      </c>
    </row>
    <row r="2631" spans="1:2">
      <c r="A2631">
        <v>3</v>
      </c>
      <c r="B2631">
        <v>1.5438971537499999</v>
      </c>
    </row>
    <row r="2632" spans="1:2">
      <c r="A2632">
        <v>5</v>
      </c>
      <c r="B2632">
        <v>0.73297827493000001</v>
      </c>
    </row>
    <row r="2633" spans="1:2">
      <c r="A2633">
        <v>1</v>
      </c>
      <c r="B2633">
        <v>2.2900732883099999</v>
      </c>
    </row>
    <row r="2634" spans="1:2">
      <c r="A2634">
        <v>3</v>
      </c>
      <c r="B2634">
        <v>2.4863393665300002</v>
      </c>
    </row>
    <row r="2635" spans="1:2">
      <c r="A2635">
        <v>4</v>
      </c>
      <c r="B2635">
        <v>1.44136738313</v>
      </c>
    </row>
    <row r="2636" spans="1:2">
      <c r="A2636">
        <v>4</v>
      </c>
      <c r="B2636">
        <v>0.91930933786799995</v>
      </c>
    </row>
    <row r="2637" spans="1:2">
      <c r="A2637">
        <v>2</v>
      </c>
      <c r="B2637">
        <v>2.3049273456099999</v>
      </c>
    </row>
    <row r="2638" spans="1:2">
      <c r="A2638">
        <v>6</v>
      </c>
      <c r="B2638">
        <v>1.56937553437</v>
      </c>
    </row>
    <row r="2639" spans="1:2">
      <c r="A2639">
        <v>7</v>
      </c>
      <c r="B2639">
        <v>1.0100640863599999</v>
      </c>
    </row>
    <row r="2640" spans="1:2">
      <c r="A2640">
        <v>3</v>
      </c>
      <c r="B2640">
        <v>1.92174059558</v>
      </c>
    </row>
    <row r="2641" spans="1:2">
      <c r="A2641">
        <v>4</v>
      </c>
      <c r="B2641">
        <v>0.50058406493499996</v>
      </c>
    </row>
    <row r="2642" spans="1:2">
      <c r="A2642">
        <v>4</v>
      </c>
      <c r="B2642">
        <v>1.67043403562</v>
      </c>
    </row>
    <row r="2643" spans="1:2">
      <c r="A2643">
        <v>6</v>
      </c>
      <c r="B2643">
        <v>1.29113704283</v>
      </c>
    </row>
    <row r="2644" spans="1:2">
      <c r="A2644">
        <v>1</v>
      </c>
      <c r="B2644">
        <v>2.1773310133499999</v>
      </c>
    </row>
    <row r="2645" spans="1:2">
      <c r="A2645">
        <v>1</v>
      </c>
      <c r="B2645">
        <v>2.0514380437100002</v>
      </c>
    </row>
    <row r="2646" spans="1:2">
      <c r="A2646">
        <v>3</v>
      </c>
      <c r="B2646">
        <v>1.4643116807200001</v>
      </c>
    </row>
    <row r="2647" spans="1:2">
      <c r="A2647">
        <v>6</v>
      </c>
      <c r="B2647">
        <v>1.2777762859699999</v>
      </c>
    </row>
    <row r="2648" spans="1:2">
      <c r="A2648">
        <v>5</v>
      </c>
      <c r="B2648">
        <v>1.2291969668</v>
      </c>
    </row>
    <row r="2649" spans="1:2">
      <c r="A2649">
        <v>7</v>
      </c>
      <c r="B2649">
        <v>1.2180392786800001</v>
      </c>
    </row>
    <row r="2650" spans="1:2">
      <c r="A2650">
        <v>5</v>
      </c>
      <c r="B2650">
        <v>2.0155837807900001</v>
      </c>
    </row>
    <row r="2651" spans="1:2">
      <c r="A2651">
        <v>5</v>
      </c>
      <c r="B2651">
        <v>2.3521933974100002</v>
      </c>
    </row>
    <row r="2652" spans="1:2">
      <c r="A2652">
        <v>5</v>
      </c>
      <c r="B2652">
        <v>2.2995186902800002</v>
      </c>
    </row>
    <row r="2653" spans="1:2">
      <c r="A2653">
        <v>1</v>
      </c>
      <c r="B2653">
        <v>2.29176597387</v>
      </c>
    </row>
    <row r="2654" spans="1:2">
      <c r="A2654">
        <v>1</v>
      </c>
      <c r="B2654">
        <v>2.6474922402100001</v>
      </c>
    </row>
    <row r="2655" spans="1:2">
      <c r="A2655">
        <v>1</v>
      </c>
      <c r="B2655">
        <v>1.5812780020799999</v>
      </c>
    </row>
    <row r="2656" spans="1:2">
      <c r="A2656">
        <v>5</v>
      </c>
      <c r="B2656">
        <v>0.93104336866299997</v>
      </c>
    </row>
    <row r="2657" spans="1:2">
      <c r="A2657">
        <v>4</v>
      </c>
      <c r="B2657">
        <v>0.54327233458299995</v>
      </c>
    </row>
    <row r="2658" spans="1:2">
      <c r="A2658">
        <v>3</v>
      </c>
      <c r="B2658">
        <v>2.2801646126900001</v>
      </c>
    </row>
    <row r="2659" spans="1:2">
      <c r="A2659">
        <v>5</v>
      </c>
      <c r="B2659">
        <v>1.6841258936900001</v>
      </c>
    </row>
    <row r="2660" spans="1:2">
      <c r="A2660">
        <v>1</v>
      </c>
      <c r="B2660">
        <v>1.4619485751500001</v>
      </c>
    </row>
    <row r="2661" spans="1:2">
      <c r="A2661">
        <v>6</v>
      </c>
      <c r="B2661">
        <v>0.62138941719600005</v>
      </c>
    </row>
    <row r="2662" spans="1:2">
      <c r="A2662">
        <v>6</v>
      </c>
      <c r="B2662">
        <v>1.3274898066</v>
      </c>
    </row>
    <row r="2663" spans="1:2">
      <c r="A2663">
        <v>6</v>
      </c>
      <c r="B2663">
        <v>0.65134492539900002</v>
      </c>
    </row>
    <row r="2664" spans="1:2">
      <c r="A2664">
        <v>2</v>
      </c>
      <c r="B2664">
        <v>0.90314923296899996</v>
      </c>
    </row>
    <row r="2665" spans="1:2">
      <c r="A2665">
        <v>4</v>
      </c>
      <c r="B2665">
        <v>1.8504719012499999</v>
      </c>
    </row>
    <row r="2666" spans="1:2">
      <c r="A2666">
        <v>2</v>
      </c>
      <c r="B2666">
        <v>1.7060568545799999</v>
      </c>
    </row>
    <row r="2667" spans="1:2">
      <c r="A2667">
        <v>3</v>
      </c>
      <c r="B2667">
        <v>2.44910371913</v>
      </c>
    </row>
    <row r="2668" spans="1:2">
      <c r="A2668">
        <v>3</v>
      </c>
      <c r="B2668">
        <v>1.7310837031799999</v>
      </c>
    </row>
    <row r="2669" spans="1:2">
      <c r="A2669">
        <v>1</v>
      </c>
      <c r="B2669">
        <v>2.1919736258000002</v>
      </c>
    </row>
    <row r="2670" spans="1:2">
      <c r="A2670">
        <v>6</v>
      </c>
      <c r="B2670">
        <v>2.1358183611400001</v>
      </c>
    </row>
    <row r="2671" spans="1:2">
      <c r="A2671">
        <v>2</v>
      </c>
      <c r="B2671">
        <v>1.1402935104900001</v>
      </c>
    </row>
    <row r="2672" spans="1:2">
      <c r="A2672">
        <v>6</v>
      </c>
      <c r="B2672">
        <v>1.2985185430299999</v>
      </c>
    </row>
    <row r="2673" spans="1:2">
      <c r="A2673">
        <v>4</v>
      </c>
      <c r="B2673">
        <v>0.38076873558699997</v>
      </c>
    </row>
    <row r="2674" spans="1:2">
      <c r="A2674">
        <v>3</v>
      </c>
      <c r="B2674">
        <v>2.3941401661700001</v>
      </c>
    </row>
    <row r="2675" spans="1:2">
      <c r="A2675">
        <v>4</v>
      </c>
      <c r="B2675">
        <v>1.6239004044700001</v>
      </c>
    </row>
    <row r="2676" spans="1:2">
      <c r="A2676">
        <v>7</v>
      </c>
      <c r="B2676">
        <v>1.9687830694899999</v>
      </c>
    </row>
    <row r="2677" spans="1:2">
      <c r="A2677">
        <v>7</v>
      </c>
      <c r="B2677">
        <v>0.83542282906700005</v>
      </c>
    </row>
    <row r="2678" spans="1:2">
      <c r="A2678">
        <v>5</v>
      </c>
      <c r="B2678">
        <v>1.3824047798100001</v>
      </c>
    </row>
    <row r="2679" spans="1:2">
      <c r="A2679">
        <v>2</v>
      </c>
      <c r="B2679">
        <v>2.4129256296400001</v>
      </c>
    </row>
    <row r="2680" spans="1:2">
      <c r="A2680">
        <v>2</v>
      </c>
      <c r="B2680">
        <v>1.5509526734000001</v>
      </c>
    </row>
    <row r="2681" spans="1:2">
      <c r="A2681">
        <v>5</v>
      </c>
      <c r="B2681">
        <v>1.4868633275600001</v>
      </c>
    </row>
    <row r="2682" spans="1:2">
      <c r="A2682">
        <v>4</v>
      </c>
      <c r="B2682">
        <v>1.45231099269</v>
      </c>
    </row>
    <row r="2683" spans="1:2">
      <c r="A2683">
        <v>4</v>
      </c>
      <c r="B2683">
        <v>1.57822275645</v>
      </c>
    </row>
    <row r="2684" spans="1:2">
      <c r="A2684">
        <v>4</v>
      </c>
      <c r="B2684">
        <v>2.08922813613</v>
      </c>
    </row>
    <row r="2685" spans="1:2">
      <c r="A2685">
        <v>5</v>
      </c>
      <c r="B2685">
        <v>1.26220664791</v>
      </c>
    </row>
    <row r="2686" spans="1:2">
      <c r="A2686">
        <v>5</v>
      </c>
      <c r="B2686">
        <v>1.3083443126900001</v>
      </c>
    </row>
    <row r="2687" spans="1:2">
      <c r="A2687">
        <v>5</v>
      </c>
      <c r="B2687">
        <v>2.0665012411200001</v>
      </c>
    </row>
    <row r="2688" spans="1:2">
      <c r="A2688">
        <v>2</v>
      </c>
      <c r="B2688">
        <v>1.2132918769100001</v>
      </c>
    </row>
    <row r="2689" spans="1:2">
      <c r="A2689">
        <v>2</v>
      </c>
      <c r="B2689">
        <v>1.3781846746399999</v>
      </c>
    </row>
    <row r="2690" spans="1:2">
      <c r="A2690">
        <v>6</v>
      </c>
      <c r="B2690">
        <v>0.85391250465000001</v>
      </c>
    </row>
    <row r="2691" spans="1:2">
      <c r="A2691">
        <v>2</v>
      </c>
      <c r="B2691">
        <v>2.1746457851500001</v>
      </c>
    </row>
    <row r="2692" spans="1:2">
      <c r="A2692">
        <v>4</v>
      </c>
      <c r="B2692">
        <v>2.0718888734199998</v>
      </c>
    </row>
    <row r="2693" spans="1:2">
      <c r="A2693">
        <v>3</v>
      </c>
      <c r="B2693">
        <v>0.68772399766400005</v>
      </c>
    </row>
    <row r="2694" spans="1:2">
      <c r="A2694">
        <v>4</v>
      </c>
      <c r="B2694">
        <v>1.8496876634399999</v>
      </c>
    </row>
    <row r="2695" spans="1:2">
      <c r="A2695">
        <v>4</v>
      </c>
      <c r="B2695">
        <v>1.1680939832699999</v>
      </c>
    </row>
    <row r="2696" spans="1:2">
      <c r="A2696">
        <v>4</v>
      </c>
      <c r="B2696">
        <v>1.9388189281499999</v>
      </c>
    </row>
    <row r="2697" spans="1:2">
      <c r="A2697">
        <v>7</v>
      </c>
      <c r="B2697">
        <v>2.0042147102199999</v>
      </c>
    </row>
    <row r="2698" spans="1:2">
      <c r="A2698">
        <v>2</v>
      </c>
      <c r="B2698">
        <v>1.5436549794700001</v>
      </c>
    </row>
    <row r="2699" spans="1:2">
      <c r="A2699">
        <v>2</v>
      </c>
      <c r="B2699">
        <v>1.7208739399699999</v>
      </c>
    </row>
    <row r="2700" spans="1:2">
      <c r="A2700">
        <v>3</v>
      </c>
      <c r="B2700">
        <v>1.1629287012</v>
      </c>
    </row>
    <row r="2701" spans="1:2">
      <c r="A2701">
        <v>4</v>
      </c>
      <c r="B2701">
        <v>1.4481878643099999</v>
      </c>
    </row>
    <row r="2702" spans="1:2">
      <c r="A2702">
        <v>8</v>
      </c>
      <c r="B2702">
        <v>1.8369017263</v>
      </c>
    </row>
    <row r="2703" spans="1:2">
      <c r="A2703">
        <v>4</v>
      </c>
      <c r="B2703">
        <v>1.9682659710499999</v>
      </c>
    </row>
    <row r="2704" spans="1:2">
      <c r="A2704">
        <v>4</v>
      </c>
      <c r="B2704">
        <v>1.24615396573</v>
      </c>
    </row>
    <row r="2705" spans="1:2">
      <c r="A2705">
        <v>0</v>
      </c>
      <c r="B2705">
        <v>2.3403348210999999</v>
      </c>
    </row>
    <row r="2706" spans="1:2">
      <c r="A2706">
        <v>3</v>
      </c>
      <c r="B2706">
        <v>1.39006785919</v>
      </c>
    </row>
    <row r="2707" spans="1:2">
      <c r="A2707">
        <v>4</v>
      </c>
      <c r="B2707">
        <v>0.42733412370899998</v>
      </c>
    </row>
    <row r="2708" spans="1:2">
      <c r="A2708">
        <v>5</v>
      </c>
      <c r="B2708">
        <v>1.56358874105</v>
      </c>
    </row>
    <row r="2709" spans="1:2">
      <c r="A2709">
        <v>0</v>
      </c>
      <c r="B2709">
        <v>3.2918615652600001</v>
      </c>
    </row>
    <row r="2710" spans="1:2">
      <c r="A2710">
        <v>6</v>
      </c>
      <c r="B2710">
        <v>1.3989231280600001</v>
      </c>
    </row>
    <row r="2711" spans="1:2">
      <c r="A2711">
        <v>5</v>
      </c>
      <c r="B2711">
        <v>1.3089001197500001</v>
      </c>
    </row>
    <row r="2712" spans="1:2">
      <c r="A2712">
        <v>6</v>
      </c>
      <c r="B2712">
        <v>0.85800805326899998</v>
      </c>
    </row>
    <row r="2713" spans="1:2">
      <c r="A2713">
        <v>5</v>
      </c>
      <c r="B2713">
        <v>1.66827009536</v>
      </c>
    </row>
    <row r="2714" spans="1:2">
      <c r="A2714">
        <v>1</v>
      </c>
      <c r="B2714">
        <v>2.18577399545</v>
      </c>
    </row>
    <row r="2715" spans="1:2">
      <c r="A2715">
        <v>6</v>
      </c>
      <c r="B2715">
        <v>1.04355088077</v>
      </c>
    </row>
    <row r="2716" spans="1:2">
      <c r="A2716">
        <v>6</v>
      </c>
      <c r="B2716">
        <v>1.3121985838200001</v>
      </c>
    </row>
    <row r="2717" spans="1:2">
      <c r="A2717">
        <v>2</v>
      </c>
      <c r="B2717">
        <v>1.5019083579200001</v>
      </c>
    </row>
    <row r="2718" spans="1:2">
      <c r="A2718">
        <v>3</v>
      </c>
      <c r="B2718">
        <v>2.9417565366899998</v>
      </c>
    </row>
    <row r="2719" spans="1:2">
      <c r="A2719">
        <v>6</v>
      </c>
      <c r="B2719">
        <v>1.70225602115</v>
      </c>
    </row>
    <row r="2720" spans="1:2">
      <c r="A2720">
        <v>4</v>
      </c>
      <c r="B2720">
        <v>1.27158921899</v>
      </c>
    </row>
    <row r="2721" spans="1:2">
      <c r="A2721">
        <v>2</v>
      </c>
      <c r="B2721">
        <v>1.48412744527</v>
      </c>
    </row>
    <row r="2722" spans="1:2">
      <c r="A2722">
        <v>9</v>
      </c>
      <c r="B2722">
        <v>1.91964625263</v>
      </c>
    </row>
    <row r="2723" spans="1:2">
      <c r="A2723">
        <v>1</v>
      </c>
      <c r="B2723">
        <v>1.2370209113499999</v>
      </c>
    </row>
    <row r="2724" spans="1:2">
      <c r="A2724">
        <v>7</v>
      </c>
      <c r="B2724">
        <v>1.0974541100999999</v>
      </c>
    </row>
    <row r="2725" spans="1:2">
      <c r="A2725">
        <v>2</v>
      </c>
      <c r="B2725">
        <v>1.79265588447</v>
      </c>
    </row>
    <row r="2726" spans="1:2">
      <c r="A2726">
        <v>1</v>
      </c>
      <c r="B2726">
        <v>1.34010376652</v>
      </c>
    </row>
    <row r="2727" spans="1:2">
      <c r="A2727">
        <v>8</v>
      </c>
      <c r="B2727">
        <v>1.9055439437399999</v>
      </c>
    </row>
    <row r="2728" spans="1:2">
      <c r="A2728">
        <v>2</v>
      </c>
      <c r="B2728">
        <v>2.3038740902299999</v>
      </c>
    </row>
    <row r="2729" spans="1:2">
      <c r="A2729">
        <v>6</v>
      </c>
      <c r="B2729">
        <v>1.4206775598400001</v>
      </c>
    </row>
    <row r="2730" spans="1:2">
      <c r="A2730">
        <v>4</v>
      </c>
      <c r="B2730">
        <v>1.7484272703399999</v>
      </c>
    </row>
    <row r="2731" spans="1:2">
      <c r="A2731">
        <v>7</v>
      </c>
      <c r="B2731">
        <v>1.3251345402400001</v>
      </c>
    </row>
    <row r="2732" spans="1:2">
      <c r="A2732">
        <v>9</v>
      </c>
      <c r="B2732">
        <v>2.56873926495</v>
      </c>
    </row>
    <row r="2733" spans="1:2">
      <c r="A2733">
        <v>3</v>
      </c>
      <c r="B2733">
        <v>1.56747487714</v>
      </c>
    </row>
    <row r="2734" spans="1:2">
      <c r="A2734">
        <v>2</v>
      </c>
      <c r="B2734">
        <v>1.2160717895399999</v>
      </c>
    </row>
    <row r="2735" spans="1:2">
      <c r="A2735">
        <v>8</v>
      </c>
      <c r="B2735">
        <v>11.6069447447</v>
      </c>
    </row>
    <row r="2736" spans="1:2">
      <c r="A2736">
        <v>0</v>
      </c>
      <c r="B2736">
        <v>1.4110029049499999</v>
      </c>
    </row>
    <row r="2737" spans="1:2">
      <c r="A2737">
        <v>4</v>
      </c>
      <c r="B2737">
        <v>2.07744630477</v>
      </c>
    </row>
    <row r="2738" spans="1:2">
      <c r="A2738">
        <v>8</v>
      </c>
      <c r="B2738">
        <v>2.0891614865700001</v>
      </c>
    </row>
    <row r="2739" spans="1:2">
      <c r="A2739">
        <v>5</v>
      </c>
      <c r="B2739">
        <v>1.74968487698</v>
      </c>
    </row>
    <row r="2740" spans="1:2">
      <c r="A2740">
        <v>2</v>
      </c>
      <c r="B2740">
        <v>1.5693694950699999</v>
      </c>
    </row>
    <row r="2741" spans="1:2">
      <c r="A2741">
        <v>2</v>
      </c>
      <c r="B2741">
        <v>1.8089752450600001</v>
      </c>
    </row>
    <row r="2742" spans="1:2">
      <c r="A2742">
        <v>6</v>
      </c>
      <c r="B2742">
        <v>2.2919941502299999</v>
      </c>
    </row>
    <row r="2743" spans="1:2">
      <c r="A2743">
        <v>4</v>
      </c>
      <c r="B2743">
        <v>1.0681385080500001</v>
      </c>
    </row>
    <row r="2744" spans="1:2">
      <c r="A2744">
        <v>6</v>
      </c>
      <c r="B2744">
        <v>1.4263488502999999</v>
      </c>
    </row>
    <row r="2745" spans="1:2">
      <c r="A2745">
        <v>7</v>
      </c>
      <c r="B2745">
        <v>1.31182270481</v>
      </c>
    </row>
    <row r="2746" spans="1:2">
      <c r="A2746">
        <v>6</v>
      </c>
      <c r="B2746">
        <v>1.3695975419299999</v>
      </c>
    </row>
    <row r="2747" spans="1:2">
      <c r="A2747">
        <v>4</v>
      </c>
      <c r="B2747">
        <v>0.48767485144299999</v>
      </c>
    </row>
    <row r="2748" spans="1:2">
      <c r="A2748">
        <v>2</v>
      </c>
      <c r="B2748">
        <v>1.3144283128400001</v>
      </c>
    </row>
    <row r="2749" spans="1:2">
      <c r="A2749">
        <v>6</v>
      </c>
      <c r="B2749">
        <v>1.55486587234</v>
      </c>
    </row>
    <row r="2750" spans="1:2">
      <c r="A2750">
        <v>0</v>
      </c>
      <c r="B2750">
        <v>2.3757749341699999</v>
      </c>
    </row>
    <row r="2751" spans="1:2">
      <c r="A2751">
        <v>6</v>
      </c>
      <c r="B2751">
        <v>1.50528068466</v>
      </c>
    </row>
    <row r="2752" spans="1:2">
      <c r="A2752">
        <v>4</v>
      </c>
      <c r="B2752">
        <v>1.7536561425199999</v>
      </c>
    </row>
    <row r="2753" spans="1:2">
      <c r="A2753">
        <v>4</v>
      </c>
      <c r="B2753">
        <v>1.1140427365500001</v>
      </c>
    </row>
    <row r="2754" spans="1:2">
      <c r="A2754">
        <v>2</v>
      </c>
      <c r="B2754">
        <v>1.6517966065</v>
      </c>
    </row>
    <row r="2755" spans="1:2">
      <c r="A2755">
        <v>1</v>
      </c>
      <c r="B2755">
        <v>0.99173705688500002</v>
      </c>
    </row>
    <row r="2756" spans="1:2">
      <c r="A2756">
        <v>5</v>
      </c>
      <c r="B2756">
        <v>1.3518076452400001</v>
      </c>
    </row>
    <row r="2757" spans="1:2">
      <c r="A2757">
        <v>4</v>
      </c>
      <c r="B2757">
        <v>1.28958074094</v>
      </c>
    </row>
    <row r="2758" spans="1:2">
      <c r="A2758">
        <v>4</v>
      </c>
      <c r="B2758">
        <v>1.6251669737000001</v>
      </c>
    </row>
    <row r="2759" spans="1:2">
      <c r="A2759">
        <v>6</v>
      </c>
      <c r="B2759">
        <v>1.06918925513</v>
      </c>
    </row>
    <row r="2760" spans="1:2">
      <c r="A2760">
        <v>4</v>
      </c>
      <c r="B2760">
        <v>1.54954843027</v>
      </c>
    </row>
    <row r="2761" spans="1:2">
      <c r="A2761">
        <v>3</v>
      </c>
      <c r="B2761">
        <v>1.5483751884600001</v>
      </c>
    </row>
    <row r="2762" spans="1:2">
      <c r="A2762">
        <v>5</v>
      </c>
      <c r="B2762">
        <v>1.8942875609500001</v>
      </c>
    </row>
    <row r="2763" spans="1:2">
      <c r="A2763">
        <v>5</v>
      </c>
      <c r="B2763">
        <v>1.2856360975900001</v>
      </c>
    </row>
    <row r="2764" spans="1:2">
      <c r="A2764">
        <v>7</v>
      </c>
      <c r="B2764">
        <v>1.4746115051499999</v>
      </c>
    </row>
    <row r="2765" spans="1:2">
      <c r="A2765">
        <v>6</v>
      </c>
      <c r="B2765">
        <v>1.62889224106</v>
      </c>
    </row>
    <row r="2766" spans="1:2">
      <c r="A2766">
        <v>6</v>
      </c>
      <c r="B2766">
        <v>1.65156628352</v>
      </c>
    </row>
    <row r="2767" spans="1:2">
      <c r="A2767">
        <v>5</v>
      </c>
      <c r="B2767">
        <v>1.48928966768</v>
      </c>
    </row>
    <row r="2768" spans="1:2">
      <c r="A2768">
        <v>5</v>
      </c>
      <c r="B2768">
        <v>2.18372584922</v>
      </c>
    </row>
    <row r="2769" spans="1:2">
      <c r="A2769">
        <v>1</v>
      </c>
      <c r="B2769">
        <v>2.5570550462299999</v>
      </c>
    </row>
    <row r="2770" spans="1:2">
      <c r="A2770">
        <v>1</v>
      </c>
      <c r="B2770">
        <v>1.2207470306399999</v>
      </c>
    </row>
    <row r="2771" spans="1:2">
      <c r="A2771">
        <v>3</v>
      </c>
      <c r="B2771">
        <v>1.39615104632</v>
      </c>
    </row>
    <row r="2772" spans="1:2">
      <c r="A2772">
        <v>6</v>
      </c>
      <c r="B2772">
        <v>1.1012177138799999</v>
      </c>
    </row>
    <row r="2773" spans="1:2">
      <c r="A2773">
        <v>4</v>
      </c>
      <c r="B2773">
        <v>1.43888116054</v>
      </c>
    </row>
    <row r="2774" spans="1:2">
      <c r="A2774">
        <v>2</v>
      </c>
      <c r="B2774">
        <v>1.99983484986</v>
      </c>
    </row>
    <row r="2775" spans="1:2">
      <c r="A2775">
        <v>4</v>
      </c>
      <c r="B2775">
        <v>0.895365993636</v>
      </c>
    </row>
    <row r="2776" spans="1:2">
      <c r="A2776">
        <v>2</v>
      </c>
      <c r="B2776">
        <v>1.7132511831599999</v>
      </c>
    </row>
    <row r="2777" spans="1:2">
      <c r="A2777">
        <v>4</v>
      </c>
      <c r="B2777">
        <v>0.94392087661400004</v>
      </c>
    </row>
    <row r="2778" spans="1:2">
      <c r="A2778">
        <v>7</v>
      </c>
      <c r="B2778">
        <v>1.9344460504300001</v>
      </c>
    </row>
    <row r="2779" spans="1:2">
      <c r="A2779">
        <v>4</v>
      </c>
      <c r="B2779">
        <v>1.8178044037600001</v>
      </c>
    </row>
    <row r="2780" spans="1:2">
      <c r="A2780">
        <v>4</v>
      </c>
      <c r="B2780">
        <v>2.2603583077999998</v>
      </c>
    </row>
    <row r="2781" spans="1:2">
      <c r="A2781">
        <v>4</v>
      </c>
      <c r="B2781">
        <v>0.65832843516799999</v>
      </c>
    </row>
    <row r="2782" spans="1:2">
      <c r="A2782">
        <v>7</v>
      </c>
      <c r="B2782">
        <v>2.3025531178700001</v>
      </c>
    </row>
    <row r="2783" spans="1:2">
      <c r="A2783">
        <v>1</v>
      </c>
      <c r="B2783">
        <v>0.93679916673700003</v>
      </c>
    </row>
    <row r="2784" spans="1:2">
      <c r="A2784">
        <v>7</v>
      </c>
      <c r="B2784">
        <v>1.5060294888500001</v>
      </c>
    </row>
    <row r="2785" spans="1:2">
      <c r="A2785">
        <v>8</v>
      </c>
      <c r="B2785">
        <v>2.0232988358699999</v>
      </c>
    </row>
    <row r="2786" spans="1:2">
      <c r="A2786">
        <v>2</v>
      </c>
      <c r="B2786">
        <v>1.38189106979</v>
      </c>
    </row>
    <row r="2787" spans="1:2">
      <c r="A2787">
        <v>5</v>
      </c>
      <c r="B2787">
        <v>0.95847813968999995</v>
      </c>
    </row>
    <row r="2788" spans="1:2">
      <c r="A2788">
        <v>3</v>
      </c>
      <c r="B2788">
        <v>1.4600343795499999</v>
      </c>
    </row>
    <row r="2789" spans="1:2">
      <c r="A2789">
        <v>7</v>
      </c>
      <c r="B2789">
        <v>2.1734036309999998</v>
      </c>
    </row>
    <row r="2790" spans="1:2">
      <c r="A2790">
        <v>2</v>
      </c>
      <c r="B2790">
        <v>1.3711612922800001</v>
      </c>
    </row>
    <row r="2791" spans="1:2">
      <c r="A2791">
        <v>4</v>
      </c>
      <c r="B2791">
        <v>1.41290549231</v>
      </c>
    </row>
    <row r="2792" spans="1:2">
      <c r="A2792">
        <v>4</v>
      </c>
      <c r="B2792">
        <v>1.9511055069900001</v>
      </c>
    </row>
    <row r="2793" spans="1:2">
      <c r="A2793">
        <v>6</v>
      </c>
      <c r="B2793">
        <v>2.9338864148399999</v>
      </c>
    </row>
    <row r="2794" spans="1:2">
      <c r="A2794">
        <v>7</v>
      </c>
      <c r="B2794">
        <v>2.06700622337</v>
      </c>
    </row>
    <row r="2795" spans="1:2">
      <c r="A2795">
        <v>3</v>
      </c>
      <c r="B2795">
        <v>1.2019006964000001</v>
      </c>
    </row>
    <row r="2796" spans="1:2">
      <c r="A2796">
        <v>6</v>
      </c>
      <c r="B2796">
        <v>1.66941067605</v>
      </c>
    </row>
    <row r="2797" spans="1:2">
      <c r="A2797">
        <v>6</v>
      </c>
      <c r="B2797">
        <v>1.9921298005500001</v>
      </c>
    </row>
    <row r="2798" spans="1:2">
      <c r="A2798">
        <v>4</v>
      </c>
      <c r="B2798">
        <v>2.3060744037699998</v>
      </c>
    </row>
    <row r="2799" spans="1:2">
      <c r="A2799">
        <v>8</v>
      </c>
      <c r="B2799">
        <v>2.1670582617499998</v>
      </c>
    </row>
    <row r="2800" spans="1:2">
      <c r="A2800">
        <v>8</v>
      </c>
      <c r="B2800">
        <v>1.1745584580199999</v>
      </c>
    </row>
    <row r="2801" spans="1:2">
      <c r="A2801">
        <v>1</v>
      </c>
      <c r="B2801">
        <v>2.0185992336299998</v>
      </c>
    </row>
    <row r="2802" spans="1:2">
      <c r="A2802">
        <v>8</v>
      </c>
      <c r="B2802">
        <v>1.57657516573</v>
      </c>
    </row>
    <row r="2803" spans="1:2">
      <c r="A2803">
        <v>6</v>
      </c>
      <c r="B2803">
        <v>1.49749106282</v>
      </c>
    </row>
    <row r="2804" spans="1:2">
      <c r="A2804">
        <v>7</v>
      </c>
      <c r="B2804">
        <v>0.75567815383400005</v>
      </c>
    </row>
    <row r="2805" spans="1:2">
      <c r="A2805">
        <v>4</v>
      </c>
      <c r="B2805">
        <v>1.8489275968500001</v>
      </c>
    </row>
    <row r="2806" spans="1:2">
      <c r="A2806">
        <v>4</v>
      </c>
      <c r="B2806">
        <v>2.1356367188199998</v>
      </c>
    </row>
    <row r="2807" spans="1:2">
      <c r="A2807">
        <v>7</v>
      </c>
      <c r="B2807">
        <v>1.3084475871200001</v>
      </c>
    </row>
    <row r="2808" spans="1:2">
      <c r="A2808">
        <v>2</v>
      </c>
      <c r="B2808">
        <v>2.1690116400099999</v>
      </c>
    </row>
    <row r="2809" spans="1:2">
      <c r="A2809">
        <v>2</v>
      </c>
      <c r="B2809">
        <v>1.2102454058200001</v>
      </c>
    </row>
    <row r="2810" spans="1:2">
      <c r="A2810">
        <v>9</v>
      </c>
      <c r="B2810">
        <v>1.7007470520300001</v>
      </c>
    </row>
    <row r="2811" spans="1:2">
      <c r="A2811">
        <v>1</v>
      </c>
      <c r="B2811">
        <v>1.2610727053099999</v>
      </c>
    </row>
    <row r="2812" spans="1:2">
      <c r="A2812">
        <v>3</v>
      </c>
      <c r="B2812">
        <v>1.84609088225</v>
      </c>
    </row>
    <row r="2813" spans="1:2">
      <c r="A2813">
        <v>2</v>
      </c>
      <c r="B2813">
        <v>1.6208891644200001</v>
      </c>
    </row>
    <row r="2814" spans="1:2">
      <c r="A2814">
        <v>2</v>
      </c>
      <c r="B2814">
        <v>1.8256898072400001</v>
      </c>
    </row>
    <row r="2815" spans="1:2">
      <c r="A2815">
        <v>4</v>
      </c>
      <c r="B2815">
        <v>1.6562814647899999</v>
      </c>
    </row>
    <row r="2816" spans="1:2">
      <c r="A2816">
        <v>3</v>
      </c>
      <c r="B2816">
        <v>2.5711718889099999</v>
      </c>
    </row>
    <row r="2817" spans="1:2">
      <c r="A2817">
        <v>5</v>
      </c>
      <c r="B2817">
        <v>1.6062628157500001</v>
      </c>
    </row>
    <row r="2818" spans="1:2">
      <c r="A2818">
        <v>2</v>
      </c>
      <c r="B2818">
        <v>1.51910801777</v>
      </c>
    </row>
    <row r="2819" spans="1:2">
      <c r="A2819">
        <v>5</v>
      </c>
      <c r="B2819">
        <v>0.63258968670600002</v>
      </c>
    </row>
    <row r="2820" spans="1:2">
      <c r="A2820">
        <v>3</v>
      </c>
      <c r="B2820">
        <v>0.863017883544</v>
      </c>
    </row>
    <row r="2821" spans="1:2">
      <c r="A2821">
        <v>2</v>
      </c>
      <c r="B2821">
        <v>1.7773040378</v>
      </c>
    </row>
    <row r="2822" spans="1:2">
      <c r="A2822">
        <v>6</v>
      </c>
      <c r="B2822">
        <v>1.20326778298</v>
      </c>
    </row>
    <row r="2823" spans="1:2">
      <c r="A2823">
        <v>3</v>
      </c>
      <c r="B2823">
        <v>1.36093972096</v>
      </c>
    </row>
    <row r="2824" spans="1:2">
      <c r="A2824">
        <v>4</v>
      </c>
      <c r="B2824">
        <v>1.24516323628</v>
      </c>
    </row>
    <row r="2825" spans="1:2">
      <c r="A2825">
        <v>3</v>
      </c>
      <c r="B2825">
        <v>1.29505939447</v>
      </c>
    </row>
    <row r="2826" spans="1:2">
      <c r="A2826">
        <v>3</v>
      </c>
      <c r="B2826">
        <v>1.87975387788</v>
      </c>
    </row>
    <row r="2827" spans="1:2">
      <c r="A2827">
        <v>7</v>
      </c>
      <c r="B2827">
        <v>1.1143872485699999</v>
      </c>
    </row>
    <row r="2828" spans="1:2">
      <c r="A2828">
        <v>7</v>
      </c>
      <c r="B2828">
        <v>1.2241040758299999</v>
      </c>
    </row>
    <row r="2829" spans="1:2">
      <c r="A2829">
        <v>8</v>
      </c>
      <c r="B2829">
        <v>3.0936093999100001</v>
      </c>
    </row>
    <row r="2830" spans="1:2">
      <c r="A2830">
        <v>4</v>
      </c>
      <c r="B2830">
        <v>1.69675185711</v>
      </c>
    </row>
    <row r="2831" spans="1:2">
      <c r="A2831">
        <v>5</v>
      </c>
      <c r="B2831">
        <v>1.0168772933500001</v>
      </c>
    </row>
    <row r="2832" spans="1:2">
      <c r="A2832">
        <v>5</v>
      </c>
      <c r="B2832">
        <v>1.18869564105</v>
      </c>
    </row>
    <row r="2833" spans="1:2">
      <c r="A2833">
        <v>8</v>
      </c>
      <c r="B2833">
        <v>13.4528515904</v>
      </c>
    </row>
    <row r="2834" spans="1:2">
      <c r="A2834">
        <v>4</v>
      </c>
      <c r="B2834">
        <v>1.30112632472</v>
      </c>
    </row>
    <row r="2835" spans="1:2">
      <c r="A2835">
        <v>3</v>
      </c>
      <c r="B2835">
        <v>1.1739754983299999</v>
      </c>
    </row>
    <row r="2836" spans="1:2">
      <c r="A2836">
        <v>7</v>
      </c>
      <c r="B2836">
        <v>0.857328517171</v>
      </c>
    </row>
    <row r="2837" spans="1:2">
      <c r="A2837">
        <v>5</v>
      </c>
      <c r="B2837">
        <v>0.97135111587599998</v>
      </c>
    </row>
    <row r="2838" spans="1:2">
      <c r="A2838">
        <v>7</v>
      </c>
      <c r="B2838">
        <v>0.99118523011799997</v>
      </c>
    </row>
    <row r="2839" spans="1:2">
      <c r="A2839">
        <v>3</v>
      </c>
      <c r="B2839">
        <v>1.5616910245</v>
      </c>
    </row>
    <row r="2840" spans="1:2">
      <c r="A2840">
        <v>5</v>
      </c>
      <c r="B2840">
        <v>1.2201897693799999</v>
      </c>
    </row>
    <row r="2841" spans="1:2">
      <c r="A2841">
        <v>3</v>
      </c>
      <c r="B2841">
        <v>1.68267545692</v>
      </c>
    </row>
    <row r="2842" spans="1:2">
      <c r="A2842">
        <v>2</v>
      </c>
      <c r="B2842">
        <v>1.1945706443899999</v>
      </c>
    </row>
    <row r="2843" spans="1:2">
      <c r="A2843">
        <v>3</v>
      </c>
      <c r="B2843">
        <v>1.4205237449999999</v>
      </c>
    </row>
    <row r="2844" spans="1:2">
      <c r="A2844">
        <v>6</v>
      </c>
      <c r="B2844">
        <v>1.49265533475</v>
      </c>
    </row>
    <row r="2845" spans="1:2">
      <c r="A2845">
        <v>2</v>
      </c>
      <c r="B2845">
        <v>1.8011105054200001</v>
      </c>
    </row>
    <row r="2846" spans="1:2">
      <c r="A2846">
        <v>5</v>
      </c>
      <c r="B2846">
        <v>2.1543155577799999</v>
      </c>
    </row>
    <row r="2847" spans="1:2">
      <c r="A2847">
        <v>1</v>
      </c>
      <c r="B2847">
        <v>0.89267806295100005</v>
      </c>
    </row>
    <row r="2848" spans="1:2">
      <c r="A2848">
        <v>2</v>
      </c>
      <c r="B2848">
        <v>1.38566630758</v>
      </c>
    </row>
    <row r="2849" spans="1:2">
      <c r="A2849">
        <v>3</v>
      </c>
      <c r="B2849">
        <v>1.51020251198</v>
      </c>
    </row>
    <row r="2850" spans="1:2">
      <c r="A2850">
        <v>7</v>
      </c>
      <c r="B2850">
        <v>1.70704046587</v>
      </c>
    </row>
    <row r="2851" spans="1:2">
      <c r="A2851">
        <v>3</v>
      </c>
      <c r="B2851">
        <v>1.6418672032199999</v>
      </c>
    </row>
    <row r="2852" spans="1:2">
      <c r="A2852">
        <v>3</v>
      </c>
      <c r="B2852">
        <v>2.0083552132300002</v>
      </c>
    </row>
    <row r="2853" spans="1:2">
      <c r="A2853">
        <v>4</v>
      </c>
      <c r="B2853">
        <v>1.54766782524</v>
      </c>
    </row>
    <row r="2854" spans="1:2">
      <c r="A2854">
        <v>4</v>
      </c>
      <c r="B2854">
        <v>1.3502430617300001</v>
      </c>
    </row>
    <row r="2855" spans="1:2">
      <c r="A2855">
        <v>6</v>
      </c>
      <c r="B2855">
        <v>1.41065682714</v>
      </c>
    </row>
    <row r="2856" spans="1:2">
      <c r="A2856">
        <v>2</v>
      </c>
      <c r="B2856">
        <v>0.42724548390200001</v>
      </c>
    </row>
    <row r="2857" spans="1:2">
      <c r="A2857">
        <v>2</v>
      </c>
      <c r="B2857">
        <v>1.4579347633099999</v>
      </c>
    </row>
    <row r="2858" spans="1:2">
      <c r="A2858">
        <v>3</v>
      </c>
      <c r="B2858">
        <v>1.11301373715</v>
      </c>
    </row>
    <row r="2859" spans="1:2">
      <c r="A2859">
        <v>2</v>
      </c>
      <c r="B2859">
        <v>1.2064033567000001</v>
      </c>
    </row>
    <row r="2860" spans="1:2">
      <c r="A2860">
        <v>0</v>
      </c>
      <c r="B2860">
        <v>0.90265204058799997</v>
      </c>
    </row>
    <row r="2861" spans="1:2">
      <c r="A2861">
        <v>3</v>
      </c>
      <c r="B2861">
        <v>1.9277607274299999</v>
      </c>
    </row>
    <row r="2862" spans="1:2">
      <c r="A2862">
        <v>4</v>
      </c>
      <c r="B2862">
        <v>2.5051953871800001</v>
      </c>
    </row>
    <row r="2863" spans="1:2">
      <c r="A2863">
        <v>5</v>
      </c>
      <c r="B2863">
        <v>1.49422233856</v>
      </c>
    </row>
    <row r="2864" spans="1:2">
      <c r="A2864">
        <v>9</v>
      </c>
      <c r="B2864">
        <v>10.860611800799999</v>
      </c>
    </row>
    <row r="2865" spans="1:2">
      <c r="A2865">
        <v>3</v>
      </c>
      <c r="B2865">
        <v>2.1346753992899998</v>
      </c>
    </row>
    <row r="2866" spans="1:2">
      <c r="A2866">
        <v>9</v>
      </c>
      <c r="B2866">
        <v>1.9192689772</v>
      </c>
    </row>
    <row r="2867" spans="1:2">
      <c r="A2867">
        <v>4</v>
      </c>
      <c r="B2867">
        <v>1.91939084082</v>
      </c>
    </row>
    <row r="2868" spans="1:2">
      <c r="A2868">
        <v>4</v>
      </c>
      <c r="B2868">
        <v>1.7599733232600001</v>
      </c>
    </row>
    <row r="2869" spans="1:2">
      <c r="A2869">
        <v>1</v>
      </c>
      <c r="B2869">
        <v>2.5002293765400001</v>
      </c>
    </row>
    <row r="2870" spans="1:2">
      <c r="A2870">
        <v>3</v>
      </c>
      <c r="B2870">
        <v>1.2474278644200001</v>
      </c>
    </row>
    <row r="2871" spans="1:2">
      <c r="A2871">
        <v>6</v>
      </c>
      <c r="B2871">
        <v>2.14165788626</v>
      </c>
    </row>
    <row r="2872" spans="1:2">
      <c r="A2872">
        <v>4</v>
      </c>
      <c r="B2872">
        <v>1.33854987743</v>
      </c>
    </row>
    <row r="2873" spans="1:2">
      <c r="A2873">
        <v>4</v>
      </c>
      <c r="B2873">
        <v>0.91380169069200001</v>
      </c>
    </row>
    <row r="2874" spans="1:2">
      <c r="A2874">
        <v>5</v>
      </c>
      <c r="B2874">
        <v>0.45186452684299999</v>
      </c>
    </row>
    <row r="2875" spans="1:2">
      <c r="A2875">
        <v>2</v>
      </c>
      <c r="B2875">
        <v>2.6037409755700001</v>
      </c>
    </row>
    <row r="2876" spans="1:2">
      <c r="A2876">
        <v>3</v>
      </c>
      <c r="B2876">
        <v>1.72489101949</v>
      </c>
    </row>
    <row r="2877" spans="1:2">
      <c r="A2877">
        <v>6</v>
      </c>
      <c r="B2877">
        <v>1.0992445692099999</v>
      </c>
    </row>
    <row r="2878" spans="1:2">
      <c r="A2878">
        <v>6</v>
      </c>
      <c r="B2878">
        <v>2.0262720725799999</v>
      </c>
    </row>
    <row r="2879" spans="1:2">
      <c r="A2879">
        <v>5</v>
      </c>
      <c r="B2879">
        <v>1.1362411961100001</v>
      </c>
    </row>
    <row r="2880" spans="1:2">
      <c r="A2880">
        <v>4</v>
      </c>
      <c r="B2880">
        <v>2.4657584344900001</v>
      </c>
    </row>
    <row r="2881" spans="1:2">
      <c r="A2881">
        <v>5</v>
      </c>
      <c r="B2881">
        <v>1.5570625308199999</v>
      </c>
    </row>
    <row r="2882" spans="1:2">
      <c r="A2882">
        <v>4</v>
      </c>
      <c r="B2882">
        <v>1.0880852570799999</v>
      </c>
    </row>
    <row r="2883" spans="1:2">
      <c r="A2883">
        <v>4</v>
      </c>
      <c r="B2883">
        <v>1.17215070544</v>
      </c>
    </row>
    <row r="2884" spans="1:2">
      <c r="A2884">
        <v>6</v>
      </c>
      <c r="B2884">
        <v>1.7269720256600001</v>
      </c>
    </row>
    <row r="2885" spans="1:2">
      <c r="A2885">
        <v>1</v>
      </c>
      <c r="B2885">
        <v>1.1989855190900001</v>
      </c>
    </row>
    <row r="2886" spans="1:2">
      <c r="A2886">
        <v>5</v>
      </c>
      <c r="B2886">
        <v>2.2430269890200001</v>
      </c>
    </row>
    <row r="2887" spans="1:2">
      <c r="A2887">
        <v>2</v>
      </c>
      <c r="B2887">
        <v>1.3488913250400001</v>
      </c>
    </row>
    <row r="2888" spans="1:2">
      <c r="A2888">
        <v>0</v>
      </c>
      <c r="B2888">
        <v>2.0712891100199999</v>
      </c>
    </row>
    <row r="2889" spans="1:2">
      <c r="A2889">
        <v>2</v>
      </c>
      <c r="B2889">
        <v>1.6688620487600001</v>
      </c>
    </row>
    <row r="2890" spans="1:2">
      <c r="A2890">
        <v>1</v>
      </c>
      <c r="B2890">
        <v>1.6888547444299999</v>
      </c>
    </row>
    <row r="2891" spans="1:2">
      <c r="A2891">
        <v>6</v>
      </c>
      <c r="B2891">
        <v>1.72653168442</v>
      </c>
    </row>
    <row r="2892" spans="1:2">
      <c r="A2892">
        <v>6</v>
      </c>
      <c r="B2892">
        <v>2.38468191737</v>
      </c>
    </row>
    <row r="2893" spans="1:2">
      <c r="A2893">
        <v>5</v>
      </c>
      <c r="B2893">
        <v>1.8020514331299999</v>
      </c>
    </row>
    <row r="2894" spans="1:2">
      <c r="A2894">
        <v>4</v>
      </c>
      <c r="B2894">
        <v>1.3096412534599999</v>
      </c>
    </row>
    <row r="2895" spans="1:2">
      <c r="A2895">
        <v>6</v>
      </c>
      <c r="B2895">
        <v>2.2776405927600001</v>
      </c>
    </row>
    <row r="2896" spans="1:2">
      <c r="A2896">
        <v>5</v>
      </c>
      <c r="B2896">
        <v>1.65667599383</v>
      </c>
    </row>
    <row r="2897" spans="1:2">
      <c r="A2897">
        <v>2</v>
      </c>
      <c r="B2897">
        <v>1.5840231755400001</v>
      </c>
    </row>
    <row r="2898" spans="1:2">
      <c r="A2898">
        <v>6</v>
      </c>
      <c r="B2898">
        <v>0.83947722154899995</v>
      </c>
    </row>
    <row r="2899" spans="1:2">
      <c r="A2899">
        <v>4</v>
      </c>
      <c r="B2899">
        <v>1.20480821557</v>
      </c>
    </row>
    <row r="2900" spans="1:2">
      <c r="A2900">
        <v>1</v>
      </c>
      <c r="B2900">
        <v>1.8022145281399999</v>
      </c>
    </row>
    <row r="2901" spans="1:2">
      <c r="A2901">
        <v>7</v>
      </c>
      <c r="B2901">
        <v>0.77027775541800003</v>
      </c>
    </row>
    <row r="2902" spans="1:2">
      <c r="A2902">
        <v>7</v>
      </c>
      <c r="B2902">
        <v>1.59918144091</v>
      </c>
    </row>
    <row r="2903" spans="1:2">
      <c r="A2903">
        <v>1</v>
      </c>
      <c r="B2903">
        <v>1.1727780349800001</v>
      </c>
    </row>
    <row r="2904" spans="1:2">
      <c r="A2904">
        <v>1</v>
      </c>
      <c r="B2904">
        <v>1.4211838667100001</v>
      </c>
    </row>
    <row r="2905" spans="1:2">
      <c r="A2905">
        <v>7</v>
      </c>
      <c r="B2905">
        <v>1.3636356218200001</v>
      </c>
    </row>
    <row r="2906" spans="1:2">
      <c r="A2906">
        <v>2</v>
      </c>
      <c r="B2906">
        <v>1.3777963096200001</v>
      </c>
    </row>
    <row r="2907" spans="1:2">
      <c r="A2907">
        <v>4</v>
      </c>
      <c r="B2907">
        <v>1.9595933322300001</v>
      </c>
    </row>
    <row r="2908" spans="1:2">
      <c r="A2908">
        <v>6</v>
      </c>
      <c r="B2908">
        <v>0.799529951377</v>
      </c>
    </row>
    <row r="2909" spans="1:2">
      <c r="A2909">
        <v>1</v>
      </c>
      <c r="B2909">
        <v>1.2899024649499999</v>
      </c>
    </row>
    <row r="2910" spans="1:2">
      <c r="A2910">
        <v>3</v>
      </c>
      <c r="B2910">
        <v>1.6155893321499999</v>
      </c>
    </row>
    <row r="2911" spans="1:2">
      <c r="A2911">
        <v>2</v>
      </c>
      <c r="B2911">
        <v>1.3759132238</v>
      </c>
    </row>
    <row r="2912" spans="1:2">
      <c r="A2912">
        <v>1</v>
      </c>
      <c r="B2912">
        <v>2.5556864429699999</v>
      </c>
    </row>
    <row r="2913" spans="1:2">
      <c r="A2913">
        <v>6</v>
      </c>
      <c r="B2913">
        <v>0.94718363217799995</v>
      </c>
    </row>
    <row r="2914" spans="1:2">
      <c r="A2914">
        <v>1</v>
      </c>
      <c r="B2914">
        <v>2.1123867975900001</v>
      </c>
    </row>
    <row r="2915" spans="1:2">
      <c r="A2915">
        <v>7</v>
      </c>
      <c r="B2915">
        <v>1.7274402874000001</v>
      </c>
    </row>
    <row r="2916" spans="1:2">
      <c r="A2916">
        <v>3</v>
      </c>
      <c r="B2916">
        <v>0.634662972597</v>
      </c>
    </row>
    <row r="2917" spans="1:2">
      <c r="A2917">
        <v>2</v>
      </c>
      <c r="B2917">
        <v>1.0349632562</v>
      </c>
    </row>
    <row r="2918" spans="1:2">
      <c r="A2918">
        <v>3</v>
      </c>
      <c r="B2918">
        <v>2.5616546004599998</v>
      </c>
    </row>
    <row r="2919" spans="1:2">
      <c r="A2919">
        <v>4</v>
      </c>
      <c r="B2919">
        <v>1.64568143015</v>
      </c>
    </row>
    <row r="2920" spans="1:2">
      <c r="A2920">
        <v>6</v>
      </c>
      <c r="B2920">
        <v>1.41434522626</v>
      </c>
    </row>
    <row r="2921" spans="1:2">
      <c r="A2921">
        <v>3</v>
      </c>
      <c r="B2921">
        <v>1.59588906786</v>
      </c>
    </row>
    <row r="2922" spans="1:2">
      <c r="A2922">
        <v>4</v>
      </c>
      <c r="B2922">
        <v>1.72299669317</v>
      </c>
    </row>
    <row r="2923" spans="1:2">
      <c r="A2923">
        <v>1</v>
      </c>
      <c r="B2923">
        <v>2.0539340893000002</v>
      </c>
    </row>
    <row r="2924" spans="1:2">
      <c r="A2924">
        <v>1</v>
      </c>
      <c r="B2924">
        <v>0.84718646743899995</v>
      </c>
    </row>
    <row r="2925" spans="1:2">
      <c r="A2925">
        <v>9</v>
      </c>
      <c r="B2925">
        <v>2.0739141552399998</v>
      </c>
    </row>
    <row r="2926" spans="1:2">
      <c r="A2926">
        <v>6</v>
      </c>
      <c r="B2926">
        <v>1.02504027196</v>
      </c>
    </row>
    <row r="2927" spans="1:2">
      <c r="A2927">
        <v>2</v>
      </c>
      <c r="B2927">
        <v>0.58731466972299995</v>
      </c>
    </row>
    <row r="2928" spans="1:2">
      <c r="A2928">
        <v>1</v>
      </c>
      <c r="B2928">
        <v>2.3141989232100002</v>
      </c>
    </row>
    <row r="2929" spans="1:2">
      <c r="A2929">
        <v>1</v>
      </c>
      <c r="B2929">
        <v>1.3237633278500001</v>
      </c>
    </row>
    <row r="2930" spans="1:2">
      <c r="A2930">
        <v>4</v>
      </c>
      <c r="B2930">
        <v>1.59463715952</v>
      </c>
    </row>
    <row r="2931" spans="1:2">
      <c r="A2931">
        <v>6</v>
      </c>
      <c r="B2931">
        <v>0.88613811898999995</v>
      </c>
    </row>
    <row r="2932" spans="1:2">
      <c r="A2932">
        <v>4</v>
      </c>
      <c r="B2932">
        <v>1.1848511550700001</v>
      </c>
    </row>
    <row r="2933" spans="1:2">
      <c r="A2933">
        <v>5</v>
      </c>
      <c r="B2933">
        <v>1.02600180627</v>
      </c>
    </row>
    <row r="2934" spans="1:2">
      <c r="A2934">
        <v>1</v>
      </c>
      <c r="B2934">
        <v>1.16947327929</v>
      </c>
    </row>
    <row r="2935" spans="1:2">
      <c r="A2935">
        <v>6</v>
      </c>
      <c r="B2935">
        <v>0.91851126305999997</v>
      </c>
    </row>
    <row r="2936" spans="1:2">
      <c r="A2936">
        <v>5</v>
      </c>
      <c r="B2936">
        <v>1.5584504567999999</v>
      </c>
    </row>
    <row r="2937" spans="1:2">
      <c r="A2937">
        <v>1</v>
      </c>
      <c r="B2937">
        <v>0.98656776979899996</v>
      </c>
    </row>
    <row r="2938" spans="1:2">
      <c r="A2938">
        <v>2</v>
      </c>
      <c r="B2938">
        <v>1.3895005251899999</v>
      </c>
    </row>
    <row r="2939" spans="1:2">
      <c r="A2939">
        <v>6</v>
      </c>
      <c r="B2939">
        <v>2.1413944258100002</v>
      </c>
    </row>
    <row r="2940" spans="1:2">
      <c r="A2940">
        <v>4</v>
      </c>
      <c r="B2940">
        <v>1.42045472369</v>
      </c>
    </row>
    <row r="2941" spans="1:2">
      <c r="A2941">
        <v>3</v>
      </c>
      <c r="B2941">
        <v>1.30977252893</v>
      </c>
    </row>
    <row r="2942" spans="1:2">
      <c r="A2942">
        <v>5</v>
      </c>
      <c r="B2942">
        <v>1.19873563487</v>
      </c>
    </row>
    <row r="2943" spans="1:2">
      <c r="A2943">
        <v>4</v>
      </c>
      <c r="B2943">
        <v>1.25360738783</v>
      </c>
    </row>
    <row r="2944" spans="1:2">
      <c r="A2944">
        <v>4</v>
      </c>
      <c r="B2944">
        <v>0.59932410231800004</v>
      </c>
    </row>
    <row r="2945" spans="1:2">
      <c r="A2945">
        <v>3</v>
      </c>
      <c r="B2945">
        <v>1.9270097019700001</v>
      </c>
    </row>
    <row r="2946" spans="1:2">
      <c r="A2946">
        <v>2</v>
      </c>
      <c r="B2946">
        <v>1.1681460123</v>
      </c>
    </row>
    <row r="2947" spans="1:2">
      <c r="A2947">
        <v>0</v>
      </c>
      <c r="B2947">
        <v>2.1612150403600001</v>
      </c>
    </row>
    <row r="2948" spans="1:2">
      <c r="A2948">
        <v>9</v>
      </c>
      <c r="B2948">
        <v>4.7857000810299999</v>
      </c>
    </row>
    <row r="2949" spans="1:2">
      <c r="A2949">
        <v>5</v>
      </c>
      <c r="B2949">
        <v>0.97325523727100005</v>
      </c>
    </row>
    <row r="2950" spans="1:2">
      <c r="A2950">
        <v>8</v>
      </c>
      <c r="B2950">
        <v>2.5122036092400002</v>
      </c>
    </row>
    <row r="2951" spans="1:2">
      <c r="A2951">
        <v>5</v>
      </c>
      <c r="B2951">
        <v>1.75269312778</v>
      </c>
    </row>
    <row r="2952" spans="1:2">
      <c r="A2952">
        <v>3</v>
      </c>
      <c r="B2952">
        <v>1.66384000281</v>
      </c>
    </row>
    <row r="2953" spans="1:2">
      <c r="A2953">
        <v>5</v>
      </c>
      <c r="B2953">
        <v>1.1382279820100001</v>
      </c>
    </row>
    <row r="2954" spans="1:2">
      <c r="A2954">
        <v>5</v>
      </c>
      <c r="B2954">
        <v>1.8819865599600001</v>
      </c>
    </row>
    <row r="2955" spans="1:2">
      <c r="A2955">
        <v>2</v>
      </c>
      <c r="B2955">
        <v>1.3716267120000001</v>
      </c>
    </row>
    <row r="2956" spans="1:2">
      <c r="A2956">
        <v>2</v>
      </c>
      <c r="B2956">
        <v>1.1049136558299999</v>
      </c>
    </row>
    <row r="2957" spans="1:2">
      <c r="A2957">
        <v>4</v>
      </c>
      <c r="B2957">
        <v>1.48790701283</v>
      </c>
    </row>
    <row r="2958" spans="1:2">
      <c r="A2958">
        <v>6</v>
      </c>
      <c r="B2958">
        <v>2.1275389957600002</v>
      </c>
    </row>
    <row r="2959" spans="1:2">
      <c r="A2959">
        <v>0</v>
      </c>
      <c r="B2959">
        <v>1.5891366631999999</v>
      </c>
    </row>
    <row r="2960" spans="1:2">
      <c r="A2960">
        <v>4</v>
      </c>
      <c r="B2960">
        <v>1.2640555233799999</v>
      </c>
    </row>
    <row r="2961" spans="1:2">
      <c r="A2961">
        <v>6</v>
      </c>
      <c r="B2961">
        <v>1.7350310770499999</v>
      </c>
    </row>
    <row r="2962" spans="1:2">
      <c r="A2962">
        <v>5</v>
      </c>
      <c r="B2962">
        <v>1.6507440464800001</v>
      </c>
    </row>
    <row r="2963" spans="1:2">
      <c r="A2963">
        <v>2</v>
      </c>
      <c r="B2963">
        <v>1.2663042014999999</v>
      </c>
    </row>
    <row r="2964" spans="1:2">
      <c r="A2964">
        <v>3</v>
      </c>
      <c r="B2964">
        <v>1.72793983273</v>
      </c>
    </row>
    <row r="2965" spans="1:2">
      <c r="A2965">
        <v>1</v>
      </c>
      <c r="B2965">
        <v>1.8553615487299999</v>
      </c>
    </row>
    <row r="2966" spans="1:2">
      <c r="A2966">
        <v>7</v>
      </c>
      <c r="B2966">
        <v>0.81373549114400001</v>
      </c>
    </row>
    <row r="2967" spans="1:2">
      <c r="A2967">
        <v>7</v>
      </c>
      <c r="B2967">
        <v>1.0986966542800001</v>
      </c>
    </row>
    <row r="2968" spans="1:2">
      <c r="A2968">
        <v>1</v>
      </c>
      <c r="B2968">
        <v>3.46945670781</v>
      </c>
    </row>
    <row r="2969" spans="1:2">
      <c r="A2969">
        <v>2</v>
      </c>
      <c r="B2969">
        <v>1.94721729761</v>
      </c>
    </row>
    <row r="2970" spans="1:2">
      <c r="A2970">
        <v>6</v>
      </c>
      <c r="B2970">
        <v>1.34522507322</v>
      </c>
    </row>
    <row r="2971" spans="1:2">
      <c r="A2971">
        <v>4</v>
      </c>
      <c r="B2971">
        <v>1.5297475817699999</v>
      </c>
    </row>
    <row r="2972" spans="1:2">
      <c r="A2972">
        <v>5</v>
      </c>
      <c r="B2972">
        <v>1.49733206334</v>
      </c>
    </row>
    <row r="2973" spans="1:2">
      <c r="A2973">
        <v>5</v>
      </c>
      <c r="B2973">
        <v>1.49815742996</v>
      </c>
    </row>
    <row r="2974" spans="1:2">
      <c r="A2974">
        <v>4</v>
      </c>
      <c r="B2974">
        <v>1.6649244278399999</v>
      </c>
    </row>
    <row r="2975" spans="1:2">
      <c r="A2975">
        <v>7</v>
      </c>
      <c r="B2975">
        <v>1.2732211872400001</v>
      </c>
    </row>
    <row r="2976" spans="1:2">
      <c r="A2976">
        <v>6</v>
      </c>
      <c r="B2976">
        <v>2.1402623211799998</v>
      </c>
    </row>
    <row r="2977" spans="1:2">
      <c r="A2977">
        <v>2</v>
      </c>
      <c r="B2977">
        <v>1.7847582881999999</v>
      </c>
    </row>
    <row r="2978" spans="1:2">
      <c r="A2978">
        <v>4</v>
      </c>
      <c r="B2978">
        <v>1.6503761101800001</v>
      </c>
    </row>
    <row r="2979" spans="1:2">
      <c r="A2979">
        <v>3</v>
      </c>
      <c r="B2979">
        <v>2.0212731967500002</v>
      </c>
    </row>
    <row r="2980" spans="1:2">
      <c r="A2980">
        <v>4</v>
      </c>
      <c r="B2980">
        <v>1.1371402825100001</v>
      </c>
    </row>
    <row r="2981" spans="1:2">
      <c r="A2981">
        <v>0</v>
      </c>
      <c r="B2981">
        <v>1.63937348133</v>
      </c>
    </row>
    <row r="2982" spans="1:2">
      <c r="A2982">
        <v>3</v>
      </c>
      <c r="B2982">
        <v>1.7596590670500001</v>
      </c>
    </row>
    <row r="2983" spans="1:2">
      <c r="A2983">
        <v>6</v>
      </c>
      <c r="B2983">
        <v>0.74630539572700005</v>
      </c>
    </row>
    <row r="2984" spans="1:2">
      <c r="A2984">
        <v>3</v>
      </c>
      <c r="B2984">
        <v>1.76968208115</v>
      </c>
    </row>
    <row r="2985" spans="1:2">
      <c r="A2985">
        <v>4</v>
      </c>
      <c r="B2985">
        <v>1.03471872743</v>
      </c>
    </row>
    <row r="2986" spans="1:2">
      <c r="A2986">
        <v>1</v>
      </c>
      <c r="B2986">
        <v>1.61937518193</v>
      </c>
    </row>
    <row r="2987" spans="1:2">
      <c r="A2987">
        <v>3</v>
      </c>
      <c r="B2987">
        <v>1.5759864783599999</v>
      </c>
    </row>
    <row r="2988" spans="1:2">
      <c r="A2988">
        <v>3</v>
      </c>
      <c r="B2988">
        <v>1.8736593862099999</v>
      </c>
    </row>
    <row r="2989" spans="1:2">
      <c r="A2989">
        <v>6</v>
      </c>
      <c r="B2989">
        <v>1.2740727304999999</v>
      </c>
    </row>
    <row r="2990" spans="1:2">
      <c r="A2990">
        <v>3</v>
      </c>
      <c r="B2990">
        <v>1.49223231181</v>
      </c>
    </row>
    <row r="2991" spans="1:2">
      <c r="A2991">
        <v>3</v>
      </c>
      <c r="B2991">
        <v>1.15068601242</v>
      </c>
    </row>
    <row r="2992" spans="1:2">
      <c r="A2992">
        <v>4</v>
      </c>
      <c r="B2992">
        <v>1.4438825635899999</v>
      </c>
    </row>
    <row r="2993" spans="1:2">
      <c r="A2993">
        <v>4</v>
      </c>
      <c r="B2993">
        <v>1.74750334373</v>
      </c>
    </row>
    <row r="2994" spans="1:2">
      <c r="A2994">
        <v>4</v>
      </c>
      <c r="B2994">
        <v>1.60780973758</v>
      </c>
    </row>
    <row r="2995" spans="1:2">
      <c r="A2995">
        <v>6</v>
      </c>
      <c r="B2995">
        <v>1.7985214493199999</v>
      </c>
    </row>
    <row r="2996" spans="1:2">
      <c r="A2996">
        <v>5</v>
      </c>
      <c r="B2996">
        <v>2.4681944159600002</v>
      </c>
    </row>
    <row r="2997" spans="1:2">
      <c r="A2997">
        <v>7</v>
      </c>
      <c r="B2997">
        <v>1.1429674647700001</v>
      </c>
    </row>
    <row r="2998" spans="1:2">
      <c r="A2998">
        <v>3</v>
      </c>
      <c r="B2998">
        <v>1.5741438860300001</v>
      </c>
    </row>
    <row r="2999" spans="1:2">
      <c r="A2999">
        <v>6</v>
      </c>
      <c r="B2999">
        <v>0.99378609249000005</v>
      </c>
    </row>
    <row r="3000" spans="1:2">
      <c r="A3000">
        <v>5</v>
      </c>
      <c r="B3000">
        <v>1.25109050432</v>
      </c>
    </row>
    <row r="3001" spans="1:2">
      <c r="A3001">
        <v>10</v>
      </c>
      <c r="B3001">
        <v>2.01249344443</v>
      </c>
    </row>
    <row r="3002" spans="1:2">
      <c r="A3002">
        <v>1</v>
      </c>
      <c r="B3002">
        <v>1.7322515214400001</v>
      </c>
    </row>
    <row r="3003" spans="1:2">
      <c r="A3003">
        <v>6</v>
      </c>
      <c r="B3003">
        <v>2.06135291947</v>
      </c>
    </row>
    <row r="3004" spans="1:2">
      <c r="A3004">
        <v>6</v>
      </c>
      <c r="B3004">
        <v>1.67573662983</v>
      </c>
    </row>
    <row r="3005" spans="1:2">
      <c r="A3005">
        <v>5</v>
      </c>
      <c r="B3005">
        <v>2.7057580730700002</v>
      </c>
    </row>
    <row r="3006" spans="1:2">
      <c r="A3006">
        <v>6</v>
      </c>
      <c r="B3006">
        <v>1.2869708961699999</v>
      </c>
    </row>
    <row r="3007" spans="1:2">
      <c r="A3007">
        <v>4</v>
      </c>
      <c r="B3007">
        <v>1.3909268480999999</v>
      </c>
    </row>
    <row r="3008" spans="1:2">
      <c r="A3008">
        <v>2</v>
      </c>
      <c r="B3008">
        <v>1.3880409550799999</v>
      </c>
    </row>
    <row r="3009" spans="1:2">
      <c r="A3009">
        <v>3</v>
      </c>
      <c r="B3009">
        <v>0.82909456390500003</v>
      </c>
    </row>
    <row r="3010" spans="1:2">
      <c r="A3010">
        <v>3</v>
      </c>
      <c r="B3010">
        <v>3.9560339311399999</v>
      </c>
    </row>
    <row r="3011" spans="1:2">
      <c r="A3011">
        <v>4</v>
      </c>
      <c r="B3011">
        <v>1.93720391021</v>
      </c>
    </row>
    <row r="3012" spans="1:2">
      <c r="A3012">
        <v>3</v>
      </c>
      <c r="B3012">
        <v>1.9061402902</v>
      </c>
    </row>
    <row r="3013" spans="1:2">
      <c r="A3013">
        <v>5</v>
      </c>
      <c r="B3013">
        <v>2.4254061112800001</v>
      </c>
    </row>
    <row r="3014" spans="1:2">
      <c r="A3014">
        <v>1</v>
      </c>
      <c r="B3014">
        <v>3.1348634494300001</v>
      </c>
    </row>
    <row r="3015" spans="1:2">
      <c r="A3015">
        <v>4</v>
      </c>
      <c r="B3015">
        <v>3.0645490934400001</v>
      </c>
    </row>
    <row r="3016" spans="1:2">
      <c r="A3016">
        <v>6</v>
      </c>
      <c r="B3016">
        <v>2.22999369909</v>
      </c>
    </row>
    <row r="3017" spans="1:2">
      <c r="A3017">
        <v>4</v>
      </c>
      <c r="B3017">
        <v>1.9578884835000001</v>
      </c>
    </row>
    <row r="3018" spans="1:2">
      <c r="A3018">
        <v>5</v>
      </c>
      <c r="B3018">
        <v>1.8265510973900001</v>
      </c>
    </row>
    <row r="3019" spans="1:2">
      <c r="A3019">
        <v>2</v>
      </c>
      <c r="B3019">
        <v>1.5350595666</v>
      </c>
    </row>
    <row r="3020" spans="1:2">
      <c r="A3020">
        <v>3</v>
      </c>
      <c r="B3020">
        <v>1.85414132454</v>
      </c>
    </row>
    <row r="3021" spans="1:2">
      <c r="A3021">
        <v>0</v>
      </c>
      <c r="B3021">
        <v>2.1802209283199998</v>
      </c>
    </row>
    <row r="3022" spans="1:2">
      <c r="A3022">
        <v>4</v>
      </c>
      <c r="B3022">
        <v>0.82297286185200003</v>
      </c>
    </row>
    <row r="3023" spans="1:2">
      <c r="A3023">
        <v>3</v>
      </c>
      <c r="B3023">
        <v>1.1476749849000001</v>
      </c>
    </row>
    <row r="3024" spans="1:2">
      <c r="A3024">
        <v>4</v>
      </c>
      <c r="B3024">
        <v>1.4181796847200001</v>
      </c>
    </row>
    <row r="3025" spans="1:2">
      <c r="A3025">
        <v>6</v>
      </c>
      <c r="B3025">
        <v>0.44380992832499999</v>
      </c>
    </row>
    <row r="3026" spans="1:2">
      <c r="A3026">
        <v>5</v>
      </c>
      <c r="B3026">
        <v>1.30007072123</v>
      </c>
    </row>
    <row r="3027" spans="1:2">
      <c r="A3027">
        <v>4</v>
      </c>
      <c r="B3027">
        <v>1.10175810238</v>
      </c>
    </row>
    <row r="3028" spans="1:2">
      <c r="A3028">
        <v>5</v>
      </c>
      <c r="B3028">
        <v>1.02658142491</v>
      </c>
    </row>
    <row r="3029" spans="1:2">
      <c r="A3029">
        <v>2</v>
      </c>
      <c r="B3029">
        <v>1.4458098606600001</v>
      </c>
    </row>
    <row r="3030" spans="1:2">
      <c r="A3030">
        <v>7</v>
      </c>
      <c r="B3030">
        <v>2.1107274165200001</v>
      </c>
    </row>
    <row r="3031" spans="1:2">
      <c r="A3031">
        <v>1</v>
      </c>
      <c r="B3031">
        <v>1.9680288419</v>
      </c>
    </row>
    <row r="3032" spans="1:2">
      <c r="A3032">
        <v>2</v>
      </c>
      <c r="B3032">
        <v>1.2004446128599999</v>
      </c>
    </row>
    <row r="3033" spans="1:2">
      <c r="A3033">
        <v>9</v>
      </c>
      <c r="B3033">
        <v>6.85545848784</v>
      </c>
    </row>
    <row r="3034" spans="1:2">
      <c r="A3034">
        <v>4</v>
      </c>
      <c r="B3034">
        <v>2.1182505090500001</v>
      </c>
    </row>
    <row r="3035" spans="1:2">
      <c r="A3035">
        <v>6</v>
      </c>
      <c r="B3035">
        <v>1.6663741004399999</v>
      </c>
    </row>
    <row r="3036" spans="1:2">
      <c r="A3036">
        <v>7</v>
      </c>
      <c r="B3036">
        <v>1.9847107285400001</v>
      </c>
    </row>
    <row r="3037" spans="1:2">
      <c r="A3037">
        <v>1</v>
      </c>
      <c r="B3037">
        <v>1.35421201853</v>
      </c>
    </row>
    <row r="3038" spans="1:2">
      <c r="A3038">
        <v>0</v>
      </c>
      <c r="B3038">
        <v>2.1720134226400001</v>
      </c>
    </row>
    <row r="3039" spans="1:2">
      <c r="A3039">
        <v>4</v>
      </c>
      <c r="B3039">
        <v>0.98827466972599998</v>
      </c>
    </row>
    <row r="3040" spans="1:2">
      <c r="A3040">
        <v>4</v>
      </c>
      <c r="B3040">
        <v>3.0149659084999998</v>
      </c>
    </row>
    <row r="3041" spans="1:2">
      <c r="A3041">
        <v>8</v>
      </c>
      <c r="B3041">
        <v>1.22477911444</v>
      </c>
    </row>
    <row r="3042" spans="1:2">
      <c r="A3042">
        <v>5</v>
      </c>
      <c r="B3042">
        <v>1.4493263582</v>
      </c>
    </row>
    <row r="3043" spans="1:2">
      <c r="A3043">
        <v>4</v>
      </c>
      <c r="B3043">
        <v>1.34962605678</v>
      </c>
    </row>
    <row r="3044" spans="1:2">
      <c r="A3044">
        <v>8</v>
      </c>
      <c r="B3044">
        <v>1.1458912492</v>
      </c>
    </row>
    <row r="3045" spans="1:2">
      <c r="A3045">
        <v>7</v>
      </c>
      <c r="B3045">
        <v>1.6812838369500001</v>
      </c>
    </row>
    <row r="3046" spans="1:2">
      <c r="A3046">
        <v>4</v>
      </c>
      <c r="B3046">
        <v>1.73255999109</v>
      </c>
    </row>
    <row r="3047" spans="1:2">
      <c r="A3047">
        <v>5</v>
      </c>
      <c r="B3047">
        <v>1.5258990399300001</v>
      </c>
    </row>
    <row r="3048" spans="1:2">
      <c r="A3048">
        <v>5</v>
      </c>
      <c r="B3048">
        <v>1.3970580617299999</v>
      </c>
    </row>
    <row r="3049" spans="1:2">
      <c r="A3049">
        <v>1</v>
      </c>
      <c r="B3049">
        <v>1.52975069547</v>
      </c>
    </row>
    <row r="3050" spans="1:2">
      <c r="A3050">
        <v>0</v>
      </c>
      <c r="B3050">
        <v>2.3495114259799998</v>
      </c>
    </row>
    <row r="3051" spans="1:2">
      <c r="A3051">
        <v>2</v>
      </c>
      <c r="B3051">
        <v>1.4603895054</v>
      </c>
    </row>
    <row r="3052" spans="1:2">
      <c r="A3052">
        <v>6</v>
      </c>
      <c r="B3052">
        <v>1.2735962467899999</v>
      </c>
    </row>
    <row r="3053" spans="1:2">
      <c r="A3053">
        <v>1</v>
      </c>
      <c r="B3053">
        <v>2.8779301100699999</v>
      </c>
    </row>
    <row r="3054" spans="1:2">
      <c r="A3054">
        <v>3</v>
      </c>
      <c r="B3054">
        <v>1.2312016777300001</v>
      </c>
    </row>
    <row r="3055" spans="1:2">
      <c r="A3055">
        <v>4</v>
      </c>
      <c r="B3055">
        <v>1.08504121832</v>
      </c>
    </row>
    <row r="3056" spans="1:2">
      <c r="A3056">
        <v>3</v>
      </c>
      <c r="B3056">
        <v>1.3974686090199999</v>
      </c>
    </row>
    <row r="3057" spans="1:2">
      <c r="A3057">
        <v>4</v>
      </c>
      <c r="B3057">
        <v>1.2638331054</v>
      </c>
    </row>
    <row r="3058" spans="1:2">
      <c r="A3058">
        <v>7</v>
      </c>
      <c r="B3058">
        <v>1.3391402995899999</v>
      </c>
    </row>
    <row r="3059" spans="1:2">
      <c r="A3059">
        <v>4</v>
      </c>
      <c r="B3059">
        <v>1.5420906328399999</v>
      </c>
    </row>
    <row r="3060" spans="1:2">
      <c r="A3060">
        <v>5</v>
      </c>
      <c r="B3060">
        <v>1.6038710842799999</v>
      </c>
    </row>
    <row r="3061" spans="1:2">
      <c r="A3061">
        <v>8</v>
      </c>
      <c r="B3061">
        <v>1.9266857850600001</v>
      </c>
    </row>
    <row r="3062" spans="1:2">
      <c r="A3062">
        <v>4</v>
      </c>
      <c r="B3062">
        <v>1.4627539248000001</v>
      </c>
    </row>
    <row r="3063" spans="1:2">
      <c r="A3063">
        <v>7</v>
      </c>
      <c r="B3063">
        <v>0.63709529269300003</v>
      </c>
    </row>
    <row r="3064" spans="1:2">
      <c r="A3064">
        <v>3</v>
      </c>
      <c r="B3064">
        <v>1.1970605323800001</v>
      </c>
    </row>
    <row r="3065" spans="1:2">
      <c r="A3065">
        <v>5</v>
      </c>
      <c r="B3065">
        <v>1.8347458431200001</v>
      </c>
    </row>
    <row r="3066" spans="1:2">
      <c r="A3066">
        <v>2</v>
      </c>
      <c r="B3066">
        <v>1.82562988072</v>
      </c>
    </row>
    <row r="3067" spans="1:2">
      <c r="A3067">
        <v>7</v>
      </c>
      <c r="B3067">
        <v>1.32534022641</v>
      </c>
    </row>
    <row r="3068" spans="1:2">
      <c r="A3068">
        <v>5</v>
      </c>
      <c r="B3068">
        <v>1.77447502622</v>
      </c>
    </row>
    <row r="3069" spans="1:2">
      <c r="A3069">
        <v>8</v>
      </c>
      <c r="B3069">
        <v>1.95502857187</v>
      </c>
    </row>
    <row r="3070" spans="1:2">
      <c r="A3070">
        <v>5</v>
      </c>
      <c r="B3070">
        <v>1.9310571086599999</v>
      </c>
    </row>
    <row r="3071" spans="1:2">
      <c r="A3071">
        <v>3</v>
      </c>
      <c r="B3071">
        <v>1.08960810041</v>
      </c>
    </row>
    <row r="3072" spans="1:2">
      <c r="A3072">
        <v>3</v>
      </c>
      <c r="B3072">
        <v>1.69756838145</v>
      </c>
    </row>
    <row r="3073" spans="1:2">
      <c r="A3073">
        <v>2</v>
      </c>
      <c r="B3073">
        <v>1.2817245347699999</v>
      </c>
    </row>
    <row r="3074" spans="1:2">
      <c r="A3074">
        <v>3</v>
      </c>
      <c r="B3074">
        <v>1.14662851237</v>
      </c>
    </row>
    <row r="3075" spans="1:2">
      <c r="A3075">
        <v>6</v>
      </c>
      <c r="B3075">
        <v>1.4241537769099999</v>
      </c>
    </row>
    <row r="3076" spans="1:2">
      <c r="A3076">
        <v>2</v>
      </c>
      <c r="B3076">
        <v>2.06575843771</v>
      </c>
    </row>
    <row r="3077" spans="1:2">
      <c r="A3077">
        <v>1</v>
      </c>
      <c r="B3077">
        <v>2.93396996849</v>
      </c>
    </row>
    <row r="3078" spans="1:2">
      <c r="A3078">
        <v>3</v>
      </c>
      <c r="B3078">
        <v>2.0786000105600002</v>
      </c>
    </row>
    <row r="3079" spans="1:2">
      <c r="A3079">
        <v>2</v>
      </c>
      <c r="B3079">
        <v>1.3249273880500001</v>
      </c>
    </row>
    <row r="3080" spans="1:2">
      <c r="A3080">
        <v>4</v>
      </c>
      <c r="B3080">
        <v>1.35534726201</v>
      </c>
    </row>
    <row r="3081" spans="1:2">
      <c r="A3081">
        <v>3</v>
      </c>
      <c r="B3081">
        <v>2.2726485528199998</v>
      </c>
    </row>
    <row r="3082" spans="1:2">
      <c r="A3082">
        <v>5</v>
      </c>
      <c r="B3082">
        <v>1.8040109301</v>
      </c>
    </row>
    <row r="3083" spans="1:2">
      <c r="A3083">
        <v>6</v>
      </c>
      <c r="B3083">
        <v>2.5130816349799998</v>
      </c>
    </row>
    <row r="3084" spans="1:2">
      <c r="A3084">
        <v>4</v>
      </c>
      <c r="B3084">
        <v>0.98919347556600001</v>
      </c>
    </row>
    <row r="3085" spans="1:2">
      <c r="A3085">
        <v>2</v>
      </c>
      <c r="B3085">
        <v>2.61080838125</v>
      </c>
    </row>
    <row r="3086" spans="1:2">
      <c r="A3086">
        <v>2</v>
      </c>
      <c r="B3086">
        <v>1.4000396855999999</v>
      </c>
    </row>
    <row r="3087" spans="1:2">
      <c r="A3087">
        <v>3</v>
      </c>
      <c r="B3087">
        <v>1.5797608831800001</v>
      </c>
    </row>
    <row r="3088" spans="1:2">
      <c r="A3088">
        <v>5</v>
      </c>
      <c r="B3088">
        <v>1.69008523246</v>
      </c>
    </row>
    <row r="3089" spans="1:2">
      <c r="A3089">
        <v>4</v>
      </c>
      <c r="B3089">
        <v>2.07030349425</v>
      </c>
    </row>
    <row r="3090" spans="1:2">
      <c r="A3090">
        <v>8</v>
      </c>
      <c r="B3090">
        <v>2.2794122098699998</v>
      </c>
    </row>
    <row r="3091" spans="1:2">
      <c r="A3091">
        <v>2</v>
      </c>
      <c r="B3091">
        <v>2.3763011891699999</v>
      </c>
    </row>
    <row r="3092" spans="1:2">
      <c r="A3092">
        <v>7</v>
      </c>
      <c r="B3092">
        <v>1.3416072960800001</v>
      </c>
    </row>
    <row r="3093" spans="1:2">
      <c r="A3093">
        <v>2</v>
      </c>
      <c r="B3093">
        <v>1.3601076488999999</v>
      </c>
    </row>
    <row r="3094" spans="1:2">
      <c r="A3094">
        <v>3</v>
      </c>
      <c r="B3094">
        <v>1.24899256471</v>
      </c>
    </row>
    <row r="3095" spans="1:2">
      <c r="A3095">
        <v>7</v>
      </c>
      <c r="B3095">
        <v>2.8121587551</v>
      </c>
    </row>
    <row r="3096" spans="1:2">
      <c r="A3096">
        <v>1</v>
      </c>
      <c r="B3096">
        <v>3.4531158014900001</v>
      </c>
    </row>
    <row r="3097" spans="1:2">
      <c r="A3097">
        <v>3</v>
      </c>
      <c r="B3097">
        <v>1.7361793429600001</v>
      </c>
    </row>
    <row r="3098" spans="1:2">
      <c r="A3098">
        <v>4</v>
      </c>
      <c r="B3098">
        <v>1.5766183972300001</v>
      </c>
    </row>
    <row r="3099" spans="1:2">
      <c r="A3099">
        <v>0</v>
      </c>
      <c r="B3099">
        <v>1.35619383168</v>
      </c>
    </row>
    <row r="3100" spans="1:2">
      <c r="A3100">
        <v>6</v>
      </c>
      <c r="B3100">
        <v>1.6828926560799999</v>
      </c>
    </row>
    <row r="3101" spans="1:2">
      <c r="A3101">
        <v>2</v>
      </c>
      <c r="B3101">
        <v>1.4529129036899999</v>
      </c>
    </row>
    <row r="3102" spans="1:2">
      <c r="A3102">
        <v>3</v>
      </c>
      <c r="B3102">
        <v>1.2395562443599999</v>
      </c>
    </row>
    <row r="3103" spans="1:2">
      <c r="A3103">
        <v>3</v>
      </c>
      <c r="B3103">
        <v>2.1863888451800002</v>
      </c>
    </row>
    <row r="3104" spans="1:2">
      <c r="A3104">
        <v>9</v>
      </c>
      <c r="B3104">
        <v>3.08816359879</v>
      </c>
    </row>
    <row r="3105" spans="1:2">
      <c r="A3105">
        <v>6</v>
      </c>
      <c r="B3105">
        <v>1.34425539795</v>
      </c>
    </row>
    <row r="3106" spans="1:2">
      <c r="A3106">
        <v>4</v>
      </c>
      <c r="B3106">
        <v>1.2048250915900001</v>
      </c>
    </row>
    <row r="3107" spans="1:2">
      <c r="A3107">
        <v>5</v>
      </c>
      <c r="B3107">
        <v>1.0421185179900001</v>
      </c>
    </row>
    <row r="3108" spans="1:2">
      <c r="A3108">
        <v>1</v>
      </c>
      <c r="B3108">
        <v>1.50752194012</v>
      </c>
    </row>
    <row r="3109" spans="1:2">
      <c r="A3109">
        <v>7</v>
      </c>
      <c r="B3109">
        <v>3.5757284306099999</v>
      </c>
    </row>
    <row r="3110" spans="1:2">
      <c r="A3110">
        <v>5</v>
      </c>
      <c r="B3110">
        <v>1.15673605426</v>
      </c>
    </row>
    <row r="3111" spans="1:2">
      <c r="A3111">
        <v>3</v>
      </c>
      <c r="B3111">
        <v>1.4962149228899999</v>
      </c>
    </row>
    <row r="3112" spans="1:2">
      <c r="A3112">
        <v>0</v>
      </c>
      <c r="B3112">
        <v>3.4202918820499999</v>
      </c>
    </row>
    <row r="3113" spans="1:2">
      <c r="A3113">
        <v>7</v>
      </c>
      <c r="B3113">
        <v>2.4659388505800002</v>
      </c>
    </row>
    <row r="3114" spans="1:2">
      <c r="A3114">
        <v>6</v>
      </c>
      <c r="B3114">
        <v>2.3090984809999999</v>
      </c>
    </row>
    <row r="3115" spans="1:2">
      <c r="A3115">
        <v>1</v>
      </c>
      <c r="B3115">
        <v>1.92604445781</v>
      </c>
    </row>
    <row r="3116" spans="1:2">
      <c r="A3116">
        <v>8</v>
      </c>
      <c r="B3116">
        <v>3.0128956478400002</v>
      </c>
    </row>
    <row r="3117" spans="1:2">
      <c r="A3117">
        <v>2</v>
      </c>
      <c r="B3117">
        <v>1.4190427160800001</v>
      </c>
    </row>
    <row r="3118" spans="1:2">
      <c r="A3118">
        <v>2</v>
      </c>
      <c r="B3118">
        <v>2.1828937810400002</v>
      </c>
    </row>
    <row r="3119" spans="1:2">
      <c r="A3119">
        <v>5</v>
      </c>
      <c r="B3119">
        <v>1.5576144299300001</v>
      </c>
    </row>
    <row r="3120" spans="1:2">
      <c r="A3120">
        <v>7</v>
      </c>
      <c r="B3120">
        <v>3.4764336845199999</v>
      </c>
    </row>
    <row r="3121" spans="1:2">
      <c r="A3121">
        <v>1</v>
      </c>
      <c r="B3121">
        <v>2.7920558868300001</v>
      </c>
    </row>
    <row r="3122" spans="1:2">
      <c r="A3122">
        <v>1</v>
      </c>
      <c r="B3122">
        <v>2.31858189057</v>
      </c>
    </row>
    <row r="3123" spans="1:2">
      <c r="A3123">
        <v>0</v>
      </c>
      <c r="B3123">
        <v>2.3981304889500001</v>
      </c>
    </row>
    <row r="3124" spans="1:2">
      <c r="A3124">
        <v>2</v>
      </c>
      <c r="B3124">
        <v>1.69136690038</v>
      </c>
    </row>
    <row r="3125" spans="1:2">
      <c r="A3125">
        <v>4</v>
      </c>
      <c r="B3125">
        <v>1.53690647318</v>
      </c>
    </row>
    <row r="3126" spans="1:2">
      <c r="A3126">
        <v>1</v>
      </c>
      <c r="B3126">
        <v>1.60946579836</v>
      </c>
    </row>
    <row r="3127" spans="1:2">
      <c r="A3127">
        <v>1</v>
      </c>
      <c r="B3127">
        <v>2.2068270941499999</v>
      </c>
    </row>
    <row r="3128" spans="1:2">
      <c r="A3128">
        <v>4</v>
      </c>
      <c r="B3128">
        <v>1.2917620974299999</v>
      </c>
    </row>
    <row r="3129" spans="1:2">
      <c r="A3129">
        <v>0</v>
      </c>
      <c r="B3129">
        <v>3.2788666380799998</v>
      </c>
    </row>
    <row r="3130" spans="1:2">
      <c r="A3130">
        <v>5</v>
      </c>
      <c r="B3130">
        <v>1.30653450346</v>
      </c>
    </row>
    <row r="3131" spans="1:2">
      <c r="A3131">
        <v>3</v>
      </c>
      <c r="B3131">
        <v>1.7321035333599999</v>
      </c>
    </row>
    <row r="3132" spans="1:2">
      <c r="A3132">
        <v>3</v>
      </c>
      <c r="B3132">
        <v>1.47137709174</v>
      </c>
    </row>
    <row r="3133" spans="1:2">
      <c r="A3133">
        <v>2</v>
      </c>
      <c r="B3133">
        <v>1.3324870929099999</v>
      </c>
    </row>
    <row r="3134" spans="1:2">
      <c r="A3134">
        <v>5</v>
      </c>
      <c r="B3134">
        <v>1.66094160933</v>
      </c>
    </row>
    <row r="3135" spans="1:2">
      <c r="A3135">
        <v>3</v>
      </c>
      <c r="B3135">
        <v>1.4525633823099999</v>
      </c>
    </row>
    <row r="3136" spans="1:2">
      <c r="A3136">
        <v>9</v>
      </c>
      <c r="B3136">
        <v>10.5954087865</v>
      </c>
    </row>
    <row r="3137" spans="1:2">
      <c r="A3137">
        <v>5</v>
      </c>
      <c r="B3137">
        <v>2.17078319201</v>
      </c>
    </row>
    <row r="3138" spans="1:2">
      <c r="A3138">
        <v>4</v>
      </c>
      <c r="B3138">
        <v>1.35442756793</v>
      </c>
    </row>
    <row r="3139" spans="1:2">
      <c r="A3139">
        <v>9</v>
      </c>
      <c r="B3139">
        <v>6.61706219615</v>
      </c>
    </row>
    <row r="3140" spans="1:2">
      <c r="A3140">
        <v>6</v>
      </c>
      <c r="B3140">
        <v>0.81993596801599999</v>
      </c>
    </row>
    <row r="3141" spans="1:2">
      <c r="A3141">
        <v>7</v>
      </c>
      <c r="B3141">
        <v>3.1218783020799998</v>
      </c>
    </row>
    <row r="3142" spans="1:2">
      <c r="A3142">
        <v>5</v>
      </c>
      <c r="B3142">
        <v>2.86665802452</v>
      </c>
    </row>
    <row r="3143" spans="1:2">
      <c r="A3143">
        <v>1</v>
      </c>
      <c r="B3143">
        <v>3.36586140033</v>
      </c>
    </row>
    <row r="3144" spans="1:2">
      <c r="A3144">
        <v>0</v>
      </c>
      <c r="B3144">
        <v>2.9368995528799999</v>
      </c>
    </row>
    <row r="3145" spans="1:2">
      <c r="A3145">
        <v>5</v>
      </c>
      <c r="B3145">
        <v>1.2635035430099999</v>
      </c>
    </row>
    <row r="3146" spans="1:2">
      <c r="A3146">
        <v>2</v>
      </c>
      <c r="B3146">
        <v>1.70390183353</v>
      </c>
    </row>
    <row r="3147" spans="1:2">
      <c r="A3147">
        <v>5</v>
      </c>
      <c r="B3147">
        <v>0.54907808015500004</v>
      </c>
    </row>
    <row r="3148" spans="1:2">
      <c r="A3148">
        <v>1</v>
      </c>
      <c r="B3148">
        <v>1.3145555660599999</v>
      </c>
    </row>
    <row r="3149" spans="1:2">
      <c r="A3149">
        <v>4</v>
      </c>
      <c r="B3149">
        <v>1.7364886560799999</v>
      </c>
    </row>
    <row r="3150" spans="1:2">
      <c r="A3150">
        <v>3</v>
      </c>
      <c r="B3150">
        <v>1.90347498643</v>
      </c>
    </row>
    <row r="3151" spans="1:2">
      <c r="A3151">
        <v>4</v>
      </c>
      <c r="B3151">
        <v>1.12823156685</v>
      </c>
    </row>
    <row r="3152" spans="1:2">
      <c r="A3152">
        <v>4</v>
      </c>
      <c r="B3152">
        <v>1.18991299971</v>
      </c>
    </row>
    <row r="3153" spans="1:2">
      <c r="A3153">
        <v>4</v>
      </c>
      <c r="B3153">
        <v>2.1260445176</v>
      </c>
    </row>
    <row r="3154" spans="1:2">
      <c r="A3154">
        <v>9</v>
      </c>
      <c r="B3154">
        <v>2.0883930851299999</v>
      </c>
    </row>
    <row r="3155" spans="1:2">
      <c r="A3155">
        <v>3</v>
      </c>
      <c r="B3155">
        <v>2.82174546175</v>
      </c>
    </row>
    <row r="3156" spans="1:2">
      <c r="A3156">
        <v>3</v>
      </c>
      <c r="B3156">
        <v>1.1291763537199999</v>
      </c>
    </row>
    <row r="3157" spans="1:2">
      <c r="A3157">
        <v>4</v>
      </c>
      <c r="B3157">
        <v>1.78853824256</v>
      </c>
    </row>
    <row r="3158" spans="1:2">
      <c r="A3158">
        <v>4</v>
      </c>
      <c r="B3158">
        <v>1.41959354598</v>
      </c>
    </row>
    <row r="3159" spans="1:2">
      <c r="A3159">
        <v>1</v>
      </c>
      <c r="B3159">
        <v>1.2562889449700001</v>
      </c>
    </row>
    <row r="3160" spans="1:2">
      <c r="A3160">
        <v>3</v>
      </c>
      <c r="B3160">
        <v>1.37308328883</v>
      </c>
    </row>
    <row r="3161" spans="1:2">
      <c r="A3161">
        <v>5</v>
      </c>
      <c r="B3161">
        <v>1.00896343146</v>
      </c>
    </row>
    <row r="3162" spans="1:2">
      <c r="A3162">
        <v>2</v>
      </c>
      <c r="B3162">
        <v>1.40917266479</v>
      </c>
    </row>
    <row r="3163" spans="1:2">
      <c r="A3163">
        <v>7</v>
      </c>
      <c r="B3163">
        <v>0.96178206566299995</v>
      </c>
    </row>
    <row r="3164" spans="1:2">
      <c r="A3164">
        <v>5</v>
      </c>
      <c r="B3164">
        <v>1.1226448385900001</v>
      </c>
    </row>
    <row r="3165" spans="1:2">
      <c r="A3165">
        <v>7</v>
      </c>
      <c r="B3165">
        <v>0.78129872822199997</v>
      </c>
    </row>
    <row r="3166" spans="1:2">
      <c r="A3166">
        <v>4</v>
      </c>
      <c r="B3166">
        <v>1.68938235258</v>
      </c>
    </row>
    <row r="3167" spans="1:2">
      <c r="A3167">
        <v>1</v>
      </c>
      <c r="B3167">
        <v>1.4741179948500001</v>
      </c>
    </row>
    <row r="3168" spans="1:2">
      <c r="A3168">
        <v>3</v>
      </c>
      <c r="B3168">
        <v>1.72766537285</v>
      </c>
    </row>
    <row r="3169" spans="1:2">
      <c r="A3169">
        <v>6</v>
      </c>
      <c r="B3169">
        <v>0.72487255365699998</v>
      </c>
    </row>
    <row r="3170" spans="1:2">
      <c r="A3170">
        <v>5</v>
      </c>
      <c r="B3170">
        <v>1.0697740349</v>
      </c>
    </row>
    <row r="3171" spans="1:2">
      <c r="A3171">
        <v>1</v>
      </c>
      <c r="B3171">
        <v>1.09965301347</v>
      </c>
    </row>
    <row r="3172" spans="1:2">
      <c r="A3172">
        <v>4</v>
      </c>
      <c r="B3172">
        <v>1.20636578449</v>
      </c>
    </row>
    <row r="3173" spans="1:2">
      <c r="A3173">
        <v>3</v>
      </c>
      <c r="B3173">
        <v>1.8448439834200001</v>
      </c>
    </row>
    <row r="3174" spans="1:2">
      <c r="A3174">
        <v>4</v>
      </c>
      <c r="B3174">
        <v>1.2380590033600001</v>
      </c>
    </row>
    <row r="3175" spans="1:2">
      <c r="A3175">
        <v>5</v>
      </c>
      <c r="B3175">
        <v>1.1228921570999999</v>
      </c>
    </row>
    <row r="3176" spans="1:2">
      <c r="A3176">
        <v>4</v>
      </c>
      <c r="B3176">
        <v>3.0487796193999999</v>
      </c>
    </row>
    <row r="3177" spans="1:2">
      <c r="A3177">
        <v>5</v>
      </c>
      <c r="B3177">
        <v>1.8509099127099999</v>
      </c>
    </row>
    <row r="3178" spans="1:2">
      <c r="A3178">
        <v>0</v>
      </c>
      <c r="B3178">
        <v>1.62536153572</v>
      </c>
    </row>
    <row r="3179" spans="1:2">
      <c r="A3179">
        <v>8</v>
      </c>
      <c r="B3179">
        <v>3.78655830215</v>
      </c>
    </row>
    <row r="3180" spans="1:2">
      <c r="A3180">
        <v>6</v>
      </c>
      <c r="B3180">
        <v>1.20193376363</v>
      </c>
    </row>
    <row r="3181" spans="1:2">
      <c r="A3181">
        <v>8</v>
      </c>
      <c r="B3181">
        <v>1.10287949426</v>
      </c>
    </row>
    <row r="3182" spans="1:2">
      <c r="A3182">
        <v>3</v>
      </c>
      <c r="B3182">
        <v>1.2039027294</v>
      </c>
    </row>
    <row r="3183" spans="1:2">
      <c r="A3183">
        <v>3</v>
      </c>
      <c r="B3183">
        <v>0.78271526522099999</v>
      </c>
    </row>
    <row r="3184" spans="1:2">
      <c r="A3184">
        <v>0</v>
      </c>
      <c r="B3184">
        <v>2.1663271907800001</v>
      </c>
    </row>
    <row r="3185" spans="1:2">
      <c r="A3185">
        <v>5</v>
      </c>
      <c r="B3185">
        <v>1.6926677485799999</v>
      </c>
    </row>
    <row r="3186" spans="1:2">
      <c r="A3186">
        <v>3</v>
      </c>
      <c r="B3186">
        <v>2.1564840031900001</v>
      </c>
    </row>
    <row r="3187" spans="1:2">
      <c r="A3187">
        <v>2</v>
      </c>
      <c r="B3187">
        <v>1.1780326967500001</v>
      </c>
    </row>
    <row r="3188" spans="1:2">
      <c r="A3188">
        <v>2</v>
      </c>
      <c r="B3188">
        <v>1.25769893164</v>
      </c>
    </row>
    <row r="3189" spans="1:2">
      <c r="A3189">
        <v>3</v>
      </c>
      <c r="B3189">
        <v>1.3065888959</v>
      </c>
    </row>
    <row r="3190" spans="1:2">
      <c r="A3190">
        <v>3</v>
      </c>
      <c r="B3190">
        <v>0.64293875693000002</v>
      </c>
    </row>
    <row r="3191" spans="1:2">
      <c r="A3191">
        <v>7</v>
      </c>
      <c r="B3191">
        <v>1.90080521346</v>
      </c>
    </row>
    <row r="3192" spans="1:2">
      <c r="A3192">
        <v>4</v>
      </c>
      <c r="B3192">
        <v>1.7165504735199999</v>
      </c>
    </row>
    <row r="3193" spans="1:2">
      <c r="A3193">
        <v>1</v>
      </c>
      <c r="B3193">
        <v>2.49455042624</v>
      </c>
    </row>
    <row r="3194" spans="1:2">
      <c r="A3194">
        <v>5</v>
      </c>
      <c r="B3194">
        <v>1.2976821890700001</v>
      </c>
    </row>
    <row r="3195" spans="1:2">
      <c r="A3195">
        <v>8</v>
      </c>
      <c r="B3195">
        <v>1.4970463851</v>
      </c>
    </row>
    <row r="3196" spans="1:2">
      <c r="A3196">
        <v>3</v>
      </c>
      <c r="B3196">
        <v>1.3567898271500001</v>
      </c>
    </row>
    <row r="3197" spans="1:2">
      <c r="A3197">
        <v>5</v>
      </c>
      <c r="B3197">
        <v>1.90477000192</v>
      </c>
    </row>
    <row r="3198" spans="1:2">
      <c r="A3198">
        <v>2</v>
      </c>
      <c r="B3198">
        <v>3.5734526716900001</v>
      </c>
    </row>
    <row r="3199" spans="1:2">
      <c r="A3199">
        <v>0</v>
      </c>
      <c r="B3199">
        <v>3.34958670363</v>
      </c>
    </row>
    <row r="3200" spans="1:2">
      <c r="A3200">
        <v>5</v>
      </c>
      <c r="B3200">
        <v>0.94314842857600001</v>
      </c>
    </row>
    <row r="3201" spans="1:2">
      <c r="A3201">
        <v>1</v>
      </c>
      <c r="B3201">
        <v>2.4001854372899998</v>
      </c>
    </row>
    <row r="3202" spans="1:2">
      <c r="A3202">
        <v>4</v>
      </c>
      <c r="B3202">
        <v>1.7901932067399999</v>
      </c>
    </row>
    <row r="3203" spans="1:2">
      <c r="A3203">
        <v>4</v>
      </c>
      <c r="B3203">
        <v>0.86209328595099999</v>
      </c>
    </row>
    <row r="3204" spans="1:2">
      <c r="A3204">
        <v>6</v>
      </c>
      <c r="B3204">
        <v>2.18987008037</v>
      </c>
    </row>
    <row r="3205" spans="1:2">
      <c r="A3205">
        <v>2</v>
      </c>
      <c r="B3205">
        <v>1.37032932299</v>
      </c>
    </row>
    <row r="3206" spans="1:2">
      <c r="A3206">
        <v>3</v>
      </c>
      <c r="B3206">
        <v>3.2232467266099998</v>
      </c>
    </row>
    <row r="3207" spans="1:2">
      <c r="A3207">
        <v>2</v>
      </c>
      <c r="B3207">
        <v>1.34284499175</v>
      </c>
    </row>
    <row r="3208" spans="1:2">
      <c r="A3208">
        <v>1</v>
      </c>
      <c r="B3208">
        <v>2.5384497496499998</v>
      </c>
    </row>
    <row r="3209" spans="1:2">
      <c r="A3209">
        <v>1</v>
      </c>
      <c r="B3209">
        <v>2.2093455607700001</v>
      </c>
    </row>
    <row r="3210" spans="1:2">
      <c r="A3210">
        <v>2</v>
      </c>
      <c r="B3210">
        <v>1.45666382888</v>
      </c>
    </row>
    <row r="3211" spans="1:2">
      <c r="A3211">
        <v>2</v>
      </c>
      <c r="B3211">
        <v>1.7470634998200001</v>
      </c>
    </row>
    <row r="3212" spans="1:2">
      <c r="A3212">
        <v>0</v>
      </c>
      <c r="B3212">
        <v>2.2378241731299999</v>
      </c>
    </row>
    <row r="3213" spans="1:2">
      <c r="A3213">
        <v>4</v>
      </c>
      <c r="B3213">
        <v>1.6451659301199999</v>
      </c>
    </row>
    <row r="3214" spans="1:2">
      <c r="A3214">
        <v>6</v>
      </c>
      <c r="B3214">
        <v>1.0135704874</v>
      </c>
    </row>
    <row r="3215" spans="1:2">
      <c r="A3215">
        <v>3</v>
      </c>
      <c r="B3215">
        <v>1.7406501807300001</v>
      </c>
    </row>
    <row r="3216" spans="1:2">
      <c r="A3216">
        <v>6</v>
      </c>
      <c r="B3216">
        <v>2.0360911042800001</v>
      </c>
    </row>
    <row r="3217" spans="1:2">
      <c r="A3217">
        <v>5</v>
      </c>
      <c r="B3217">
        <v>1.10571088043</v>
      </c>
    </row>
    <row r="3218" spans="1:2">
      <c r="A3218">
        <v>7</v>
      </c>
      <c r="B3218">
        <v>1.9054263526699999</v>
      </c>
    </row>
    <row r="3219" spans="1:2">
      <c r="A3219">
        <v>1</v>
      </c>
      <c r="B3219">
        <v>1.6369887036599999</v>
      </c>
    </row>
    <row r="3220" spans="1:2">
      <c r="A3220">
        <v>5</v>
      </c>
      <c r="B3220">
        <v>1.41581543933</v>
      </c>
    </row>
    <row r="3221" spans="1:2">
      <c r="A3221">
        <v>1</v>
      </c>
      <c r="B3221">
        <v>2.22430541127</v>
      </c>
    </row>
    <row r="3222" spans="1:2">
      <c r="A3222">
        <v>4</v>
      </c>
      <c r="B3222">
        <v>1.15438466745</v>
      </c>
    </row>
    <row r="3223" spans="1:2">
      <c r="A3223">
        <v>3</v>
      </c>
      <c r="B3223">
        <v>1.9312039728899999</v>
      </c>
    </row>
    <row r="3224" spans="1:2">
      <c r="A3224">
        <v>9</v>
      </c>
      <c r="B3224">
        <v>1.7207938120099999</v>
      </c>
    </row>
    <row r="3225" spans="1:2">
      <c r="A3225">
        <v>7</v>
      </c>
      <c r="B3225">
        <v>2.6070324362199999</v>
      </c>
    </row>
    <row r="3226" spans="1:2">
      <c r="A3226">
        <v>4</v>
      </c>
      <c r="B3226">
        <v>1.4187392543299999</v>
      </c>
    </row>
    <row r="3227" spans="1:2">
      <c r="A3227">
        <v>1</v>
      </c>
      <c r="B3227">
        <v>2.1557582954100001</v>
      </c>
    </row>
    <row r="3228" spans="1:2">
      <c r="A3228">
        <v>8</v>
      </c>
      <c r="B3228">
        <v>2.3969253356500002</v>
      </c>
    </row>
    <row r="3229" spans="1:2">
      <c r="A3229">
        <v>0</v>
      </c>
      <c r="B3229">
        <v>2.1064542345500001</v>
      </c>
    </row>
    <row r="3230" spans="1:2">
      <c r="A3230">
        <v>4</v>
      </c>
      <c r="B3230">
        <v>1.6822148291000001</v>
      </c>
    </row>
    <row r="3231" spans="1:2">
      <c r="A3231">
        <v>4</v>
      </c>
      <c r="B3231">
        <v>1.0553183692500001</v>
      </c>
    </row>
    <row r="3232" spans="1:2">
      <c r="A3232">
        <v>5</v>
      </c>
      <c r="B3232">
        <v>2.27900016695</v>
      </c>
    </row>
    <row r="3233" spans="1:2">
      <c r="A3233">
        <v>3</v>
      </c>
      <c r="B3233">
        <v>1.94902278606</v>
      </c>
    </row>
    <row r="3234" spans="1:2">
      <c r="A3234">
        <v>4</v>
      </c>
      <c r="B3234">
        <v>1.77730120159</v>
      </c>
    </row>
    <row r="3235" spans="1:2">
      <c r="A3235">
        <v>0</v>
      </c>
      <c r="B3235">
        <v>2.2609489205100002</v>
      </c>
    </row>
    <row r="3236" spans="1:2">
      <c r="A3236">
        <v>3</v>
      </c>
      <c r="B3236">
        <v>0.94506537294600002</v>
      </c>
    </row>
    <row r="3237" spans="1:2">
      <c r="A3237">
        <v>7</v>
      </c>
      <c r="B3237">
        <v>1.2035232032200001</v>
      </c>
    </row>
    <row r="3238" spans="1:2">
      <c r="A3238">
        <v>3</v>
      </c>
      <c r="B3238">
        <v>1.8113942221299999</v>
      </c>
    </row>
    <row r="3239" spans="1:2">
      <c r="A3239">
        <v>2</v>
      </c>
      <c r="B3239">
        <v>1.85178166093</v>
      </c>
    </row>
    <row r="3240" spans="1:2">
      <c r="A3240">
        <v>2</v>
      </c>
      <c r="B3240">
        <v>1.25461404682</v>
      </c>
    </row>
    <row r="3241" spans="1:2">
      <c r="A3241">
        <v>5</v>
      </c>
      <c r="B3241">
        <v>1.91826324618</v>
      </c>
    </row>
    <row r="3242" spans="1:2">
      <c r="A3242">
        <v>1</v>
      </c>
      <c r="B3242">
        <v>2.8556614211800002</v>
      </c>
    </row>
    <row r="3243" spans="1:2">
      <c r="A3243">
        <v>2</v>
      </c>
      <c r="B3243">
        <v>1.1784108367699999</v>
      </c>
    </row>
    <row r="3244" spans="1:2">
      <c r="A3244">
        <v>4</v>
      </c>
      <c r="B3244">
        <v>1.51010044316</v>
      </c>
    </row>
    <row r="3245" spans="1:2">
      <c r="A3245">
        <v>3</v>
      </c>
      <c r="B3245">
        <v>2.27981521324</v>
      </c>
    </row>
    <row r="3246" spans="1:2">
      <c r="A3246">
        <v>4</v>
      </c>
      <c r="B3246">
        <v>1.1096403208100001</v>
      </c>
    </row>
    <row r="3247" spans="1:2">
      <c r="A3247">
        <v>10</v>
      </c>
      <c r="B3247">
        <v>11.832268431099999</v>
      </c>
    </row>
    <row r="3248" spans="1:2">
      <c r="A3248">
        <v>1</v>
      </c>
      <c r="B3248">
        <v>2.98947250806</v>
      </c>
    </row>
    <row r="3249" spans="1:2">
      <c r="A3249">
        <v>5</v>
      </c>
      <c r="B3249">
        <v>2.0547590627900001</v>
      </c>
    </row>
    <row r="3250" spans="1:2">
      <c r="A3250">
        <v>2</v>
      </c>
      <c r="B3250">
        <v>1.8385770716500001</v>
      </c>
    </row>
    <row r="3251" spans="1:2">
      <c r="A3251">
        <v>5</v>
      </c>
      <c r="B3251">
        <v>2.0519769212300001</v>
      </c>
    </row>
    <row r="3252" spans="1:2">
      <c r="A3252">
        <v>4</v>
      </c>
      <c r="B3252">
        <v>2.2873007900300002</v>
      </c>
    </row>
    <row r="3253" spans="1:2">
      <c r="A3253">
        <v>0</v>
      </c>
      <c r="B3253">
        <v>2.3588305958800002</v>
      </c>
    </row>
    <row r="3254" spans="1:2">
      <c r="A3254">
        <v>3</v>
      </c>
      <c r="B3254">
        <v>1.65349417981</v>
      </c>
    </row>
    <row r="3255" spans="1:2">
      <c r="A3255">
        <v>6</v>
      </c>
      <c r="B3255">
        <v>0.860596495307</v>
      </c>
    </row>
    <row r="3256" spans="1:2">
      <c r="A3256">
        <v>4</v>
      </c>
      <c r="B3256">
        <v>2.4246204308800001</v>
      </c>
    </row>
    <row r="3257" spans="1:2">
      <c r="A3257">
        <v>1</v>
      </c>
      <c r="B3257">
        <v>1.11577909874</v>
      </c>
    </row>
    <row r="3258" spans="1:2">
      <c r="A3258">
        <v>2</v>
      </c>
      <c r="B3258">
        <v>1.0814216698500001</v>
      </c>
    </row>
    <row r="3259" spans="1:2">
      <c r="A3259">
        <v>4</v>
      </c>
      <c r="B3259">
        <v>1.15620846052</v>
      </c>
    </row>
    <row r="3260" spans="1:2">
      <c r="A3260">
        <v>4</v>
      </c>
      <c r="B3260">
        <v>1.3842972276500001</v>
      </c>
    </row>
    <row r="3261" spans="1:2">
      <c r="A3261">
        <v>3</v>
      </c>
      <c r="B3261">
        <v>0.632068090641</v>
      </c>
    </row>
    <row r="3262" spans="1:2">
      <c r="A3262">
        <v>5</v>
      </c>
      <c r="B3262">
        <v>1.4906912805100001</v>
      </c>
    </row>
    <row r="3263" spans="1:2">
      <c r="A3263">
        <v>4</v>
      </c>
      <c r="B3263">
        <v>1.32610342593</v>
      </c>
    </row>
    <row r="3264" spans="1:2">
      <c r="A3264">
        <v>4</v>
      </c>
      <c r="B3264">
        <v>1.8365111951699999</v>
      </c>
    </row>
    <row r="3265" spans="1:2">
      <c r="A3265">
        <v>1</v>
      </c>
      <c r="B3265">
        <v>2.38706921573</v>
      </c>
    </row>
    <row r="3266" spans="1:2">
      <c r="A3266">
        <v>8</v>
      </c>
      <c r="B3266">
        <v>1.12044036052</v>
      </c>
    </row>
    <row r="3267" spans="1:2">
      <c r="A3267">
        <v>6</v>
      </c>
      <c r="B3267">
        <v>0.90703452874400003</v>
      </c>
    </row>
    <row r="3268" spans="1:2">
      <c r="A3268">
        <v>3</v>
      </c>
      <c r="B3268">
        <v>1.83362315</v>
      </c>
    </row>
    <row r="3269" spans="1:2">
      <c r="A3269">
        <v>2</v>
      </c>
      <c r="B3269">
        <v>1.4999534020700001</v>
      </c>
    </row>
    <row r="3270" spans="1:2">
      <c r="A3270">
        <v>3</v>
      </c>
      <c r="B3270">
        <v>1.1982470510800001</v>
      </c>
    </row>
    <row r="3271" spans="1:2">
      <c r="A3271">
        <v>6</v>
      </c>
      <c r="B3271">
        <v>1.53225875552</v>
      </c>
    </row>
    <row r="3272" spans="1:2">
      <c r="A3272">
        <v>5</v>
      </c>
      <c r="B3272">
        <v>1.15548924383</v>
      </c>
    </row>
    <row r="3273" spans="1:2">
      <c r="A3273">
        <v>4</v>
      </c>
      <c r="B3273">
        <v>1.53492372921</v>
      </c>
    </row>
    <row r="3274" spans="1:2">
      <c r="A3274">
        <v>3</v>
      </c>
      <c r="B3274">
        <v>3.4381193592199999</v>
      </c>
    </row>
    <row r="3275" spans="1:2">
      <c r="A3275">
        <v>4</v>
      </c>
      <c r="B3275">
        <v>1.65634166205</v>
      </c>
    </row>
    <row r="3276" spans="1:2">
      <c r="A3276">
        <v>1</v>
      </c>
      <c r="B3276">
        <v>1.2073261012900001</v>
      </c>
    </row>
    <row r="3277" spans="1:2">
      <c r="A3277">
        <v>3</v>
      </c>
      <c r="B3277">
        <v>1.1858491025</v>
      </c>
    </row>
    <row r="3278" spans="1:2">
      <c r="A3278">
        <v>1</v>
      </c>
      <c r="B3278">
        <v>2.0630839234199998</v>
      </c>
    </row>
    <row r="3279" spans="1:2">
      <c r="A3279">
        <v>0</v>
      </c>
      <c r="B3279">
        <v>2.1501384245100001</v>
      </c>
    </row>
    <row r="3280" spans="1:2">
      <c r="A3280">
        <v>6</v>
      </c>
      <c r="B3280">
        <v>2.5030562447400002</v>
      </c>
    </row>
    <row r="3281" spans="1:2">
      <c r="A3281">
        <v>5</v>
      </c>
      <c r="B3281">
        <v>1.6016350002199999</v>
      </c>
    </row>
    <row r="3282" spans="1:2">
      <c r="A3282">
        <v>2</v>
      </c>
      <c r="B3282">
        <v>1.6770225946899999</v>
      </c>
    </row>
    <row r="3283" spans="1:2">
      <c r="A3283">
        <v>7</v>
      </c>
      <c r="B3283">
        <v>1.06733449045</v>
      </c>
    </row>
    <row r="3284" spans="1:2">
      <c r="A3284">
        <v>4</v>
      </c>
      <c r="B3284">
        <v>1.4370730832600001</v>
      </c>
    </row>
    <row r="3285" spans="1:2">
      <c r="A3285">
        <v>2</v>
      </c>
      <c r="B3285">
        <v>1.57274401154</v>
      </c>
    </row>
    <row r="3286" spans="1:2">
      <c r="A3286">
        <v>3</v>
      </c>
      <c r="B3286">
        <v>1.16415211773</v>
      </c>
    </row>
    <row r="3287" spans="1:2">
      <c r="A3287">
        <v>9</v>
      </c>
      <c r="B3287">
        <v>2.2150360118500001</v>
      </c>
    </row>
    <row r="3288" spans="1:2">
      <c r="A3288">
        <v>5</v>
      </c>
      <c r="B3288">
        <v>1.21004912402</v>
      </c>
    </row>
    <row r="3289" spans="1:2">
      <c r="A3289">
        <v>2</v>
      </c>
      <c r="B3289">
        <v>1.14199243632</v>
      </c>
    </row>
    <row r="3290" spans="1:2">
      <c r="A3290">
        <v>5</v>
      </c>
      <c r="B3290">
        <v>2.06047440584</v>
      </c>
    </row>
    <row r="3291" spans="1:2">
      <c r="A3291">
        <v>1</v>
      </c>
      <c r="B3291">
        <v>1.5504578556999999</v>
      </c>
    </row>
    <row r="3292" spans="1:2">
      <c r="A3292">
        <v>5</v>
      </c>
      <c r="B3292">
        <v>1.1805131632899999</v>
      </c>
    </row>
    <row r="3293" spans="1:2">
      <c r="A3293">
        <v>2</v>
      </c>
      <c r="B3293">
        <v>1.22862411312</v>
      </c>
    </row>
    <row r="3294" spans="1:2">
      <c r="A3294">
        <v>2</v>
      </c>
      <c r="B3294">
        <v>1.2095645498800001</v>
      </c>
    </row>
    <row r="3295" spans="1:2">
      <c r="A3295">
        <v>10</v>
      </c>
      <c r="B3295">
        <v>4.3910672782100004</v>
      </c>
    </row>
    <row r="3296" spans="1:2">
      <c r="A3296">
        <v>4</v>
      </c>
      <c r="B3296">
        <v>1.91118045754</v>
      </c>
    </row>
    <row r="3297" spans="1:2">
      <c r="A3297">
        <v>3</v>
      </c>
      <c r="B3297">
        <v>1.9803177219500001</v>
      </c>
    </row>
    <row r="3298" spans="1:2">
      <c r="A3298">
        <v>4</v>
      </c>
      <c r="B3298">
        <v>1.2981885527299999</v>
      </c>
    </row>
    <row r="3299" spans="1:2">
      <c r="A3299">
        <v>4</v>
      </c>
      <c r="B3299">
        <v>1.2307249142800001</v>
      </c>
    </row>
    <row r="3300" spans="1:2">
      <c r="A3300">
        <v>6</v>
      </c>
      <c r="B3300">
        <v>1.28048475983</v>
      </c>
    </row>
    <row r="3301" spans="1:2">
      <c r="A3301">
        <v>3</v>
      </c>
      <c r="B3301">
        <v>1.1722095928</v>
      </c>
    </row>
    <row r="3302" spans="1:2">
      <c r="A3302">
        <v>5</v>
      </c>
      <c r="B3302">
        <v>2.1427949240399999</v>
      </c>
    </row>
    <row r="3303" spans="1:2">
      <c r="A3303">
        <v>4</v>
      </c>
      <c r="B3303">
        <v>1.04609645413</v>
      </c>
    </row>
    <row r="3304" spans="1:2">
      <c r="A3304">
        <v>9</v>
      </c>
      <c r="B3304">
        <v>3.1842343935000001</v>
      </c>
    </row>
    <row r="3305" spans="1:2">
      <c r="A3305">
        <v>5</v>
      </c>
      <c r="B3305">
        <v>0.68387530271300001</v>
      </c>
    </row>
    <row r="3306" spans="1:2">
      <c r="A3306">
        <v>7</v>
      </c>
      <c r="B3306">
        <v>1.24558549959</v>
      </c>
    </row>
    <row r="3307" spans="1:2">
      <c r="A3307">
        <v>4</v>
      </c>
      <c r="B3307">
        <v>1.3984915657799999</v>
      </c>
    </row>
    <row r="3308" spans="1:2">
      <c r="A3308">
        <v>7</v>
      </c>
      <c r="B3308">
        <v>2.1614651827300002</v>
      </c>
    </row>
    <row r="3309" spans="1:2">
      <c r="A3309">
        <v>6</v>
      </c>
      <c r="B3309">
        <v>1.32251435738</v>
      </c>
    </row>
    <row r="3310" spans="1:2">
      <c r="A3310">
        <v>4</v>
      </c>
      <c r="B3310">
        <v>1.7708789928599999</v>
      </c>
    </row>
    <row r="3311" spans="1:2">
      <c r="A3311">
        <v>9</v>
      </c>
      <c r="B3311">
        <v>9.2870521199200002</v>
      </c>
    </row>
    <row r="3312" spans="1:2">
      <c r="A3312">
        <v>7</v>
      </c>
      <c r="B3312">
        <v>0.93819736990699998</v>
      </c>
    </row>
    <row r="3313" spans="1:2">
      <c r="A3313">
        <v>1</v>
      </c>
      <c r="B3313">
        <v>4.0147890781299997</v>
      </c>
    </row>
    <row r="3314" spans="1:2">
      <c r="A3314">
        <v>5</v>
      </c>
      <c r="B3314">
        <v>1.88818712597</v>
      </c>
    </row>
    <row r="3315" spans="1:2">
      <c r="A3315">
        <v>6</v>
      </c>
      <c r="B3315">
        <v>2.3181372167299998</v>
      </c>
    </row>
    <row r="3316" spans="1:2">
      <c r="A3316">
        <v>4</v>
      </c>
      <c r="B3316">
        <v>2.4608948632000001</v>
      </c>
    </row>
    <row r="3317" spans="1:2">
      <c r="A3317">
        <v>6</v>
      </c>
      <c r="B3317">
        <v>1.7740185123500001</v>
      </c>
    </row>
    <row r="3318" spans="1:2">
      <c r="A3318">
        <v>6</v>
      </c>
      <c r="B3318">
        <v>1.06578841643</v>
      </c>
    </row>
    <row r="3319" spans="1:2">
      <c r="A3319">
        <v>4</v>
      </c>
      <c r="B3319">
        <v>1.55161903177</v>
      </c>
    </row>
    <row r="3320" spans="1:2">
      <c r="A3320">
        <v>9</v>
      </c>
      <c r="B3320">
        <v>2.1637385021400002</v>
      </c>
    </row>
    <row r="3321" spans="1:2">
      <c r="A3321">
        <v>5</v>
      </c>
      <c r="B3321">
        <v>1.38974714129</v>
      </c>
    </row>
    <row r="3322" spans="1:2">
      <c r="A3322">
        <v>0</v>
      </c>
      <c r="B3322">
        <v>2.4715516769999999</v>
      </c>
    </row>
    <row r="3323" spans="1:2">
      <c r="A3323">
        <v>3</v>
      </c>
      <c r="B3323">
        <v>1.8610356880700001</v>
      </c>
    </row>
    <row r="3324" spans="1:2">
      <c r="A3324">
        <v>4</v>
      </c>
      <c r="B3324">
        <v>2.07011177566</v>
      </c>
    </row>
    <row r="3325" spans="1:2">
      <c r="A3325">
        <v>6</v>
      </c>
      <c r="B3325">
        <v>1.7602578396899999</v>
      </c>
    </row>
    <row r="3326" spans="1:2">
      <c r="A3326">
        <v>7</v>
      </c>
      <c r="B3326">
        <v>2.3037421650800001</v>
      </c>
    </row>
    <row r="3327" spans="1:2">
      <c r="A3327">
        <v>5</v>
      </c>
      <c r="B3327">
        <v>1.66700298326</v>
      </c>
    </row>
    <row r="3328" spans="1:2">
      <c r="A3328">
        <v>5</v>
      </c>
      <c r="B3328">
        <v>1.5584682028300001</v>
      </c>
    </row>
    <row r="3329" spans="1:2">
      <c r="A3329">
        <v>2</v>
      </c>
      <c r="B3329">
        <v>1.3882740887</v>
      </c>
    </row>
    <row r="3330" spans="1:2">
      <c r="A3330">
        <v>5</v>
      </c>
      <c r="B3330">
        <v>1.7156928472899999</v>
      </c>
    </row>
    <row r="3331" spans="1:2">
      <c r="A3331">
        <v>3</v>
      </c>
      <c r="B3331">
        <v>1.3975868816699999</v>
      </c>
    </row>
    <row r="3332" spans="1:2">
      <c r="A3332">
        <v>3</v>
      </c>
      <c r="B3332">
        <v>1.21971080747</v>
      </c>
    </row>
    <row r="3333" spans="1:2">
      <c r="A3333">
        <v>5</v>
      </c>
      <c r="B3333">
        <v>0.80869330305300002</v>
      </c>
    </row>
    <row r="3334" spans="1:2">
      <c r="A3334">
        <v>1</v>
      </c>
      <c r="B3334">
        <v>2.3746194955600002</v>
      </c>
    </row>
    <row r="3335" spans="1:2">
      <c r="A3335">
        <v>3</v>
      </c>
      <c r="B3335">
        <v>1.9195934370400001</v>
      </c>
    </row>
    <row r="3336" spans="1:2">
      <c r="A3336">
        <v>5</v>
      </c>
      <c r="B3336">
        <v>1.24720176988</v>
      </c>
    </row>
    <row r="3337" spans="1:2">
      <c r="A3337">
        <v>5</v>
      </c>
      <c r="B3337">
        <v>1.90683560794</v>
      </c>
    </row>
    <row r="3338" spans="1:2">
      <c r="A3338">
        <v>2</v>
      </c>
      <c r="B3338">
        <v>1.4406858071799999</v>
      </c>
    </row>
    <row r="3339" spans="1:2">
      <c r="A3339">
        <v>4</v>
      </c>
      <c r="B3339">
        <v>1.1735531191099999</v>
      </c>
    </row>
    <row r="3340" spans="1:2">
      <c r="A3340">
        <v>7</v>
      </c>
      <c r="B3340">
        <v>1.7601091680300001</v>
      </c>
    </row>
    <row r="3341" spans="1:2">
      <c r="A3341">
        <v>2</v>
      </c>
      <c r="B3341">
        <v>1.76748516892</v>
      </c>
    </row>
    <row r="3342" spans="1:2">
      <c r="A3342">
        <v>1</v>
      </c>
      <c r="B3342">
        <v>2.69556085931</v>
      </c>
    </row>
    <row r="3343" spans="1:2">
      <c r="A3343">
        <v>3</v>
      </c>
      <c r="B3343">
        <v>1.8201630902199999</v>
      </c>
    </row>
    <row r="3344" spans="1:2">
      <c r="A3344">
        <v>3</v>
      </c>
      <c r="B3344">
        <v>1.2350609398900001</v>
      </c>
    </row>
    <row r="3345" spans="1:2">
      <c r="A3345">
        <v>5</v>
      </c>
      <c r="B3345">
        <v>1.63365187018</v>
      </c>
    </row>
    <row r="3346" spans="1:2">
      <c r="A3346">
        <v>3</v>
      </c>
      <c r="B3346">
        <v>1.4488574299999999</v>
      </c>
    </row>
    <row r="3347" spans="1:2">
      <c r="A3347">
        <v>4</v>
      </c>
      <c r="B3347">
        <v>2.0904155255400001</v>
      </c>
    </row>
    <row r="3348" spans="1:2">
      <c r="A3348">
        <v>4</v>
      </c>
      <c r="B3348">
        <v>1.12735168413</v>
      </c>
    </row>
    <row r="3349" spans="1:2">
      <c r="A3349">
        <v>2</v>
      </c>
      <c r="B3349">
        <v>1.59215184107</v>
      </c>
    </row>
    <row r="3350" spans="1:2">
      <c r="A3350">
        <v>1</v>
      </c>
      <c r="B3350">
        <v>1.62210152596</v>
      </c>
    </row>
    <row r="3351" spans="1:2">
      <c r="A3351">
        <v>3</v>
      </c>
      <c r="B3351">
        <v>1.9249742815399999</v>
      </c>
    </row>
    <row r="3352" spans="1:2">
      <c r="A3352">
        <v>3</v>
      </c>
      <c r="B3352">
        <v>1.87704397967</v>
      </c>
    </row>
    <row r="3353" spans="1:2">
      <c r="A3353">
        <v>6</v>
      </c>
      <c r="B3353">
        <v>0.85700564689500003</v>
      </c>
    </row>
    <row r="3354" spans="1:2">
      <c r="A3354">
        <v>4</v>
      </c>
      <c r="B3354">
        <v>1.17182558306</v>
      </c>
    </row>
    <row r="3355" spans="1:2">
      <c r="A3355">
        <v>9</v>
      </c>
      <c r="B3355">
        <v>2.84398883837</v>
      </c>
    </row>
    <row r="3356" spans="1:2">
      <c r="A3356">
        <v>6</v>
      </c>
      <c r="B3356">
        <v>1.80518925831</v>
      </c>
    </row>
    <row r="3357" spans="1:2">
      <c r="A3357">
        <v>3</v>
      </c>
      <c r="B3357">
        <v>1.8442082177500001</v>
      </c>
    </row>
    <row r="3358" spans="1:2">
      <c r="A3358">
        <v>2</v>
      </c>
      <c r="B3358">
        <v>1.5950252996100001</v>
      </c>
    </row>
    <row r="3359" spans="1:2">
      <c r="A3359">
        <v>3</v>
      </c>
      <c r="B3359">
        <v>1.9931385481599999</v>
      </c>
    </row>
    <row r="3360" spans="1:2">
      <c r="A3360">
        <v>7</v>
      </c>
      <c r="B3360">
        <v>1.3577889622899999</v>
      </c>
    </row>
    <row r="3361" spans="1:2">
      <c r="A3361">
        <v>3</v>
      </c>
      <c r="B3361">
        <v>1.16770638519</v>
      </c>
    </row>
    <row r="3362" spans="1:2">
      <c r="A3362">
        <v>3</v>
      </c>
      <c r="B3362">
        <v>2.0927061181200002</v>
      </c>
    </row>
    <row r="3363" spans="1:2">
      <c r="A3363">
        <v>8</v>
      </c>
      <c r="B3363">
        <v>1.30664452151</v>
      </c>
    </row>
    <row r="3364" spans="1:2">
      <c r="A3364">
        <v>5</v>
      </c>
      <c r="B3364">
        <v>0.919333331182</v>
      </c>
    </row>
    <row r="3365" spans="1:2">
      <c r="A3365">
        <v>4</v>
      </c>
      <c r="B3365">
        <v>0.51789896671500002</v>
      </c>
    </row>
    <row r="3366" spans="1:2">
      <c r="A3366">
        <v>1</v>
      </c>
      <c r="B3366">
        <v>1.39482162467</v>
      </c>
    </row>
    <row r="3367" spans="1:2">
      <c r="A3367">
        <v>2</v>
      </c>
      <c r="B3367">
        <v>1.27452982614</v>
      </c>
    </row>
    <row r="3368" spans="1:2">
      <c r="A3368">
        <v>4</v>
      </c>
      <c r="B3368">
        <v>1.3886538478099999</v>
      </c>
    </row>
    <row r="3369" spans="1:2">
      <c r="A3369">
        <v>1</v>
      </c>
      <c r="B3369">
        <v>2.3315774518899999</v>
      </c>
    </row>
    <row r="3370" spans="1:2">
      <c r="A3370">
        <v>6</v>
      </c>
      <c r="B3370">
        <v>1.89605267762</v>
      </c>
    </row>
    <row r="3371" spans="1:2">
      <c r="A3371">
        <v>6</v>
      </c>
      <c r="B3371">
        <v>1.44028675177</v>
      </c>
    </row>
    <row r="3372" spans="1:2">
      <c r="A3372">
        <v>8</v>
      </c>
      <c r="B3372">
        <v>1.55493310631</v>
      </c>
    </row>
    <row r="3373" spans="1:2">
      <c r="A3373">
        <v>5</v>
      </c>
      <c r="B3373">
        <v>1.3042254044499999</v>
      </c>
    </row>
    <row r="3374" spans="1:2">
      <c r="A3374">
        <v>2</v>
      </c>
      <c r="B3374">
        <v>1.59005602765</v>
      </c>
    </row>
    <row r="3375" spans="1:2">
      <c r="A3375">
        <v>8</v>
      </c>
      <c r="B3375">
        <v>18.314295625</v>
      </c>
    </row>
    <row r="3376" spans="1:2">
      <c r="A3376">
        <v>4</v>
      </c>
      <c r="B3376">
        <v>1.5516514959900001</v>
      </c>
    </row>
    <row r="3377" spans="1:2">
      <c r="A3377">
        <v>4</v>
      </c>
      <c r="B3377">
        <v>1.7887093817099999</v>
      </c>
    </row>
    <row r="3378" spans="1:2">
      <c r="A3378">
        <v>4</v>
      </c>
      <c r="B3378">
        <v>1.8581057778400001</v>
      </c>
    </row>
    <row r="3379" spans="1:2">
      <c r="A3379">
        <v>4</v>
      </c>
      <c r="B3379">
        <v>1.5408535319700001</v>
      </c>
    </row>
    <row r="3380" spans="1:2">
      <c r="A3380">
        <v>4</v>
      </c>
      <c r="B3380">
        <v>1.09376327579</v>
      </c>
    </row>
    <row r="3381" spans="1:2">
      <c r="A3381">
        <v>1</v>
      </c>
      <c r="B3381">
        <v>1.6108710693299999</v>
      </c>
    </row>
    <row r="3382" spans="1:2">
      <c r="A3382">
        <v>3</v>
      </c>
      <c r="B3382">
        <v>1.8205850985600001</v>
      </c>
    </row>
    <row r="3383" spans="1:2">
      <c r="A3383">
        <v>5</v>
      </c>
      <c r="B3383">
        <v>1.4039403234600001</v>
      </c>
    </row>
    <row r="3384" spans="1:2">
      <c r="A3384">
        <v>4</v>
      </c>
      <c r="B3384">
        <v>1.3456079116899999</v>
      </c>
    </row>
    <row r="3385" spans="1:2">
      <c r="A3385">
        <v>4</v>
      </c>
      <c r="B3385">
        <v>3.09655872046</v>
      </c>
    </row>
    <row r="3386" spans="1:2">
      <c r="A3386">
        <v>0</v>
      </c>
      <c r="B3386">
        <v>0.49891228690200001</v>
      </c>
    </row>
    <row r="3387" spans="1:2">
      <c r="A3387">
        <v>4</v>
      </c>
      <c r="B3387">
        <v>1.1558949010899999</v>
      </c>
    </row>
    <row r="3388" spans="1:2">
      <c r="A3388">
        <v>6</v>
      </c>
      <c r="B3388">
        <v>2.0785077061799999</v>
      </c>
    </row>
    <row r="3389" spans="1:2">
      <c r="A3389">
        <v>4</v>
      </c>
      <c r="B3389">
        <v>1.15318213785</v>
      </c>
    </row>
    <row r="3390" spans="1:2">
      <c r="A3390">
        <v>5</v>
      </c>
      <c r="B3390">
        <v>0.77550406996999999</v>
      </c>
    </row>
    <row r="3391" spans="1:2">
      <c r="A3391">
        <v>3</v>
      </c>
      <c r="B3391">
        <v>1.7452420386600001</v>
      </c>
    </row>
    <row r="3392" spans="1:2">
      <c r="A3392">
        <v>3</v>
      </c>
      <c r="B3392">
        <v>2.4195909948200001</v>
      </c>
    </row>
    <row r="3393" spans="1:2">
      <c r="A3393">
        <v>3</v>
      </c>
      <c r="B3393">
        <v>1.3241202648499999</v>
      </c>
    </row>
    <row r="3394" spans="1:2">
      <c r="A3394">
        <v>4</v>
      </c>
      <c r="B3394">
        <v>0.84672087182599998</v>
      </c>
    </row>
    <row r="3395" spans="1:2">
      <c r="A3395">
        <v>5</v>
      </c>
      <c r="B3395">
        <v>1.1381772593299999</v>
      </c>
    </row>
    <row r="3396" spans="1:2">
      <c r="A3396">
        <v>1</v>
      </c>
      <c r="B3396">
        <v>0.88808435939999997</v>
      </c>
    </row>
    <row r="3397" spans="1:2">
      <c r="A3397">
        <v>3</v>
      </c>
      <c r="B3397">
        <v>1.7967365086</v>
      </c>
    </row>
    <row r="3398" spans="1:2">
      <c r="A3398">
        <v>4</v>
      </c>
      <c r="B3398">
        <v>0.83600151595100003</v>
      </c>
    </row>
    <row r="3399" spans="1:2">
      <c r="A3399">
        <v>4</v>
      </c>
      <c r="B3399">
        <v>0.91743472131899995</v>
      </c>
    </row>
    <row r="3400" spans="1:2">
      <c r="A3400">
        <v>3</v>
      </c>
      <c r="B3400">
        <v>2.0942609345899998</v>
      </c>
    </row>
    <row r="3401" spans="1:2">
      <c r="A3401">
        <v>3</v>
      </c>
      <c r="B3401">
        <v>1.0429223136100001</v>
      </c>
    </row>
    <row r="3402" spans="1:2">
      <c r="A3402">
        <v>6</v>
      </c>
      <c r="B3402">
        <v>1.7728349861799999</v>
      </c>
    </row>
    <row r="3403" spans="1:2">
      <c r="A3403">
        <v>5</v>
      </c>
      <c r="B3403">
        <v>1.93017531971</v>
      </c>
    </row>
    <row r="3404" spans="1:2">
      <c r="A3404">
        <v>3</v>
      </c>
      <c r="B3404">
        <v>1.8767756875799999</v>
      </c>
    </row>
    <row r="3405" spans="1:2">
      <c r="A3405">
        <v>3</v>
      </c>
      <c r="B3405">
        <v>1.88733657491</v>
      </c>
    </row>
    <row r="3406" spans="1:2">
      <c r="A3406">
        <v>2</v>
      </c>
      <c r="B3406">
        <v>1.3436243048300001</v>
      </c>
    </row>
    <row r="3407" spans="1:2">
      <c r="A3407">
        <v>2</v>
      </c>
      <c r="B3407">
        <v>1.55056164292</v>
      </c>
    </row>
    <row r="3408" spans="1:2">
      <c r="A3408">
        <v>1</v>
      </c>
      <c r="B3408">
        <v>1.66672696664</v>
      </c>
    </row>
    <row r="3409" spans="1:2">
      <c r="A3409">
        <v>7</v>
      </c>
      <c r="B3409">
        <v>1.09928090927</v>
      </c>
    </row>
    <row r="3410" spans="1:2">
      <c r="A3410">
        <v>2</v>
      </c>
      <c r="B3410">
        <v>1.5405859096300001</v>
      </c>
    </row>
    <row r="3411" spans="1:2">
      <c r="A3411">
        <v>1</v>
      </c>
      <c r="B3411">
        <v>1.2214703336699999</v>
      </c>
    </row>
    <row r="3412" spans="1:2">
      <c r="A3412">
        <v>3</v>
      </c>
      <c r="B3412">
        <v>1.5865403073</v>
      </c>
    </row>
    <row r="3413" spans="1:2">
      <c r="A3413">
        <v>5</v>
      </c>
      <c r="B3413">
        <v>2.1110756337600001</v>
      </c>
    </row>
    <row r="3414" spans="1:2">
      <c r="A3414">
        <v>4</v>
      </c>
      <c r="B3414">
        <v>1.7677919769199999</v>
      </c>
    </row>
    <row r="3415" spans="1:2">
      <c r="A3415">
        <v>5</v>
      </c>
      <c r="B3415">
        <v>1.2836858897000001</v>
      </c>
    </row>
    <row r="3416" spans="1:2">
      <c r="A3416">
        <v>4</v>
      </c>
      <c r="B3416">
        <v>1.68772465234</v>
      </c>
    </row>
    <row r="3417" spans="1:2">
      <c r="A3417">
        <v>9</v>
      </c>
      <c r="B3417">
        <v>2.5287863715499999</v>
      </c>
    </row>
    <row r="3418" spans="1:2">
      <c r="A3418">
        <v>4</v>
      </c>
      <c r="B3418">
        <v>1.51034204519</v>
      </c>
    </row>
    <row r="3419" spans="1:2">
      <c r="A3419">
        <v>7</v>
      </c>
      <c r="B3419">
        <v>2.06167681775</v>
      </c>
    </row>
    <row r="3420" spans="1:2">
      <c r="A3420">
        <v>7</v>
      </c>
      <c r="B3420">
        <v>1.9072980373099999</v>
      </c>
    </row>
    <row r="3421" spans="1:2">
      <c r="A3421">
        <v>7</v>
      </c>
      <c r="B3421">
        <v>2.54380560321</v>
      </c>
    </row>
    <row r="3422" spans="1:2">
      <c r="A3422">
        <v>2</v>
      </c>
      <c r="B3422">
        <v>1.5515098384899999</v>
      </c>
    </row>
    <row r="3423" spans="1:2">
      <c r="A3423">
        <v>2</v>
      </c>
      <c r="B3423">
        <v>1.7492842582799999</v>
      </c>
    </row>
    <row r="3424" spans="1:2">
      <c r="A3424">
        <v>10</v>
      </c>
      <c r="B3424">
        <v>9.4212473602400006</v>
      </c>
    </row>
    <row r="3425" spans="1:2">
      <c r="A3425">
        <v>0</v>
      </c>
      <c r="B3425">
        <v>2.4345319108500001</v>
      </c>
    </row>
    <row r="3426" spans="1:2">
      <c r="A3426">
        <v>3</v>
      </c>
      <c r="B3426">
        <v>0.598825929847</v>
      </c>
    </row>
    <row r="3427" spans="1:2">
      <c r="A3427">
        <v>6</v>
      </c>
      <c r="B3427">
        <v>1.61401567079</v>
      </c>
    </row>
    <row r="3428" spans="1:2">
      <c r="A3428">
        <v>6</v>
      </c>
      <c r="B3428">
        <v>1.53570509062</v>
      </c>
    </row>
    <row r="3429" spans="1:2">
      <c r="A3429">
        <v>3</v>
      </c>
      <c r="B3429">
        <v>1.75827766121</v>
      </c>
    </row>
    <row r="3430" spans="1:2">
      <c r="A3430">
        <v>2</v>
      </c>
      <c r="B3430">
        <v>1.17606025844</v>
      </c>
    </row>
    <row r="3431" spans="1:2">
      <c r="A3431">
        <v>1</v>
      </c>
      <c r="B3431">
        <v>2.3737722889000001</v>
      </c>
    </row>
    <row r="3432" spans="1:2">
      <c r="A3432">
        <v>3</v>
      </c>
      <c r="B3432">
        <v>0.89894449889600003</v>
      </c>
    </row>
    <row r="3433" spans="1:2">
      <c r="A3433">
        <v>4</v>
      </c>
      <c r="B3433">
        <v>1.35417784297</v>
      </c>
    </row>
    <row r="3434" spans="1:2">
      <c r="A3434">
        <v>3</v>
      </c>
      <c r="B3434">
        <v>1.5056651814099999</v>
      </c>
    </row>
    <row r="3435" spans="1:2">
      <c r="A3435">
        <v>3</v>
      </c>
      <c r="B3435">
        <v>1.62890820932</v>
      </c>
    </row>
    <row r="3436" spans="1:2">
      <c r="A3436">
        <v>4</v>
      </c>
      <c r="B3436">
        <v>1.5356090254000001</v>
      </c>
    </row>
    <row r="3437" spans="1:2">
      <c r="A3437">
        <v>4</v>
      </c>
      <c r="B3437">
        <v>1.4263389291999999</v>
      </c>
    </row>
    <row r="3438" spans="1:2">
      <c r="A3438">
        <v>0</v>
      </c>
      <c r="B3438">
        <v>2.49679627618</v>
      </c>
    </row>
    <row r="3439" spans="1:2">
      <c r="A3439">
        <v>5</v>
      </c>
      <c r="B3439">
        <v>1.08083486004</v>
      </c>
    </row>
    <row r="3440" spans="1:2">
      <c r="A3440">
        <v>3</v>
      </c>
      <c r="B3440">
        <v>0.96329661053100002</v>
      </c>
    </row>
    <row r="3441" spans="1:2">
      <c r="A3441">
        <v>6</v>
      </c>
      <c r="B3441">
        <v>2.0639660403</v>
      </c>
    </row>
    <row r="3442" spans="1:2">
      <c r="A3442">
        <v>2</v>
      </c>
      <c r="B3442">
        <v>1.6947833892699999</v>
      </c>
    </row>
    <row r="3443" spans="1:2">
      <c r="A3443">
        <v>9</v>
      </c>
      <c r="B3443">
        <v>3.1694938726899999</v>
      </c>
    </row>
    <row r="3444" spans="1:2">
      <c r="A3444">
        <v>6</v>
      </c>
      <c r="B3444">
        <v>1.7507521618299999</v>
      </c>
    </row>
    <row r="3445" spans="1:2">
      <c r="A3445">
        <v>3</v>
      </c>
      <c r="B3445">
        <v>1.16795770418</v>
      </c>
    </row>
    <row r="3446" spans="1:2">
      <c r="A3446">
        <v>5</v>
      </c>
      <c r="B3446">
        <v>1.7393302510299999</v>
      </c>
    </row>
    <row r="3447" spans="1:2">
      <c r="A3447">
        <v>4</v>
      </c>
      <c r="B3447">
        <v>1.4244652230099999</v>
      </c>
    </row>
    <row r="3448" spans="1:2">
      <c r="A3448">
        <v>1</v>
      </c>
      <c r="B3448">
        <v>1.5981562923999999</v>
      </c>
    </row>
    <row r="3449" spans="1:2">
      <c r="A3449">
        <v>9</v>
      </c>
      <c r="B3449">
        <v>11.8913586599</v>
      </c>
    </row>
    <row r="3450" spans="1:2">
      <c r="A3450">
        <v>5</v>
      </c>
      <c r="B3450">
        <v>1.68759256688</v>
      </c>
    </row>
    <row r="3451" spans="1:2">
      <c r="A3451">
        <v>3</v>
      </c>
      <c r="B3451">
        <v>1.60150928041</v>
      </c>
    </row>
    <row r="3452" spans="1:2">
      <c r="A3452">
        <v>3</v>
      </c>
      <c r="B3452">
        <v>1.47553043779</v>
      </c>
    </row>
    <row r="3453" spans="1:2">
      <c r="A3453">
        <v>3</v>
      </c>
      <c r="B3453">
        <v>1.9037939192</v>
      </c>
    </row>
    <row r="3454" spans="1:2">
      <c r="A3454">
        <v>5</v>
      </c>
      <c r="B3454">
        <v>1.91356100757</v>
      </c>
    </row>
    <row r="3455" spans="1:2">
      <c r="A3455">
        <v>4</v>
      </c>
      <c r="B3455">
        <v>0.68591556597500003</v>
      </c>
    </row>
    <row r="3456" spans="1:2">
      <c r="A3456">
        <v>2</v>
      </c>
      <c r="B3456">
        <v>1.6185436614299999</v>
      </c>
    </row>
    <row r="3457" spans="1:2">
      <c r="A3457">
        <v>3</v>
      </c>
      <c r="B3457">
        <v>2.3736030232399998</v>
      </c>
    </row>
    <row r="3458" spans="1:2">
      <c r="A3458">
        <v>1</v>
      </c>
      <c r="B3458">
        <v>1.5434204792499999</v>
      </c>
    </row>
    <row r="3459" spans="1:2">
      <c r="A3459">
        <v>4</v>
      </c>
      <c r="B3459">
        <v>1.7717395232599999</v>
      </c>
    </row>
    <row r="3460" spans="1:2">
      <c r="A3460">
        <v>6</v>
      </c>
      <c r="B3460">
        <v>1.6042976983999999</v>
      </c>
    </row>
    <row r="3461" spans="1:2">
      <c r="A3461">
        <v>6</v>
      </c>
      <c r="B3461">
        <v>1.20853347145</v>
      </c>
    </row>
    <row r="3462" spans="1:2">
      <c r="A3462">
        <v>2</v>
      </c>
      <c r="B3462">
        <v>1.50574102459</v>
      </c>
    </row>
    <row r="3463" spans="1:2">
      <c r="A3463">
        <v>4</v>
      </c>
      <c r="B3463">
        <v>1.18814447647</v>
      </c>
    </row>
    <row r="3464" spans="1:2">
      <c r="A3464">
        <v>1</v>
      </c>
      <c r="B3464">
        <v>1.25345013722</v>
      </c>
    </row>
    <row r="3465" spans="1:2">
      <c r="A3465">
        <v>10</v>
      </c>
      <c r="B3465">
        <v>9.0364423160099996</v>
      </c>
    </row>
    <row r="3466" spans="1:2">
      <c r="A3466">
        <v>5</v>
      </c>
      <c r="B3466">
        <v>1.4510041601000001</v>
      </c>
    </row>
    <row r="3467" spans="1:2">
      <c r="A3467">
        <v>6</v>
      </c>
      <c r="B3467">
        <v>0.36896990921599998</v>
      </c>
    </row>
    <row r="3468" spans="1:2">
      <c r="A3468">
        <v>3</v>
      </c>
      <c r="B3468">
        <v>1.5889297295</v>
      </c>
    </row>
    <row r="3469" spans="1:2">
      <c r="A3469">
        <v>2</v>
      </c>
      <c r="B3469">
        <v>2.3957745141200002</v>
      </c>
    </row>
    <row r="3470" spans="1:2">
      <c r="A3470">
        <v>8</v>
      </c>
      <c r="B3470">
        <v>1.3676966771600001</v>
      </c>
    </row>
    <row r="3471" spans="1:2">
      <c r="A3471">
        <v>3</v>
      </c>
      <c r="B3471">
        <v>1.64685997637</v>
      </c>
    </row>
    <row r="3472" spans="1:2">
      <c r="A3472">
        <v>7</v>
      </c>
      <c r="B3472">
        <v>1.2669793319</v>
      </c>
    </row>
    <row r="3473" spans="1:2">
      <c r="A3473">
        <v>8</v>
      </c>
      <c r="B3473">
        <v>10.9503746918</v>
      </c>
    </row>
    <row r="3474" spans="1:2">
      <c r="A3474">
        <v>0</v>
      </c>
      <c r="B3474">
        <v>2.4490768958300002</v>
      </c>
    </row>
    <row r="3475" spans="1:2">
      <c r="A3475">
        <v>6</v>
      </c>
      <c r="B3475">
        <v>0.60317033529200004</v>
      </c>
    </row>
    <row r="3476" spans="1:2">
      <c r="A3476">
        <v>1</v>
      </c>
      <c r="B3476">
        <v>2.5379819047600001</v>
      </c>
    </row>
    <row r="3477" spans="1:2">
      <c r="A3477">
        <v>8</v>
      </c>
      <c r="B3477">
        <v>11.942878263700001</v>
      </c>
    </row>
    <row r="3478" spans="1:2">
      <c r="A3478">
        <v>5</v>
      </c>
      <c r="B3478">
        <v>1.2689983815699999</v>
      </c>
    </row>
    <row r="3479" spans="1:2">
      <c r="A3479">
        <v>3</v>
      </c>
      <c r="B3479">
        <v>2.3493972011799999</v>
      </c>
    </row>
    <row r="3480" spans="1:2">
      <c r="A3480">
        <v>6</v>
      </c>
      <c r="B3480">
        <v>1.86140638554</v>
      </c>
    </row>
    <row r="3481" spans="1:2">
      <c r="A3481">
        <v>5</v>
      </c>
      <c r="B3481">
        <v>2.0806450717299998</v>
      </c>
    </row>
    <row r="3482" spans="1:2">
      <c r="A3482">
        <v>3</v>
      </c>
      <c r="B3482">
        <v>0.68767051823199998</v>
      </c>
    </row>
    <row r="3483" spans="1:2">
      <c r="A3483">
        <v>3</v>
      </c>
      <c r="B3483">
        <v>1.8755358286099999</v>
      </c>
    </row>
    <row r="3484" spans="1:2">
      <c r="A3484">
        <v>3</v>
      </c>
      <c r="B3484">
        <v>1.0916098699200001</v>
      </c>
    </row>
    <row r="3485" spans="1:2">
      <c r="A3485">
        <v>2</v>
      </c>
      <c r="B3485">
        <v>2.0437836755499998</v>
      </c>
    </row>
    <row r="3486" spans="1:2">
      <c r="A3486">
        <v>1</v>
      </c>
      <c r="B3486">
        <v>1.5456401018599999</v>
      </c>
    </row>
    <row r="3487" spans="1:2">
      <c r="A3487">
        <v>4</v>
      </c>
      <c r="B3487">
        <v>1.6984999044</v>
      </c>
    </row>
    <row r="3488" spans="1:2">
      <c r="A3488">
        <v>3</v>
      </c>
      <c r="B3488">
        <v>2.3209294352200001</v>
      </c>
    </row>
    <row r="3489" spans="1:2">
      <c r="A3489">
        <v>0</v>
      </c>
      <c r="B3489">
        <v>2.8473920192</v>
      </c>
    </row>
    <row r="3490" spans="1:2">
      <c r="A3490">
        <v>2</v>
      </c>
      <c r="B3490">
        <v>1.5108201369200001</v>
      </c>
    </row>
    <row r="3491" spans="1:2">
      <c r="A3491">
        <v>7</v>
      </c>
      <c r="B3491">
        <v>1.6873052207999999</v>
      </c>
    </row>
    <row r="3492" spans="1:2">
      <c r="A3492">
        <v>8</v>
      </c>
      <c r="B3492">
        <v>1.72846154474</v>
      </c>
    </row>
    <row r="3493" spans="1:2">
      <c r="A3493">
        <v>5</v>
      </c>
      <c r="B3493">
        <v>1.4654759638099999</v>
      </c>
    </row>
    <row r="3494" spans="1:2">
      <c r="A3494">
        <v>6</v>
      </c>
      <c r="B3494">
        <v>11.5609950843</v>
      </c>
    </row>
    <row r="3495" spans="1:2">
      <c r="A3495">
        <v>5</v>
      </c>
      <c r="B3495">
        <v>1.9142099637500001</v>
      </c>
    </row>
    <row r="3496" spans="1:2">
      <c r="A3496">
        <v>8</v>
      </c>
      <c r="B3496">
        <v>6.7436065085800001</v>
      </c>
    </row>
    <row r="3497" spans="1:2">
      <c r="A3497">
        <v>8</v>
      </c>
      <c r="B3497">
        <v>2.5678523841100001</v>
      </c>
    </row>
    <row r="3498" spans="1:2">
      <c r="A3498">
        <v>2</v>
      </c>
      <c r="B3498">
        <v>1.4325581762099999</v>
      </c>
    </row>
    <row r="3499" spans="1:2">
      <c r="A3499">
        <v>5</v>
      </c>
      <c r="B3499">
        <v>1.78739734457</v>
      </c>
    </row>
    <row r="3500" spans="1:2">
      <c r="A3500">
        <v>2</v>
      </c>
      <c r="B3500">
        <v>1.9059178758099999</v>
      </c>
    </row>
    <row r="3501" spans="1:2">
      <c r="A3501">
        <v>7</v>
      </c>
      <c r="B3501">
        <v>0.37376917287200001</v>
      </c>
    </row>
    <row r="3502" spans="1:2">
      <c r="A3502">
        <v>5</v>
      </c>
      <c r="B3502">
        <v>0.70344697673300005</v>
      </c>
    </row>
    <row r="3503" spans="1:2">
      <c r="A3503">
        <v>0</v>
      </c>
      <c r="B3503">
        <v>1.4026820283400001</v>
      </c>
    </row>
    <row r="3504" spans="1:2">
      <c r="A3504">
        <v>1</v>
      </c>
      <c r="B3504">
        <v>2.3794941515999999</v>
      </c>
    </row>
    <row r="3505" spans="1:2">
      <c r="A3505">
        <v>0</v>
      </c>
      <c r="B3505">
        <v>2.0704867089099999</v>
      </c>
    </row>
    <row r="3506" spans="1:2">
      <c r="A3506">
        <v>7</v>
      </c>
      <c r="B3506">
        <v>0.90147081302400001</v>
      </c>
    </row>
    <row r="3507" spans="1:2">
      <c r="A3507">
        <v>5</v>
      </c>
      <c r="B3507">
        <v>2.2366528133300001</v>
      </c>
    </row>
    <row r="3508" spans="1:2">
      <c r="A3508">
        <v>6</v>
      </c>
      <c r="B3508">
        <v>1.2021798535599999</v>
      </c>
    </row>
    <row r="3509" spans="1:2">
      <c r="A3509">
        <v>4</v>
      </c>
      <c r="B3509">
        <v>1.0801561628</v>
      </c>
    </row>
    <row r="3510" spans="1:2">
      <c r="A3510">
        <v>3</v>
      </c>
      <c r="B3510">
        <v>1.8928349712600001</v>
      </c>
    </row>
    <row r="3511" spans="1:2">
      <c r="A3511">
        <v>1</v>
      </c>
      <c r="B3511">
        <v>1.4307626010900001</v>
      </c>
    </row>
    <row r="3512" spans="1:2">
      <c r="A3512">
        <v>4</v>
      </c>
      <c r="B3512">
        <v>1.24810420597</v>
      </c>
    </row>
    <row r="3513" spans="1:2">
      <c r="A3513">
        <v>7</v>
      </c>
      <c r="B3513">
        <v>5.1449836105299998</v>
      </c>
    </row>
    <row r="3514" spans="1:2">
      <c r="A3514">
        <v>4</v>
      </c>
      <c r="B3514">
        <v>1.24702440375</v>
      </c>
    </row>
    <row r="3515" spans="1:2">
      <c r="A3515">
        <v>3</v>
      </c>
      <c r="B3515">
        <v>1.11073548257</v>
      </c>
    </row>
    <row r="3516" spans="1:2">
      <c r="A3516">
        <v>5</v>
      </c>
      <c r="B3516">
        <v>1.2950240026399999</v>
      </c>
    </row>
    <row r="3517" spans="1:2">
      <c r="A3517">
        <v>4</v>
      </c>
      <c r="B3517">
        <v>2.12927137992</v>
      </c>
    </row>
    <row r="3518" spans="1:2">
      <c r="A3518">
        <v>2</v>
      </c>
      <c r="B3518">
        <v>1.6002243529</v>
      </c>
    </row>
    <row r="3519" spans="1:2">
      <c r="A3519">
        <v>4</v>
      </c>
      <c r="B3519">
        <v>1.26070921874</v>
      </c>
    </row>
    <row r="3520" spans="1:2">
      <c r="A3520">
        <v>3</v>
      </c>
      <c r="B3520">
        <v>2.85817378598</v>
      </c>
    </row>
    <row r="3521" spans="1:2">
      <c r="A3521">
        <v>5</v>
      </c>
      <c r="B3521">
        <v>1.46073091422</v>
      </c>
    </row>
    <row r="3522" spans="1:2">
      <c r="A3522">
        <v>5</v>
      </c>
      <c r="B3522">
        <v>1.48496053638</v>
      </c>
    </row>
    <row r="3523" spans="1:2">
      <c r="A3523">
        <v>1</v>
      </c>
      <c r="B3523">
        <v>2.2477134583699998</v>
      </c>
    </row>
    <row r="3524" spans="1:2">
      <c r="A3524">
        <v>6</v>
      </c>
      <c r="B3524">
        <v>2.2992863324799999</v>
      </c>
    </row>
    <row r="3525" spans="1:2">
      <c r="A3525">
        <v>2</v>
      </c>
      <c r="B3525">
        <v>1.2258936308599999</v>
      </c>
    </row>
    <row r="3526" spans="1:2">
      <c r="A3526">
        <v>1</v>
      </c>
      <c r="B3526">
        <v>1.64342209465</v>
      </c>
    </row>
    <row r="3527" spans="1:2">
      <c r="A3527">
        <v>1</v>
      </c>
      <c r="B3527">
        <v>1.5795524113499999</v>
      </c>
    </row>
    <row r="3528" spans="1:2">
      <c r="A3528">
        <v>3</v>
      </c>
      <c r="B3528">
        <v>1.2899652539799999</v>
      </c>
    </row>
    <row r="3529" spans="1:2">
      <c r="A3529">
        <v>5</v>
      </c>
      <c r="B3529">
        <v>2.2385835676100001</v>
      </c>
    </row>
    <row r="3530" spans="1:2">
      <c r="A3530">
        <v>6</v>
      </c>
      <c r="B3530">
        <v>1.7324757442200001</v>
      </c>
    </row>
    <row r="3531" spans="1:2">
      <c r="A3531">
        <v>6</v>
      </c>
      <c r="B3531">
        <v>1.0227002052900001</v>
      </c>
    </row>
    <row r="3532" spans="1:2">
      <c r="A3532">
        <v>1</v>
      </c>
      <c r="B3532">
        <v>2.1465153798299998</v>
      </c>
    </row>
    <row r="3533" spans="1:2">
      <c r="A3533">
        <v>2</v>
      </c>
      <c r="B3533">
        <v>3.6783019916600002</v>
      </c>
    </row>
    <row r="3534" spans="1:2">
      <c r="A3534">
        <v>6</v>
      </c>
      <c r="B3534">
        <v>1.5392665713</v>
      </c>
    </row>
    <row r="3535" spans="1:2">
      <c r="A3535">
        <v>2</v>
      </c>
      <c r="B3535">
        <v>2.6439079223099999</v>
      </c>
    </row>
    <row r="3536" spans="1:2">
      <c r="A3536">
        <v>3</v>
      </c>
      <c r="B3536">
        <v>2.04581812732</v>
      </c>
    </row>
    <row r="3537" spans="1:2">
      <c r="A3537">
        <v>2</v>
      </c>
      <c r="B3537">
        <v>0.97656451573600001</v>
      </c>
    </row>
    <row r="3538" spans="1:2">
      <c r="A3538">
        <v>3</v>
      </c>
      <c r="B3538">
        <v>1.2485442653500001</v>
      </c>
    </row>
    <row r="3539" spans="1:2">
      <c r="A3539">
        <v>6</v>
      </c>
      <c r="B3539">
        <v>1.9255837999600001</v>
      </c>
    </row>
    <row r="3540" spans="1:2">
      <c r="A3540">
        <v>5</v>
      </c>
      <c r="B3540">
        <v>2.0181508240800001</v>
      </c>
    </row>
    <row r="3541" spans="1:2">
      <c r="A3541">
        <v>4</v>
      </c>
      <c r="B3541">
        <v>1.03597306678</v>
      </c>
    </row>
    <row r="3542" spans="1:2">
      <c r="A3542">
        <v>1</v>
      </c>
      <c r="B3542">
        <v>2.09394492227</v>
      </c>
    </row>
    <row r="3543" spans="1:2">
      <c r="A3543">
        <v>4</v>
      </c>
      <c r="B3543">
        <v>1.1442031511199999</v>
      </c>
    </row>
    <row r="3544" spans="1:2">
      <c r="A3544">
        <v>2</v>
      </c>
      <c r="B3544">
        <v>0.35442056551399997</v>
      </c>
    </row>
    <row r="3545" spans="1:2">
      <c r="A3545">
        <v>5</v>
      </c>
      <c r="B3545">
        <v>1.14276378129</v>
      </c>
    </row>
    <row r="3546" spans="1:2">
      <c r="A3546">
        <v>0</v>
      </c>
      <c r="B3546">
        <v>3.14500386454</v>
      </c>
    </row>
    <row r="3547" spans="1:2">
      <c r="A3547">
        <v>4</v>
      </c>
      <c r="B3547">
        <v>0.67610519440700001</v>
      </c>
    </row>
    <row r="3548" spans="1:2">
      <c r="A3548">
        <v>5</v>
      </c>
      <c r="B3548">
        <v>1.5712600487699999</v>
      </c>
    </row>
    <row r="3549" spans="1:2">
      <c r="A3549">
        <v>2</v>
      </c>
      <c r="B3549">
        <v>1.2201850374900001</v>
      </c>
    </row>
    <row r="3550" spans="1:2">
      <c r="A3550">
        <v>9</v>
      </c>
      <c r="B3550">
        <v>3.2501742472699999</v>
      </c>
    </row>
    <row r="3551" spans="1:2">
      <c r="A3551">
        <v>2</v>
      </c>
      <c r="B3551">
        <v>2.2819850722199999</v>
      </c>
    </row>
    <row r="3552" spans="1:2">
      <c r="A3552">
        <v>6</v>
      </c>
      <c r="B3552">
        <v>1.99104800067</v>
      </c>
    </row>
    <row r="3553" spans="1:2">
      <c r="A3553">
        <v>4</v>
      </c>
      <c r="B3553">
        <v>3.30450645117</v>
      </c>
    </row>
    <row r="3554" spans="1:2">
      <c r="A3554">
        <v>4</v>
      </c>
      <c r="B3554">
        <v>0.51476855780899999</v>
      </c>
    </row>
    <row r="3555" spans="1:2">
      <c r="A3555">
        <v>8</v>
      </c>
      <c r="B3555">
        <v>1.43501132432</v>
      </c>
    </row>
    <row r="3556" spans="1:2">
      <c r="A3556">
        <v>1</v>
      </c>
      <c r="B3556">
        <v>2.6426098516300001</v>
      </c>
    </row>
    <row r="3557" spans="1:2">
      <c r="A3557">
        <v>0</v>
      </c>
      <c r="B3557">
        <v>3.4923390672600001</v>
      </c>
    </row>
    <row r="3558" spans="1:2">
      <c r="A3558">
        <v>6</v>
      </c>
      <c r="B3558">
        <v>1.59357798471</v>
      </c>
    </row>
    <row r="3559" spans="1:2">
      <c r="A3559">
        <v>10</v>
      </c>
      <c r="B3559">
        <v>3.9768394106799998</v>
      </c>
    </row>
    <row r="3560" spans="1:2">
      <c r="A3560">
        <v>1</v>
      </c>
      <c r="B3560">
        <v>2.5185665196100002</v>
      </c>
    </row>
    <row r="3561" spans="1:2">
      <c r="A3561">
        <v>4</v>
      </c>
      <c r="B3561">
        <v>1.8621470060400001</v>
      </c>
    </row>
    <row r="3562" spans="1:2">
      <c r="A3562">
        <v>5</v>
      </c>
      <c r="B3562">
        <v>1.1457586634600001</v>
      </c>
    </row>
    <row r="3563" spans="1:2">
      <c r="A3563">
        <v>4</v>
      </c>
      <c r="B3563">
        <v>1.25787072087</v>
      </c>
    </row>
    <row r="3564" spans="1:2">
      <c r="A3564">
        <v>1</v>
      </c>
      <c r="B3564">
        <v>2.5233972807899998</v>
      </c>
    </row>
    <row r="3565" spans="1:2">
      <c r="A3565">
        <v>4</v>
      </c>
      <c r="B3565">
        <v>1.9625997368899999</v>
      </c>
    </row>
    <row r="3566" spans="1:2">
      <c r="A3566">
        <v>2</v>
      </c>
      <c r="B3566">
        <v>2.3518039688400001</v>
      </c>
    </row>
    <row r="3567" spans="1:2">
      <c r="A3567">
        <v>4</v>
      </c>
      <c r="B3567">
        <v>0.532930796564</v>
      </c>
    </row>
    <row r="3568" spans="1:2">
      <c r="A3568">
        <v>6</v>
      </c>
      <c r="B3568">
        <v>1.18517669793</v>
      </c>
    </row>
    <row r="3569" spans="1:2">
      <c r="A3569">
        <v>1</v>
      </c>
      <c r="B3569">
        <v>2.8371335794300001</v>
      </c>
    </row>
    <row r="3570" spans="1:2">
      <c r="A3570">
        <v>3</v>
      </c>
      <c r="B3570">
        <v>1.49846701596</v>
      </c>
    </row>
    <row r="3571" spans="1:2">
      <c r="A3571">
        <v>8</v>
      </c>
      <c r="B3571">
        <v>1.3735968216900001</v>
      </c>
    </row>
    <row r="3572" spans="1:2">
      <c r="A3572">
        <v>5</v>
      </c>
      <c r="B3572">
        <v>0.89978835371300003</v>
      </c>
    </row>
    <row r="3573" spans="1:2">
      <c r="A3573">
        <v>4</v>
      </c>
      <c r="B3573">
        <v>1.4051370429900001</v>
      </c>
    </row>
    <row r="3574" spans="1:2">
      <c r="A3574">
        <v>3</v>
      </c>
      <c r="B3574">
        <v>3.1408076495600001</v>
      </c>
    </row>
    <row r="3575" spans="1:2">
      <c r="A3575">
        <v>1</v>
      </c>
      <c r="B3575">
        <v>2.4832490704599999</v>
      </c>
    </row>
    <row r="3576" spans="1:2">
      <c r="A3576">
        <v>7</v>
      </c>
      <c r="B3576">
        <v>1.3300474697</v>
      </c>
    </row>
    <row r="3577" spans="1:2">
      <c r="A3577">
        <v>7</v>
      </c>
      <c r="B3577">
        <v>0.91406151679500003</v>
      </c>
    </row>
    <row r="3578" spans="1:2">
      <c r="A3578">
        <v>2</v>
      </c>
      <c r="B3578">
        <v>1.4174114764300001</v>
      </c>
    </row>
    <row r="3579" spans="1:2">
      <c r="A3579">
        <v>5</v>
      </c>
      <c r="B3579">
        <v>1.31230864886</v>
      </c>
    </row>
    <row r="3580" spans="1:2">
      <c r="A3580">
        <v>1</v>
      </c>
      <c r="B3580">
        <v>1.7302423790300001</v>
      </c>
    </row>
    <row r="3581" spans="1:2">
      <c r="A3581">
        <v>9</v>
      </c>
      <c r="B3581">
        <v>2.8261543527500002</v>
      </c>
    </row>
    <row r="3582" spans="1:2">
      <c r="A3582">
        <v>4</v>
      </c>
      <c r="B3582">
        <v>2.3195692590100001</v>
      </c>
    </row>
    <row r="3583" spans="1:2">
      <c r="A3583">
        <v>6</v>
      </c>
      <c r="B3583">
        <v>1.42424696738</v>
      </c>
    </row>
    <row r="3584" spans="1:2">
      <c r="A3584">
        <v>2</v>
      </c>
      <c r="B3584">
        <v>3.1619605020099999</v>
      </c>
    </row>
    <row r="3585" spans="1:2">
      <c r="A3585">
        <v>6</v>
      </c>
      <c r="B3585">
        <v>1.66601246122</v>
      </c>
    </row>
    <row r="3586" spans="1:2">
      <c r="A3586">
        <v>2</v>
      </c>
      <c r="B3586">
        <v>1.2362616319099999</v>
      </c>
    </row>
    <row r="3587" spans="1:2">
      <c r="A3587">
        <v>3</v>
      </c>
      <c r="B3587">
        <v>1.5321843605600001</v>
      </c>
    </row>
    <row r="3588" spans="1:2">
      <c r="A3588">
        <v>6</v>
      </c>
      <c r="B3588">
        <v>10.549135144399999</v>
      </c>
    </row>
    <row r="3589" spans="1:2">
      <c r="A3589">
        <v>3</v>
      </c>
      <c r="B3589">
        <v>1.3147103736600001</v>
      </c>
    </row>
    <row r="3590" spans="1:2">
      <c r="A3590">
        <v>2</v>
      </c>
      <c r="B3590">
        <v>1.9056376858699999</v>
      </c>
    </row>
    <row r="3591" spans="1:2">
      <c r="A3591">
        <v>3</v>
      </c>
      <c r="B3591">
        <v>1.74836006784</v>
      </c>
    </row>
    <row r="3592" spans="1:2">
      <c r="A3592">
        <v>7</v>
      </c>
      <c r="B3592">
        <v>1.4927474762599999</v>
      </c>
    </row>
    <row r="3593" spans="1:2">
      <c r="A3593">
        <v>4</v>
      </c>
      <c r="B3593">
        <v>1.5521180804300001</v>
      </c>
    </row>
    <row r="3594" spans="1:2">
      <c r="A3594">
        <v>2</v>
      </c>
      <c r="B3594">
        <v>1.92577827417</v>
      </c>
    </row>
    <row r="3595" spans="1:2">
      <c r="A3595">
        <v>4</v>
      </c>
      <c r="B3595">
        <v>1.34744878159</v>
      </c>
    </row>
    <row r="3596" spans="1:2">
      <c r="A3596">
        <v>4</v>
      </c>
      <c r="B3596">
        <v>1.2415339036199999</v>
      </c>
    </row>
    <row r="3597" spans="1:2">
      <c r="A3597">
        <v>3</v>
      </c>
      <c r="B3597">
        <v>1.6905471542599999</v>
      </c>
    </row>
    <row r="3598" spans="1:2">
      <c r="A3598">
        <v>3</v>
      </c>
      <c r="B3598">
        <v>0.29335647727600001</v>
      </c>
    </row>
    <row r="3599" spans="1:2">
      <c r="A3599">
        <v>8</v>
      </c>
      <c r="B3599">
        <v>2.2927723425800002</v>
      </c>
    </row>
    <row r="3600" spans="1:2">
      <c r="A3600">
        <v>2</v>
      </c>
      <c r="B3600">
        <v>1.5903691787200001</v>
      </c>
    </row>
    <row r="3601" spans="1:2">
      <c r="A3601">
        <v>6</v>
      </c>
      <c r="B3601">
        <v>1.6251792604399999</v>
      </c>
    </row>
    <row r="3602" spans="1:2">
      <c r="A3602">
        <v>5</v>
      </c>
      <c r="B3602">
        <v>1.90701211852</v>
      </c>
    </row>
    <row r="3603" spans="1:2">
      <c r="A3603">
        <v>6</v>
      </c>
      <c r="B3603">
        <v>1.6770694111</v>
      </c>
    </row>
    <row r="3604" spans="1:2">
      <c r="A3604">
        <v>1</v>
      </c>
      <c r="B3604">
        <v>2.54563096571</v>
      </c>
    </row>
    <row r="3605" spans="1:2">
      <c r="A3605">
        <v>3</v>
      </c>
      <c r="B3605">
        <v>1.2092057570200001</v>
      </c>
    </row>
    <row r="3606" spans="1:2">
      <c r="A3606">
        <v>4</v>
      </c>
      <c r="B3606">
        <v>1.7155182576400001</v>
      </c>
    </row>
    <row r="3607" spans="1:2">
      <c r="A3607">
        <v>1</v>
      </c>
      <c r="B3607">
        <v>2.7571456149100002</v>
      </c>
    </row>
    <row r="3608" spans="1:2">
      <c r="A3608">
        <v>4</v>
      </c>
      <c r="B3608">
        <v>1.5674286150300001</v>
      </c>
    </row>
    <row r="3609" spans="1:2">
      <c r="A3609">
        <v>4</v>
      </c>
      <c r="B3609">
        <v>1.67172912583</v>
      </c>
    </row>
    <row r="3610" spans="1:2">
      <c r="A3610">
        <v>4</v>
      </c>
      <c r="B3610">
        <v>1.3202983940899999</v>
      </c>
    </row>
    <row r="3611" spans="1:2">
      <c r="A3611">
        <v>4</v>
      </c>
      <c r="B3611">
        <v>1.18052639763</v>
      </c>
    </row>
    <row r="3612" spans="1:2">
      <c r="A3612">
        <v>4</v>
      </c>
      <c r="B3612">
        <v>1.81637684818</v>
      </c>
    </row>
    <row r="3613" spans="1:2">
      <c r="A3613">
        <v>5</v>
      </c>
      <c r="B3613">
        <v>1.1378020629900001</v>
      </c>
    </row>
    <row r="3614" spans="1:2">
      <c r="A3614">
        <v>1</v>
      </c>
      <c r="B3614">
        <v>1.29544472422</v>
      </c>
    </row>
    <row r="3615" spans="1:2">
      <c r="A3615">
        <v>1</v>
      </c>
      <c r="B3615">
        <v>1.47375006582</v>
      </c>
    </row>
    <row r="3616" spans="1:2">
      <c r="A3616">
        <v>3</v>
      </c>
      <c r="B3616">
        <v>1.1954571595800001</v>
      </c>
    </row>
    <row r="3617" spans="1:2">
      <c r="A3617">
        <v>0</v>
      </c>
      <c r="B3617">
        <v>2.3793418821599999</v>
      </c>
    </row>
    <row r="3618" spans="1:2">
      <c r="A3618">
        <v>3</v>
      </c>
      <c r="B3618">
        <v>1.8828568731299999</v>
      </c>
    </row>
    <row r="3619" spans="1:2">
      <c r="A3619">
        <v>7</v>
      </c>
      <c r="B3619">
        <v>2.57081738277</v>
      </c>
    </row>
    <row r="3620" spans="1:2">
      <c r="A3620">
        <v>3</v>
      </c>
      <c r="B3620">
        <v>1.4568863266400001</v>
      </c>
    </row>
    <row r="3621" spans="1:2">
      <c r="A3621">
        <v>5</v>
      </c>
      <c r="B3621">
        <v>0.83531975712100004</v>
      </c>
    </row>
    <row r="3622" spans="1:2">
      <c r="A3622">
        <v>5</v>
      </c>
      <c r="B3622">
        <v>1.7732839686399999</v>
      </c>
    </row>
    <row r="3623" spans="1:2">
      <c r="A3623">
        <v>1</v>
      </c>
      <c r="B3623">
        <v>1.6468741924000001</v>
      </c>
    </row>
    <row r="3624" spans="1:2">
      <c r="A3624">
        <v>1</v>
      </c>
      <c r="B3624">
        <v>1.3421356604200001</v>
      </c>
    </row>
    <row r="3625" spans="1:2">
      <c r="A3625">
        <v>9</v>
      </c>
      <c r="B3625">
        <v>3.1565143279400001</v>
      </c>
    </row>
    <row r="3626" spans="1:2">
      <c r="A3626">
        <v>5</v>
      </c>
      <c r="B3626">
        <v>0.56254623824100003</v>
      </c>
    </row>
    <row r="3627" spans="1:2">
      <c r="A3627">
        <v>3</v>
      </c>
      <c r="B3627">
        <v>1.20730872411</v>
      </c>
    </row>
    <row r="3628" spans="1:2">
      <c r="A3628">
        <v>1</v>
      </c>
      <c r="B3628">
        <v>2.29233282127</v>
      </c>
    </row>
    <row r="3629" spans="1:2">
      <c r="A3629">
        <v>3</v>
      </c>
      <c r="B3629">
        <v>0.91904345240300001</v>
      </c>
    </row>
    <row r="3630" spans="1:2">
      <c r="A3630">
        <v>5</v>
      </c>
      <c r="B3630">
        <v>1.59990664934</v>
      </c>
    </row>
    <row r="3631" spans="1:2">
      <c r="A3631">
        <v>0</v>
      </c>
      <c r="B3631">
        <v>2.6388970517799999</v>
      </c>
    </row>
    <row r="3632" spans="1:2">
      <c r="A3632">
        <v>1</v>
      </c>
      <c r="B3632">
        <v>0.389491821347</v>
      </c>
    </row>
    <row r="3633" spans="1:2">
      <c r="A3633">
        <v>2</v>
      </c>
      <c r="B3633">
        <v>2.15794942582</v>
      </c>
    </row>
    <row r="3634" spans="1:2">
      <c r="A3634">
        <v>4</v>
      </c>
      <c r="B3634">
        <v>1.84208035194</v>
      </c>
    </row>
    <row r="3635" spans="1:2">
      <c r="A3635">
        <v>2</v>
      </c>
      <c r="B3635">
        <v>1.5799332557200001</v>
      </c>
    </row>
    <row r="3636" spans="1:2">
      <c r="A3636">
        <v>1</v>
      </c>
      <c r="B3636">
        <v>1.58613756686</v>
      </c>
    </row>
    <row r="3637" spans="1:2">
      <c r="A3637">
        <v>6</v>
      </c>
      <c r="B3637">
        <v>2.1241300058100001</v>
      </c>
    </row>
    <row r="3638" spans="1:2">
      <c r="A3638">
        <v>3</v>
      </c>
      <c r="B3638">
        <v>1.2491724561399999</v>
      </c>
    </row>
    <row r="3639" spans="1:2">
      <c r="A3639">
        <v>4</v>
      </c>
      <c r="B3639">
        <v>1.97487829931</v>
      </c>
    </row>
    <row r="3640" spans="1:2">
      <c r="A3640">
        <v>0</v>
      </c>
      <c r="B3640">
        <v>2.9963058133499998</v>
      </c>
    </row>
    <row r="3641" spans="1:2">
      <c r="A3641">
        <v>0</v>
      </c>
      <c r="B3641">
        <v>1.71136697802</v>
      </c>
    </row>
    <row r="3642" spans="1:2">
      <c r="A3642">
        <v>5</v>
      </c>
      <c r="B3642">
        <v>1.68517731987</v>
      </c>
    </row>
    <row r="3643" spans="1:2">
      <c r="A3643">
        <v>1</v>
      </c>
      <c r="B3643">
        <v>2.6497958965500001</v>
      </c>
    </row>
    <row r="3644" spans="1:2">
      <c r="A3644">
        <v>2</v>
      </c>
      <c r="B3644">
        <v>2.10813024593</v>
      </c>
    </row>
    <row r="3645" spans="1:2">
      <c r="A3645">
        <v>2</v>
      </c>
      <c r="B3645">
        <v>1.4495557985300001</v>
      </c>
    </row>
    <row r="3646" spans="1:2">
      <c r="A3646">
        <v>4</v>
      </c>
      <c r="B3646">
        <v>1.9989528678299999</v>
      </c>
    </row>
    <row r="3647" spans="1:2">
      <c r="A3647">
        <v>6</v>
      </c>
      <c r="B3647">
        <v>1.00387193765</v>
      </c>
    </row>
    <row r="3648" spans="1:2">
      <c r="A3648">
        <v>3</v>
      </c>
      <c r="B3648">
        <v>1.09052443948</v>
      </c>
    </row>
    <row r="3649" spans="1:2">
      <c r="A3649">
        <v>4</v>
      </c>
      <c r="B3649">
        <v>1.34946302092</v>
      </c>
    </row>
    <row r="3650" spans="1:2">
      <c r="A3650">
        <v>6</v>
      </c>
      <c r="B3650">
        <v>1.02017719503</v>
      </c>
    </row>
    <row r="3651" spans="1:2">
      <c r="A3651">
        <v>2</v>
      </c>
      <c r="B3651">
        <v>1.3104563066199999</v>
      </c>
    </row>
    <row r="3652" spans="1:2">
      <c r="A3652">
        <v>3</v>
      </c>
      <c r="B3652">
        <v>1.60028284503</v>
      </c>
    </row>
    <row r="3653" spans="1:2">
      <c r="A3653">
        <v>3</v>
      </c>
      <c r="B3653">
        <v>0.96911515799000003</v>
      </c>
    </row>
    <row r="3654" spans="1:2">
      <c r="A3654">
        <v>2</v>
      </c>
      <c r="B3654">
        <v>1.63059220608</v>
      </c>
    </row>
    <row r="3655" spans="1:2">
      <c r="A3655">
        <v>6</v>
      </c>
      <c r="B3655">
        <v>1.41275886495</v>
      </c>
    </row>
    <row r="3656" spans="1:2">
      <c r="A3656">
        <v>2</v>
      </c>
      <c r="B3656">
        <v>1.32676481795</v>
      </c>
    </row>
    <row r="3657" spans="1:2">
      <c r="A3657">
        <v>5</v>
      </c>
      <c r="B3657">
        <v>1.99078932603</v>
      </c>
    </row>
    <row r="3658" spans="1:2">
      <c r="A3658">
        <v>2</v>
      </c>
      <c r="B3658">
        <v>1.20125984948</v>
      </c>
    </row>
    <row r="3659" spans="1:2">
      <c r="A3659">
        <v>8</v>
      </c>
      <c r="B3659">
        <v>1.76968644939</v>
      </c>
    </row>
    <row r="3660" spans="1:2">
      <c r="A3660">
        <v>4</v>
      </c>
      <c r="B3660">
        <v>1.3629012655499999</v>
      </c>
    </row>
    <row r="3661" spans="1:2">
      <c r="A3661">
        <v>4</v>
      </c>
      <c r="B3661">
        <v>1.26317441331</v>
      </c>
    </row>
    <row r="3662" spans="1:2">
      <c r="A3662">
        <v>6</v>
      </c>
      <c r="B3662">
        <v>1.5633717249400001</v>
      </c>
    </row>
    <row r="3663" spans="1:2">
      <c r="A3663">
        <v>4</v>
      </c>
      <c r="B3663">
        <v>1.30699677981</v>
      </c>
    </row>
    <row r="3664" spans="1:2">
      <c r="A3664">
        <v>7</v>
      </c>
      <c r="B3664">
        <v>2.26761222854</v>
      </c>
    </row>
    <row r="3665" spans="1:2">
      <c r="A3665">
        <v>3</v>
      </c>
      <c r="B3665">
        <v>1.5879229244299999</v>
      </c>
    </row>
    <row r="3666" spans="1:2">
      <c r="A3666">
        <v>6</v>
      </c>
      <c r="B3666">
        <v>2.4358975891100001</v>
      </c>
    </row>
    <row r="3667" spans="1:2">
      <c r="A3667">
        <v>2</v>
      </c>
      <c r="B3667">
        <v>1.19956786101</v>
      </c>
    </row>
    <row r="3668" spans="1:2">
      <c r="A3668">
        <v>6</v>
      </c>
      <c r="B3668">
        <v>1.3400748044399999</v>
      </c>
    </row>
    <row r="3669" spans="1:2">
      <c r="A3669">
        <v>2</v>
      </c>
      <c r="B3669">
        <v>1.9638312258699999</v>
      </c>
    </row>
    <row r="3670" spans="1:2">
      <c r="A3670">
        <v>2</v>
      </c>
      <c r="B3670">
        <v>1.1362916967800001</v>
      </c>
    </row>
    <row r="3671" spans="1:2">
      <c r="A3671">
        <v>3</v>
      </c>
      <c r="B3671">
        <v>1.5108662552100001</v>
      </c>
    </row>
    <row r="3672" spans="1:2">
      <c r="A3672">
        <v>5</v>
      </c>
      <c r="B3672">
        <v>1.0999775574699999</v>
      </c>
    </row>
    <row r="3673" spans="1:2">
      <c r="A3673">
        <v>4</v>
      </c>
      <c r="B3673">
        <v>1.1698865654799999</v>
      </c>
    </row>
    <row r="3674" spans="1:2">
      <c r="A3674">
        <v>8</v>
      </c>
      <c r="B3674">
        <v>1.1960266228500001</v>
      </c>
    </row>
    <row r="3675" spans="1:2">
      <c r="A3675">
        <v>2</v>
      </c>
      <c r="B3675">
        <v>1.61733161308</v>
      </c>
    </row>
    <row r="3676" spans="1:2">
      <c r="A3676">
        <v>3</v>
      </c>
      <c r="B3676">
        <v>1.2391504612299999</v>
      </c>
    </row>
    <row r="3677" spans="1:2">
      <c r="A3677">
        <v>3</v>
      </c>
      <c r="B3677">
        <v>1.40843745927</v>
      </c>
    </row>
    <row r="3678" spans="1:2">
      <c r="A3678">
        <v>1</v>
      </c>
      <c r="B3678">
        <v>1.8800111693999999</v>
      </c>
    </row>
    <row r="3679" spans="1:2">
      <c r="A3679">
        <v>6</v>
      </c>
      <c r="B3679">
        <v>2.0372444382800001</v>
      </c>
    </row>
    <row r="3680" spans="1:2">
      <c r="A3680">
        <v>7</v>
      </c>
      <c r="B3680">
        <v>1.26645916369</v>
      </c>
    </row>
    <row r="3681" spans="1:2">
      <c r="A3681">
        <v>3</v>
      </c>
      <c r="B3681">
        <v>2.28813425941</v>
      </c>
    </row>
    <row r="3682" spans="1:2">
      <c r="A3682">
        <v>5</v>
      </c>
      <c r="B3682">
        <v>1.9234211240800001</v>
      </c>
    </row>
    <row r="3683" spans="1:2">
      <c r="A3683">
        <v>3</v>
      </c>
      <c r="B3683">
        <v>1.1664034972599999</v>
      </c>
    </row>
    <row r="3684" spans="1:2">
      <c r="A3684">
        <v>4</v>
      </c>
      <c r="B3684">
        <v>1.6892302160999999</v>
      </c>
    </row>
    <row r="3685" spans="1:2">
      <c r="A3685">
        <v>10</v>
      </c>
      <c r="B3685">
        <v>9.2691336722800006</v>
      </c>
    </row>
    <row r="3686" spans="1:2">
      <c r="A3686">
        <v>5</v>
      </c>
      <c r="B3686">
        <v>1.2761024272599999</v>
      </c>
    </row>
    <row r="3687" spans="1:2">
      <c r="A3687">
        <v>3</v>
      </c>
      <c r="B3687">
        <v>1.13581487095</v>
      </c>
    </row>
    <row r="3688" spans="1:2">
      <c r="A3688">
        <v>1</v>
      </c>
      <c r="B3688">
        <v>1.66560552878</v>
      </c>
    </row>
    <row r="3689" spans="1:2">
      <c r="A3689">
        <v>3</v>
      </c>
      <c r="B3689">
        <v>1.05297250109</v>
      </c>
    </row>
    <row r="3690" spans="1:2">
      <c r="A3690">
        <v>4</v>
      </c>
      <c r="B3690">
        <v>0.35333728423600003</v>
      </c>
    </row>
    <row r="3691" spans="1:2">
      <c r="A3691">
        <v>3</v>
      </c>
      <c r="B3691">
        <v>2.4700487661700001</v>
      </c>
    </row>
    <row r="3692" spans="1:2">
      <c r="A3692">
        <v>5</v>
      </c>
      <c r="B3692">
        <v>2.0583272505100001</v>
      </c>
    </row>
    <row r="3693" spans="1:2">
      <c r="A3693">
        <v>3</v>
      </c>
      <c r="B3693">
        <v>1.4811155518000001</v>
      </c>
    </row>
    <row r="3694" spans="1:2">
      <c r="A3694">
        <v>5</v>
      </c>
      <c r="B3694">
        <v>1.1600051703900001</v>
      </c>
    </row>
    <row r="3695" spans="1:2">
      <c r="A3695">
        <v>3</v>
      </c>
      <c r="B3695">
        <v>2.3651133782799998</v>
      </c>
    </row>
    <row r="3696" spans="1:2">
      <c r="A3696">
        <v>0</v>
      </c>
      <c r="B3696">
        <v>1.49969786095</v>
      </c>
    </row>
    <row r="3697" spans="1:2">
      <c r="A3697">
        <v>8</v>
      </c>
      <c r="B3697">
        <v>1.5419797238199999</v>
      </c>
    </row>
    <row r="3698" spans="1:2">
      <c r="A3698">
        <v>7</v>
      </c>
      <c r="B3698">
        <v>1.8967208018499999</v>
      </c>
    </row>
    <row r="3699" spans="1:2">
      <c r="A3699">
        <v>1</v>
      </c>
      <c r="B3699">
        <v>1.48759232999</v>
      </c>
    </row>
    <row r="3700" spans="1:2">
      <c r="A3700">
        <v>6</v>
      </c>
      <c r="B3700">
        <v>1.50450403404</v>
      </c>
    </row>
    <row r="3701" spans="1:2">
      <c r="A3701">
        <v>3</v>
      </c>
      <c r="B3701">
        <v>1.40024469418</v>
      </c>
    </row>
    <row r="3702" spans="1:2">
      <c r="A3702">
        <v>2</v>
      </c>
      <c r="B3702">
        <v>1.34006221645</v>
      </c>
    </row>
    <row r="3703" spans="1:2">
      <c r="A3703">
        <v>4</v>
      </c>
      <c r="B3703">
        <v>1.4037105459599999</v>
      </c>
    </row>
    <row r="3704" spans="1:2">
      <c r="A3704">
        <v>7</v>
      </c>
      <c r="B3704">
        <v>0.74083547991700005</v>
      </c>
    </row>
    <row r="3705" spans="1:2">
      <c r="A3705">
        <v>7</v>
      </c>
      <c r="B3705">
        <v>3.3557074981100001</v>
      </c>
    </row>
    <row r="3706" spans="1:2">
      <c r="A3706">
        <v>2</v>
      </c>
      <c r="B3706">
        <v>1.2508580459500001</v>
      </c>
    </row>
    <row r="3707" spans="1:2">
      <c r="A3707">
        <v>6</v>
      </c>
      <c r="B3707">
        <v>1.2998334114400001</v>
      </c>
    </row>
    <row r="3708" spans="1:2">
      <c r="A3708">
        <v>2</v>
      </c>
      <c r="B3708">
        <v>1.0538222377099999</v>
      </c>
    </row>
    <row r="3709" spans="1:2">
      <c r="A3709">
        <v>6</v>
      </c>
      <c r="B3709">
        <v>1.0587796705800001</v>
      </c>
    </row>
    <row r="3710" spans="1:2">
      <c r="A3710">
        <v>2</v>
      </c>
      <c r="B3710">
        <v>1.33082192838</v>
      </c>
    </row>
    <row r="3711" spans="1:2">
      <c r="A3711">
        <v>2</v>
      </c>
      <c r="B3711">
        <v>2.4815611958199999</v>
      </c>
    </row>
    <row r="3712" spans="1:2">
      <c r="A3712">
        <v>4</v>
      </c>
      <c r="B3712">
        <v>1.6564688271700001</v>
      </c>
    </row>
    <row r="3713" spans="1:2">
      <c r="A3713">
        <v>7</v>
      </c>
      <c r="B3713">
        <v>8.8353801564300003</v>
      </c>
    </row>
    <row r="3714" spans="1:2">
      <c r="A3714">
        <v>8</v>
      </c>
      <c r="B3714">
        <v>3.02335042123</v>
      </c>
    </row>
    <row r="3715" spans="1:2">
      <c r="A3715">
        <v>4</v>
      </c>
      <c r="B3715">
        <v>1.1451328252499999</v>
      </c>
    </row>
    <row r="3716" spans="1:2">
      <c r="A3716">
        <v>6</v>
      </c>
      <c r="B3716">
        <v>0.73649377569700003</v>
      </c>
    </row>
    <row r="3717" spans="1:2">
      <c r="A3717">
        <v>5</v>
      </c>
      <c r="B3717">
        <v>2.45631038917</v>
      </c>
    </row>
    <row r="3718" spans="1:2">
      <c r="A3718">
        <v>7</v>
      </c>
      <c r="B3718">
        <v>2.6260550177400002</v>
      </c>
    </row>
    <row r="3719" spans="1:2">
      <c r="A3719">
        <v>8</v>
      </c>
      <c r="B3719">
        <v>1.63633037753</v>
      </c>
    </row>
    <row r="3720" spans="1:2">
      <c r="A3720">
        <v>5</v>
      </c>
      <c r="B3720">
        <v>1.49273766616</v>
      </c>
    </row>
    <row r="3721" spans="1:2">
      <c r="A3721">
        <v>3</v>
      </c>
      <c r="B3721">
        <v>1.4103736569400001</v>
      </c>
    </row>
    <row r="3722" spans="1:2">
      <c r="A3722">
        <v>2</v>
      </c>
      <c r="B3722">
        <v>2.4477267093199999</v>
      </c>
    </row>
    <row r="3723" spans="1:2">
      <c r="A3723">
        <v>1</v>
      </c>
      <c r="B3723">
        <v>1.08984865301</v>
      </c>
    </row>
    <row r="3724" spans="1:2">
      <c r="A3724">
        <v>4</v>
      </c>
      <c r="B3724">
        <v>1.99072203389</v>
      </c>
    </row>
    <row r="3725" spans="1:2">
      <c r="A3725">
        <v>4</v>
      </c>
      <c r="B3725">
        <v>1.79967588986</v>
      </c>
    </row>
    <row r="3726" spans="1:2">
      <c r="A3726">
        <v>3</v>
      </c>
      <c r="B3726">
        <v>2.27464864958</v>
      </c>
    </row>
    <row r="3727" spans="1:2">
      <c r="A3727">
        <v>2</v>
      </c>
      <c r="B3727">
        <v>0.99996090431899998</v>
      </c>
    </row>
    <row r="3728" spans="1:2">
      <c r="A3728">
        <v>6</v>
      </c>
      <c r="B3728">
        <v>1.2506536972</v>
      </c>
    </row>
    <row r="3729" spans="1:2">
      <c r="A3729">
        <v>0</v>
      </c>
      <c r="B3729">
        <v>1.5718013465</v>
      </c>
    </row>
    <row r="3730" spans="1:2">
      <c r="A3730">
        <v>4</v>
      </c>
      <c r="B3730">
        <v>1.6840411685100001</v>
      </c>
    </row>
    <row r="3731" spans="1:2">
      <c r="A3731">
        <v>3</v>
      </c>
      <c r="B3731">
        <v>1.8511094021400001</v>
      </c>
    </row>
    <row r="3732" spans="1:2">
      <c r="A3732">
        <v>6</v>
      </c>
      <c r="B3732">
        <v>0.61462090307799999</v>
      </c>
    </row>
    <row r="3733" spans="1:2">
      <c r="A3733">
        <v>7</v>
      </c>
      <c r="B3733">
        <v>1.6878599974899999</v>
      </c>
    </row>
    <row r="3734" spans="1:2">
      <c r="A3734">
        <v>5</v>
      </c>
      <c r="B3734">
        <v>1.05228092936</v>
      </c>
    </row>
    <row r="3735" spans="1:2">
      <c r="A3735">
        <v>6</v>
      </c>
      <c r="B3735">
        <v>1.39228551766</v>
      </c>
    </row>
    <row r="3736" spans="1:2">
      <c r="A3736">
        <v>5</v>
      </c>
      <c r="B3736">
        <v>0.55708267029400005</v>
      </c>
    </row>
    <row r="3737" spans="1:2">
      <c r="A3737">
        <v>9</v>
      </c>
      <c r="B3737">
        <v>16.189872021399999</v>
      </c>
    </row>
    <row r="3738" spans="1:2">
      <c r="A3738">
        <v>4</v>
      </c>
      <c r="B3738">
        <v>1.5772488286199999</v>
      </c>
    </row>
    <row r="3739" spans="1:2">
      <c r="A3739">
        <v>2</v>
      </c>
      <c r="B3739">
        <v>1.5397833324400001</v>
      </c>
    </row>
    <row r="3740" spans="1:2">
      <c r="A3740">
        <v>5</v>
      </c>
      <c r="B3740">
        <v>1.4589302535399999</v>
      </c>
    </row>
    <row r="3741" spans="1:2">
      <c r="A3741">
        <v>2</v>
      </c>
      <c r="B3741">
        <v>1.70175931164</v>
      </c>
    </row>
    <row r="3742" spans="1:2">
      <c r="A3742">
        <v>3</v>
      </c>
      <c r="B3742">
        <v>1.1238299038799999</v>
      </c>
    </row>
    <row r="3743" spans="1:2">
      <c r="A3743">
        <v>7</v>
      </c>
      <c r="B3743">
        <v>1.02124633166</v>
      </c>
    </row>
    <row r="3744" spans="1:2">
      <c r="A3744">
        <v>5</v>
      </c>
      <c r="B3744">
        <v>0.78246834233999996</v>
      </c>
    </row>
    <row r="3745" spans="1:2">
      <c r="A3745">
        <v>4</v>
      </c>
      <c r="B3745">
        <v>1.30891532971</v>
      </c>
    </row>
    <row r="3746" spans="1:2">
      <c r="A3746">
        <v>8</v>
      </c>
      <c r="B3746">
        <v>2.4587615929300002</v>
      </c>
    </row>
    <row r="3747" spans="1:2">
      <c r="A3747">
        <v>4</v>
      </c>
      <c r="B3747">
        <v>1.7026889911700001</v>
      </c>
    </row>
    <row r="3748" spans="1:2">
      <c r="A3748">
        <v>3</v>
      </c>
      <c r="B3748">
        <v>0.354988640272</v>
      </c>
    </row>
    <row r="3749" spans="1:2">
      <c r="A3749">
        <v>7</v>
      </c>
      <c r="B3749">
        <v>2.3586840155100002</v>
      </c>
    </row>
    <row r="3750" spans="1:2">
      <c r="A3750">
        <v>5</v>
      </c>
      <c r="B3750">
        <v>1.40623116879</v>
      </c>
    </row>
    <row r="3751" spans="1:2">
      <c r="A3751">
        <v>7</v>
      </c>
      <c r="B3751">
        <v>1.35408706135</v>
      </c>
    </row>
    <row r="3752" spans="1:2">
      <c r="A3752">
        <v>4</v>
      </c>
      <c r="B3752">
        <v>1.75335375761</v>
      </c>
    </row>
    <row r="3753" spans="1:2">
      <c r="A3753">
        <v>6</v>
      </c>
      <c r="B3753">
        <v>1.95941845791</v>
      </c>
    </row>
    <row r="3754" spans="1:2">
      <c r="A3754">
        <v>6</v>
      </c>
      <c r="B3754">
        <v>1.29796666125</v>
      </c>
    </row>
    <row r="3755" spans="1:2">
      <c r="A3755">
        <v>7</v>
      </c>
      <c r="B3755">
        <v>1.75991573906</v>
      </c>
    </row>
    <row r="3756" spans="1:2">
      <c r="A3756">
        <v>5</v>
      </c>
      <c r="B3756">
        <v>1.86284270408</v>
      </c>
    </row>
    <row r="3757" spans="1:2">
      <c r="A3757">
        <v>5</v>
      </c>
      <c r="B3757">
        <v>1.32360924669</v>
      </c>
    </row>
    <row r="3758" spans="1:2">
      <c r="A3758">
        <v>2</v>
      </c>
      <c r="B3758">
        <v>1.2781105609700001</v>
      </c>
    </row>
    <row r="3759" spans="1:2">
      <c r="A3759">
        <v>3</v>
      </c>
      <c r="B3759">
        <v>1.7488442738200001</v>
      </c>
    </row>
    <row r="3760" spans="1:2">
      <c r="A3760">
        <v>4</v>
      </c>
      <c r="B3760">
        <v>0.70636254033400003</v>
      </c>
    </row>
    <row r="3761" spans="1:2">
      <c r="A3761">
        <v>3</v>
      </c>
      <c r="B3761">
        <v>1.2803100618700001</v>
      </c>
    </row>
    <row r="3762" spans="1:2">
      <c r="A3762">
        <v>3</v>
      </c>
      <c r="B3762">
        <v>1.4647872991099999</v>
      </c>
    </row>
    <row r="3763" spans="1:2">
      <c r="A3763">
        <v>5</v>
      </c>
      <c r="B3763">
        <v>2.5713860799899999</v>
      </c>
    </row>
    <row r="3764" spans="1:2">
      <c r="A3764">
        <v>5</v>
      </c>
      <c r="B3764">
        <v>1.6819316503899999</v>
      </c>
    </row>
    <row r="3765" spans="1:2">
      <c r="A3765">
        <v>4</v>
      </c>
      <c r="B3765">
        <v>1.51384842249</v>
      </c>
    </row>
    <row r="3766" spans="1:2">
      <c r="A3766">
        <v>3</v>
      </c>
      <c r="B3766">
        <v>2.44589938859</v>
      </c>
    </row>
    <row r="3767" spans="1:2">
      <c r="A3767">
        <v>5</v>
      </c>
      <c r="B3767">
        <v>1.6837701843799999</v>
      </c>
    </row>
    <row r="3768" spans="1:2">
      <c r="A3768">
        <v>4</v>
      </c>
      <c r="B3768">
        <v>1.9197531111399999</v>
      </c>
    </row>
    <row r="3769" spans="1:2">
      <c r="A3769">
        <v>0</v>
      </c>
      <c r="B3769">
        <v>2.0340415265199998</v>
      </c>
    </row>
    <row r="3770" spans="1:2">
      <c r="A3770">
        <v>8</v>
      </c>
      <c r="B3770">
        <v>2.4984862696799999</v>
      </c>
    </row>
    <row r="3771" spans="1:2">
      <c r="A3771">
        <v>8</v>
      </c>
      <c r="B3771">
        <v>0.81891242776399997</v>
      </c>
    </row>
    <row r="3772" spans="1:2">
      <c r="A3772">
        <v>4</v>
      </c>
      <c r="B3772">
        <v>1.25989038994</v>
      </c>
    </row>
    <row r="3773" spans="1:2">
      <c r="A3773">
        <v>1</v>
      </c>
      <c r="B3773">
        <v>2.2320649129899999</v>
      </c>
    </row>
    <row r="3774" spans="1:2">
      <c r="A3774">
        <v>6</v>
      </c>
      <c r="B3774">
        <v>2.2078760882699999</v>
      </c>
    </row>
    <row r="3775" spans="1:2">
      <c r="A3775">
        <v>4</v>
      </c>
      <c r="B3775">
        <v>1.1512765542200001</v>
      </c>
    </row>
    <row r="3776" spans="1:2">
      <c r="A3776">
        <v>4</v>
      </c>
      <c r="B3776">
        <v>1.22046090623</v>
      </c>
    </row>
    <row r="3777" spans="1:2">
      <c r="A3777">
        <v>1</v>
      </c>
      <c r="B3777">
        <v>1.2605976918399999</v>
      </c>
    </row>
    <row r="3778" spans="1:2">
      <c r="A3778">
        <v>3</v>
      </c>
      <c r="B3778">
        <v>1.1482905778500001</v>
      </c>
    </row>
    <row r="3779" spans="1:2">
      <c r="A3779">
        <v>2</v>
      </c>
      <c r="B3779">
        <v>1.58869190105</v>
      </c>
    </row>
    <row r="3780" spans="1:2">
      <c r="A3780">
        <v>3</v>
      </c>
      <c r="B3780">
        <v>0.86038656820000003</v>
      </c>
    </row>
    <row r="3781" spans="1:2">
      <c r="A3781">
        <v>4</v>
      </c>
      <c r="B3781">
        <v>1.6959047622400001</v>
      </c>
    </row>
    <row r="3782" spans="1:2">
      <c r="A3782">
        <v>1</v>
      </c>
      <c r="B3782">
        <v>2.4291275822</v>
      </c>
    </row>
    <row r="3783" spans="1:2">
      <c r="A3783">
        <v>5</v>
      </c>
      <c r="B3783">
        <v>1.8162763659800001</v>
      </c>
    </row>
    <row r="3784" spans="1:2">
      <c r="A3784">
        <v>1</v>
      </c>
      <c r="B3784">
        <v>2.4086675404900002</v>
      </c>
    </row>
    <row r="3785" spans="1:2">
      <c r="A3785">
        <v>7</v>
      </c>
      <c r="B3785">
        <v>2.6487923854100002</v>
      </c>
    </row>
    <row r="3786" spans="1:2">
      <c r="A3786">
        <v>7</v>
      </c>
      <c r="B3786">
        <v>2.03417391212</v>
      </c>
    </row>
    <row r="3787" spans="1:2">
      <c r="A3787">
        <v>5</v>
      </c>
      <c r="B3787">
        <v>1.1029145329600001</v>
      </c>
    </row>
    <row r="3788" spans="1:2">
      <c r="A3788">
        <v>6</v>
      </c>
      <c r="B3788">
        <v>2.0246139347100001</v>
      </c>
    </row>
    <row r="3789" spans="1:2">
      <c r="A3789">
        <v>3</v>
      </c>
      <c r="B3789">
        <v>1.21776704234</v>
      </c>
    </row>
    <row r="3790" spans="1:2">
      <c r="A3790">
        <v>2</v>
      </c>
      <c r="B3790">
        <v>1.24074601783</v>
      </c>
    </row>
    <row r="3791" spans="1:2">
      <c r="A3791">
        <v>7</v>
      </c>
      <c r="B3791">
        <v>6.36361886132</v>
      </c>
    </row>
    <row r="3792" spans="1:2">
      <c r="A3792">
        <v>4</v>
      </c>
      <c r="B3792">
        <v>2.0372526137900002</v>
      </c>
    </row>
    <row r="3793" spans="1:2">
      <c r="A3793">
        <v>1</v>
      </c>
      <c r="B3793">
        <v>2.18570008304</v>
      </c>
    </row>
    <row r="3794" spans="1:2">
      <c r="A3794">
        <v>5</v>
      </c>
      <c r="B3794">
        <v>2.2487639081499999</v>
      </c>
    </row>
    <row r="3795" spans="1:2">
      <c r="A3795">
        <v>4</v>
      </c>
      <c r="B3795">
        <v>1.0406031606399999</v>
      </c>
    </row>
    <row r="3796" spans="1:2">
      <c r="A3796">
        <v>3</v>
      </c>
      <c r="B3796">
        <v>2.0630423828</v>
      </c>
    </row>
    <row r="3797" spans="1:2">
      <c r="A3797">
        <v>2</v>
      </c>
      <c r="B3797">
        <v>0.84423588545399997</v>
      </c>
    </row>
    <row r="3798" spans="1:2">
      <c r="A3798">
        <v>6</v>
      </c>
      <c r="B3798">
        <v>1.58002301981</v>
      </c>
    </row>
    <row r="3799" spans="1:2">
      <c r="A3799">
        <v>6</v>
      </c>
      <c r="B3799">
        <v>1.83641963014</v>
      </c>
    </row>
    <row r="3800" spans="1:2">
      <c r="A3800">
        <v>3</v>
      </c>
      <c r="B3800">
        <v>1.3589707824299999</v>
      </c>
    </row>
    <row r="3801" spans="1:2">
      <c r="A3801">
        <v>3</v>
      </c>
      <c r="B3801">
        <v>1.9043073264799999</v>
      </c>
    </row>
    <row r="3802" spans="1:2">
      <c r="A3802">
        <v>5</v>
      </c>
      <c r="B3802">
        <v>1.9492281652300001</v>
      </c>
    </row>
    <row r="3803" spans="1:2">
      <c r="A3803">
        <v>1</v>
      </c>
      <c r="B3803">
        <v>1.6372181184900001</v>
      </c>
    </row>
    <row r="3804" spans="1:2">
      <c r="A3804">
        <v>3</v>
      </c>
      <c r="B3804">
        <v>2.0019827192399999</v>
      </c>
    </row>
    <row r="3805" spans="1:2">
      <c r="A3805">
        <v>2</v>
      </c>
      <c r="B3805">
        <v>1.4911402303700001</v>
      </c>
    </row>
    <row r="3806" spans="1:2">
      <c r="A3806">
        <v>2</v>
      </c>
      <c r="B3806">
        <v>2.1316324630399999</v>
      </c>
    </row>
    <row r="3807" spans="1:2">
      <c r="A3807">
        <v>5</v>
      </c>
      <c r="B3807">
        <v>0.843941515649</v>
      </c>
    </row>
    <row r="3808" spans="1:2">
      <c r="A3808">
        <v>8</v>
      </c>
      <c r="B3808">
        <v>1.58419685391</v>
      </c>
    </row>
    <row r="3809" spans="1:2">
      <c r="A3809">
        <v>7</v>
      </c>
      <c r="B3809">
        <v>9.9981082718599996</v>
      </c>
    </row>
    <row r="3810" spans="1:2">
      <c r="A3810">
        <v>3</v>
      </c>
      <c r="B3810">
        <v>1.9191961153299999</v>
      </c>
    </row>
    <row r="3811" spans="1:2">
      <c r="A3811">
        <v>4</v>
      </c>
      <c r="B3811">
        <v>2.1301152833299999</v>
      </c>
    </row>
    <row r="3812" spans="1:2">
      <c r="A3812">
        <v>3</v>
      </c>
      <c r="B3812">
        <v>2.90978999346</v>
      </c>
    </row>
    <row r="3813" spans="1:2">
      <c r="A3813">
        <v>1</v>
      </c>
      <c r="B3813">
        <v>2.2352887090800002</v>
      </c>
    </row>
    <row r="3814" spans="1:2">
      <c r="A3814">
        <v>5</v>
      </c>
      <c r="B3814">
        <v>1.99163851022</v>
      </c>
    </row>
    <row r="3815" spans="1:2">
      <c r="A3815">
        <v>7</v>
      </c>
      <c r="B3815">
        <v>1.11035636366</v>
      </c>
    </row>
    <row r="3816" spans="1:2">
      <c r="A3816">
        <v>5</v>
      </c>
      <c r="B3816">
        <v>0.88347549773800005</v>
      </c>
    </row>
    <row r="3817" spans="1:2">
      <c r="A3817">
        <v>6</v>
      </c>
      <c r="B3817">
        <v>1.55663737028</v>
      </c>
    </row>
    <row r="3818" spans="1:2">
      <c r="A3818">
        <v>5</v>
      </c>
      <c r="B3818">
        <v>1.90508526424</v>
      </c>
    </row>
    <row r="3819" spans="1:2">
      <c r="A3819">
        <v>3</v>
      </c>
      <c r="B3819">
        <v>1.4560059948099999</v>
      </c>
    </row>
    <row r="3820" spans="1:2">
      <c r="A3820">
        <v>4</v>
      </c>
      <c r="B3820">
        <v>1.1536351462900001</v>
      </c>
    </row>
    <row r="3821" spans="1:2">
      <c r="A3821">
        <v>4</v>
      </c>
      <c r="B3821">
        <v>1.36383981284</v>
      </c>
    </row>
    <row r="3822" spans="1:2">
      <c r="A3822">
        <v>6</v>
      </c>
      <c r="B3822">
        <v>1.3086616854699999</v>
      </c>
    </row>
    <row r="3823" spans="1:2">
      <c r="A3823">
        <v>6</v>
      </c>
      <c r="B3823">
        <v>1.4911601856300001</v>
      </c>
    </row>
    <row r="3824" spans="1:2">
      <c r="A3824">
        <v>6</v>
      </c>
      <c r="B3824">
        <v>1.0551572473099999</v>
      </c>
    </row>
    <row r="3825" spans="1:2">
      <c r="A3825">
        <v>7</v>
      </c>
      <c r="B3825">
        <v>2.6227156755999999</v>
      </c>
    </row>
    <row r="3826" spans="1:2">
      <c r="A3826">
        <v>3</v>
      </c>
      <c r="B3826">
        <v>1.39091024853</v>
      </c>
    </row>
    <row r="3827" spans="1:2">
      <c r="A3827">
        <v>4</v>
      </c>
      <c r="B3827">
        <v>1.5231394815499999</v>
      </c>
    </row>
    <row r="3828" spans="1:2">
      <c r="A3828">
        <v>5</v>
      </c>
      <c r="B3828">
        <v>1.1662177526499999</v>
      </c>
    </row>
    <row r="3829" spans="1:2">
      <c r="A3829">
        <v>2</v>
      </c>
      <c r="B3829">
        <v>0.74430059824000006</v>
      </c>
    </row>
    <row r="3830" spans="1:2">
      <c r="A3830">
        <v>3</v>
      </c>
      <c r="B3830">
        <v>2.3928076098300002</v>
      </c>
    </row>
    <row r="3831" spans="1:2">
      <c r="A3831">
        <v>2</v>
      </c>
      <c r="B3831">
        <v>2.4934295015100001</v>
      </c>
    </row>
    <row r="3832" spans="1:2">
      <c r="A3832">
        <v>9</v>
      </c>
      <c r="B3832">
        <v>1.6277781066599999</v>
      </c>
    </row>
    <row r="3833" spans="1:2">
      <c r="A3833">
        <v>5</v>
      </c>
      <c r="B3833">
        <v>2.1310563399400002</v>
      </c>
    </row>
    <row r="3834" spans="1:2">
      <c r="A3834">
        <v>3</v>
      </c>
      <c r="B3834">
        <v>0.45555041908799998</v>
      </c>
    </row>
    <row r="3835" spans="1:2">
      <c r="A3835">
        <v>4</v>
      </c>
      <c r="B3835">
        <v>1.7159284956800001</v>
      </c>
    </row>
    <row r="3836" spans="1:2">
      <c r="A3836">
        <v>6</v>
      </c>
      <c r="B3836">
        <v>0.72125777791900003</v>
      </c>
    </row>
    <row r="3837" spans="1:2">
      <c r="A3837">
        <v>6</v>
      </c>
      <c r="B3837">
        <v>1.8868691308100001</v>
      </c>
    </row>
    <row r="3838" spans="1:2">
      <c r="A3838">
        <v>5</v>
      </c>
      <c r="B3838">
        <v>1.26064022804</v>
      </c>
    </row>
    <row r="3839" spans="1:2">
      <c r="A3839">
        <v>3</v>
      </c>
      <c r="B3839">
        <v>1.4680657746900001</v>
      </c>
    </row>
    <row r="3840" spans="1:2">
      <c r="A3840">
        <v>3</v>
      </c>
      <c r="B3840">
        <v>1.3968538513099999</v>
      </c>
    </row>
    <row r="3841" spans="1:2">
      <c r="A3841">
        <v>2</v>
      </c>
      <c r="B3841">
        <v>1.4869983688999999</v>
      </c>
    </row>
    <row r="3842" spans="1:2">
      <c r="A3842">
        <v>2</v>
      </c>
      <c r="B3842">
        <v>1.1935691831599999</v>
      </c>
    </row>
    <row r="3843" spans="1:2">
      <c r="A3843">
        <v>1</v>
      </c>
      <c r="B3843">
        <v>1.69249212715</v>
      </c>
    </row>
    <row r="3844" spans="1:2">
      <c r="A3844">
        <v>3</v>
      </c>
      <c r="B3844">
        <v>1.6778446742199999</v>
      </c>
    </row>
    <row r="3845" spans="1:2">
      <c r="A3845">
        <v>4</v>
      </c>
      <c r="B3845">
        <v>1.2231900894900001</v>
      </c>
    </row>
    <row r="3846" spans="1:2">
      <c r="A3846">
        <v>6</v>
      </c>
      <c r="B3846">
        <v>1.9711656495700001</v>
      </c>
    </row>
    <row r="3847" spans="1:2">
      <c r="A3847">
        <v>3</v>
      </c>
      <c r="B3847">
        <v>1.24523677574</v>
      </c>
    </row>
    <row r="3848" spans="1:2">
      <c r="A3848">
        <v>1</v>
      </c>
      <c r="B3848">
        <v>0.63464460594000005</v>
      </c>
    </row>
    <row r="3849" spans="1:2">
      <c r="A3849">
        <v>6</v>
      </c>
      <c r="B3849">
        <v>1.90357272653</v>
      </c>
    </row>
    <row r="3850" spans="1:2">
      <c r="A3850">
        <v>5</v>
      </c>
      <c r="B3850">
        <v>1.26170027858</v>
      </c>
    </row>
    <row r="3851" spans="1:2">
      <c r="A3851">
        <v>2</v>
      </c>
      <c r="B3851">
        <v>1.7261827923999999</v>
      </c>
    </row>
    <row r="3852" spans="1:2">
      <c r="A3852">
        <v>4</v>
      </c>
      <c r="B3852">
        <v>1.19419306381</v>
      </c>
    </row>
    <row r="3853" spans="1:2">
      <c r="A3853">
        <v>5</v>
      </c>
      <c r="B3853">
        <v>1.0984187939700001</v>
      </c>
    </row>
    <row r="3854" spans="1:2">
      <c r="A3854">
        <v>3</v>
      </c>
      <c r="B3854">
        <v>1.5544197985099999</v>
      </c>
    </row>
    <row r="3855" spans="1:2">
      <c r="A3855">
        <v>4</v>
      </c>
      <c r="B3855">
        <v>2.2933017106100002</v>
      </c>
    </row>
    <row r="3856" spans="1:2">
      <c r="A3856">
        <v>6</v>
      </c>
      <c r="B3856">
        <v>1.3341465079599999</v>
      </c>
    </row>
    <row r="3857" spans="1:2">
      <c r="A3857">
        <v>2</v>
      </c>
      <c r="B3857">
        <v>1.2167990578400001</v>
      </c>
    </row>
    <row r="3858" spans="1:2">
      <c r="A3858">
        <v>3</v>
      </c>
      <c r="B3858">
        <v>1.2383456696999999</v>
      </c>
    </row>
    <row r="3859" spans="1:2">
      <c r="A3859">
        <v>3</v>
      </c>
      <c r="B3859">
        <v>1.3038361000500001</v>
      </c>
    </row>
    <row r="3860" spans="1:2">
      <c r="A3860">
        <v>5</v>
      </c>
      <c r="B3860">
        <v>2.2399558962500001</v>
      </c>
    </row>
    <row r="3861" spans="1:2">
      <c r="A3861">
        <v>6</v>
      </c>
      <c r="B3861">
        <v>1.1206097268899999</v>
      </c>
    </row>
    <row r="3862" spans="1:2">
      <c r="A3862">
        <v>3</v>
      </c>
      <c r="B3862">
        <v>1.8222665139300001</v>
      </c>
    </row>
    <row r="3863" spans="1:2">
      <c r="A3863">
        <v>2</v>
      </c>
      <c r="B3863">
        <v>1.4361102879800001</v>
      </c>
    </row>
    <row r="3864" spans="1:2">
      <c r="A3864">
        <v>2</v>
      </c>
      <c r="B3864">
        <v>1.9776974867099999</v>
      </c>
    </row>
    <row r="3865" spans="1:2">
      <c r="A3865">
        <v>7</v>
      </c>
      <c r="B3865">
        <v>1.8664538954500001</v>
      </c>
    </row>
    <row r="3866" spans="1:2">
      <c r="A3866">
        <v>6</v>
      </c>
      <c r="B3866">
        <v>2.6705421893299999</v>
      </c>
    </row>
    <row r="3867" spans="1:2">
      <c r="A3867">
        <v>5</v>
      </c>
      <c r="B3867">
        <v>1.9516816581700001</v>
      </c>
    </row>
    <row r="3868" spans="1:2">
      <c r="A3868">
        <v>0</v>
      </c>
      <c r="B3868">
        <v>2.51340738124</v>
      </c>
    </row>
    <row r="3869" spans="1:2">
      <c r="A3869">
        <v>4</v>
      </c>
      <c r="B3869">
        <v>1.6556597613999999</v>
      </c>
    </row>
    <row r="3870" spans="1:2">
      <c r="A3870">
        <v>4</v>
      </c>
      <c r="B3870">
        <v>1.83310546436</v>
      </c>
    </row>
    <row r="3871" spans="1:2">
      <c r="A3871">
        <v>9</v>
      </c>
      <c r="B3871">
        <v>1.96112017692</v>
      </c>
    </row>
    <row r="3872" spans="1:2">
      <c r="A3872">
        <v>2</v>
      </c>
      <c r="B3872">
        <v>1.8931183674900001</v>
      </c>
    </row>
    <row r="3873" spans="1:2">
      <c r="A3873">
        <v>7</v>
      </c>
      <c r="B3873">
        <v>1.6669208899500001</v>
      </c>
    </row>
    <row r="3874" spans="1:2">
      <c r="A3874">
        <v>3</v>
      </c>
      <c r="B3874">
        <v>1.6389829883</v>
      </c>
    </row>
    <row r="3875" spans="1:2">
      <c r="A3875">
        <v>0</v>
      </c>
      <c r="B3875">
        <v>3.1989063613600002</v>
      </c>
    </row>
    <row r="3876" spans="1:2">
      <c r="A3876">
        <v>2</v>
      </c>
      <c r="B3876">
        <v>1.0778296814499999</v>
      </c>
    </row>
    <row r="3877" spans="1:2">
      <c r="A3877">
        <v>3</v>
      </c>
      <c r="B3877">
        <v>1.4416690809099999</v>
      </c>
    </row>
    <row r="3878" spans="1:2">
      <c r="A3878">
        <v>5</v>
      </c>
      <c r="B3878">
        <v>0.99151232177199999</v>
      </c>
    </row>
    <row r="3879" spans="1:2">
      <c r="A3879">
        <v>4</v>
      </c>
      <c r="B3879">
        <v>1.5173891069800001</v>
      </c>
    </row>
    <row r="3880" spans="1:2">
      <c r="A3880">
        <v>1</v>
      </c>
      <c r="B3880">
        <v>2.0570655874999999</v>
      </c>
    </row>
    <row r="3881" spans="1:2">
      <c r="A3881">
        <v>2</v>
      </c>
      <c r="B3881">
        <v>1.29639796592</v>
      </c>
    </row>
    <row r="3882" spans="1:2">
      <c r="A3882">
        <v>6</v>
      </c>
      <c r="B3882">
        <v>1.9829302370399999</v>
      </c>
    </row>
    <row r="3883" spans="1:2">
      <c r="A3883">
        <v>0</v>
      </c>
      <c r="B3883">
        <v>1.4253236814000001</v>
      </c>
    </row>
    <row r="3884" spans="1:2">
      <c r="A3884">
        <v>2</v>
      </c>
      <c r="B3884">
        <v>1.5520031006299999</v>
      </c>
    </row>
    <row r="3885" spans="1:2">
      <c r="A3885">
        <v>4</v>
      </c>
      <c r="B3885">
        <v>1.8609876866599999</v>
      </c>
    </row>
    <row r="3886" spans="1:2">
      <c r="A3886">
        <v>2</v>
      </c>
      <c r="B3886">
        <v>1.36065801964</v>
      </c>
    </row>
    <row r="3887" spans="1:2">
      <c r="A3887">
        <v>1</v>
      </c>
      <c r="B3887">
        <v>1.9279813074600001</v>
      </c>
    </row>
    <row r="3888" spans="1:2">
      <c r="A3888">
        <v>5</v>
      </c>
      <c r="B3888">
        <v>1.9679597074399999</v>
      </c>
    </row>
    <row r="3889" spans="1:2">
      <c r="A3889">
        <v>5</v>
      </c>
      <c r="B3889">
        <v>0.72739050483400003</v>
      </c>
    </row>
    <row r="3890" spans="1:2">
      <c r="A3890">
        <v>2</v>
      </c>
      <c r="B3890">
        <v>1.41812252236</v>
      </c>
    </row>
    <row r="3891" spans="1:2">
      <c r="A3891">
        <v>3</v>
      </c>
      <c r="B3891">
        <v>1.5921342431800001</v>
      </c>
    </row>
    <row r="3892" spans="1:2">
      <c r="A3892">
        <v>3</v>
      </c>
      <c r="B3892">
        <v>1.9332389451600001</v>
      </c>
    </row>
    <row r="3893" spans="1:2">
      <c r="A3893">
        <v>5</v>
      </c>
      <c r="B3893">
        <v>1.64445265764</v>
      </c>
    </row>
    <row r="3894" spans="1:2">
      <c r="A3894">
        <v>5</v>
      </c>
      <c r="B3894">
        <v>1.20648521108</v>
      </c>
    </row>
    <row r="3895" spans="1:2">
      <c r="A3895">
        <v>2</v>
      </c>
      <c r="B3895">
        <v>1.30561977149</v>
      </c>
    </row>
    <row r="3896" spans="1:2">
      <c r="A3896">
        <v>5</v>
      </c>
      <c r="B3896">
        <v>1.4453295796700001</v>
      </c>
    </row>
    <row r="3897" spans="1:2">
      <c r="A3897">
        <v>3</v>
      </c>
      <c r="B3897">
        <v>0.795452814748</v>
      </c>
    </row>
    <row r="3898" spans="1:2">
      <c r="A3898">
        <v>8</v>
      </c>
      <c r="B3898">
        <v>1.3963538664799999</v>
      </c>
    </row>
    <row r="3899" spans="1:2">
      <c r="A3899">
        <v>4</v>
      </c>
      <c r="B3899">
        <v>1.13307265116</v>
      </c>
    </row>
    <row r="3900" spans="1:2">
      <c r="A3900">
        <v>2</v>
      </c>
      <c r="B3900">
        <v>1.60505885241</v>
      </c>
    </row>
    <row r="3901" spans="1:2">
      <c r="A3901">
        <v>7</v>
      </c>
      <c r="B3901">
        <v>2.1869402366799999</v>
      </c>
    </row>
    <row r="3902" spans="1:2">
      <c r="A3902">
        <v>3</v>
      </c>
      <c r="B3902">
        <v>1.13405793565</v>
      </c>
    </row>
    <row r="3903" spans="1:2">
      <c r="A3903">
        <v>5</v>
      </c>
      <c r="B3903">
        <v>1.39918851945</v>
      </c>
    </row>
    <row r="3904" spans="1:2">
      <c r="A3904">
        <v>7</v>
      </c>
      <c r="B3904">
        <v>0.56557706486100001</v>
      </c>
    </row>
    <row r="3905" spans="1:2">
      <c r="A3905">
        <v>1</v>
      </c>
      <c r="B3905">
        <v>1.82191458679</v>
      </c>
    </row>
    <row r="3906" spans="1:2">
      <c r="A3906">
        <v>7</v>
      </c>
      <c r="B3906">
        <v>1.2692407481100001</v>
      </c>
    </row>
    <row r="3907" spans="1:2">
      <c r="A3907">
        <v>1</v>
      </c>
      <c r="B3907">
        <v>1.31928032679</v>
      </c>
    </row>
    <row r="3908" spans="1:2">
      <c r="A3908">
        <v>3</v>
      </c>
      <c r="B3908">
        <v>1.4204704049700001</v>
      </c>
    </row>
    <row r="3909" spans="1:2">
      <c r="A3909">
        <v>8</v>
      </c>
      <c r="B3909">
        <v>14.262632631200001</v>
      </c>
    </row>
    <row r="3910" spans="1:2">
      <c r="A3910">
        <v>0</v>
      </c>
      <c r="B3910">
        <v>2.9294896925199998</v>
      </c>
    </row>
    <row r="3911" spans="1:2">
      <c r="A3911">
        <v>3</v>
      </c>
      <c r="B3911">
        <v>1.6658091050599999</v>
      </c>
    </row>
    <row r="3912" spans="1:2">
      <c r="A3912">
        <v>2</v>
      </c>
      <c r="B3912">
        <v>2.0316871053800001</v>
      </c>
    </row>
    <row r="3913" spans="1:2">
      <c r="A3913">
        <v>4</v>
      </c>
      <c r="B3913">
        <v>0.36801773705500002</v>
      </c>
    </row>
    <row r="3914" spans="1:2">
      <c r="A3914">
        <v>7</v>
      </c>
      <c r="B3914">
        <v>2.5902083134499998</v>
      </c>
    </row>
    <row r="3915" spans="1:2">
      <c r="A3915">
        <v>7</v>
      </c>
      <c r="B3915">
        <v>1.6363302421999999</v>
      </c>
    </row>
    <row r="3916" spans="1:2">
      <c r="A3916">
        <v>4</v>
      </c>
      <c r="B3916">
        <v>2.5722187899</v>
      </c>
    </row>
    <row r="3917" spans="1:2">
      <c r="A3917">
        <v>1</v>
      </c>
      <c r="B3917">
        <v>1.61006242335</v>
      </c>
    </row>
    <row r="3918" spans="1:2">
      <c r="A3918">
        <v>2</v>
      </c>
      <c r="B3918">
        <v>3.4715230476199999</v>
      </c>
    </row>
    <row r="3919" spans="1:2">
      <c r="A3919">
        <v>5</v>
      </c>
      <c r="B3919">
        <v>2.7480286118100001</v>
      </c>
    </row>
    <row r="3920" spans="1:2">
      <c r="A3920">
        <v>3</v>
      </c>
      <c r="B3920">
        <v>1.42195063217</v>
      </c>
    </row>
    <row r="3921" spans="1:2">
      <c r="A3921">
        <v>3</v>
      </c>
      <c r="B3921">
        <v>1.43642777917</v>
      </c>
    </row>
    <row r="3922" spans="1:2">
      <c r="A3922">
        <v>4</v>
      </c>
      <c r="B3922">
        <v>1.3716161920300001</v>
      </c>
    </row>
    <row r="3923" spans="1:2">
      <c r="A3923">
        <v>2</v>
      </c>
      <c r="B3923">
        <v>1.7931496704000001</v>
      </c>
    </row>
    <row r="3924" spans="1:2">
      <c r="A3924">
        <v>7</v>
      </c>
      <c r="B3924">
        <v>2.4863109263899998</v>
      </c>
    </row>
    <row r="3925" spans="1:2">
      <c r="A3925">
        <v>4</v>
      </c>
      <c r="B3925">
        <v>0.64067408012399996</v>
      </c>
    </row>
    <row r="3926" spans="1:2">
      <c r="A3926">
        <v>1</v>
      </c>
      <c r="B3926">
        <v>1.6581499312000001</v>
      </c>
    </row>
    <row r="3927" spans="1:2">
      <c r="A3927">
        <v>6</v>
      </c>
      <c r="B3927">
        <v>1.3404862129399999</v>
      </c>
    </row>
    <row r="3928" spans="1:2">
      <c r="A3928">
        <v>3</v>
      </c>
      <c r="B3928">
        <v>0.70848291319800005</v>
      </c>
    </row>
    <row r="3929" spans="1:2">
      <c r="A3929">
        <v>5</v>
      </c>
      <c r="B3929">
        <v>1.8553378522899999</v>
      </c>
    </row>
    <row r="3930" spans="1:2">
      <c r="A3930">
        <v>3</v>
      </c>
      <c r="B3930">
        <v>1.21561755298</v>
      </c>
    </row>
    <row r="3931" spans="1:2">
      <c r="A3931">
        <v>1</v>
      </c>
      <c r="B3931">
        <v>1.8374547320500001</v>
      </c>
    </row>
    <row r="3932" spans="1:2">
      <c r="A3932">
        <v>2</v>
      </c>
      <c r="B3932">
        <v>2.4831189278000001</v>
      </c>
    </row>
    <row r="3933" spans="1:2">
      <c r="A3933">
        <v>1</v>
      </c>
      <c r="B3933">
        <v>1.34388376866</v>
      </c>
    </row>
    <row r="3934" spans="1:2">
      <c r="A3934">
        <v>4</v>
      </c>
      <c r="B3934">
        <v>1.1374592085999999</v>
      </c>
    </row>
    <row r="3935" spans="1:2">
      <c r="A3935">
        <v>5</v>
      </c>
      <c r="B3935">
        <v>1.44592608528</v>
      </c>
    </row>
    <row r="3936" spans="1:2">
      <c r="A3936">
        <v>0</v>
      </c>
      <c r="B3936">
        <v>1.52498144074</v>
      </c>
    </row>
    <row r="3937" spans="1:2">
      <c r="A3937">
        <v>5</v>
      </c>
      <c r="B3937">
        <v>1.1465982943199999</v>
      </c>
    </row>
    <row r="3938" spans="1:2">
      <c r="A3938">
        <v>6</v>
      </c>
      <c r="B3938">
        <v>1.5068295165300001</v>
      </c>
    </row>
    <row r="3939" spans="1:2">
      <c r="A3939">
        <v>1</v>
      </c>
      <c r="B3939">
        <v>2.2298499829499998</v>
      </c>
    </row>
    <row r="3940" spans="1:2">
      <c r="A3940">
        <v>5</v>
      </c>
      <c r="B3940">
        <v>0.93441418311199997</v>
      </c>
    </row>
    <row r="3941" spans="1:2">
      <c r="A3941">
        <v>6</v>
      </c>
      <c r="B3941">
        <v>1.7967109268999999</v>
      </c>
    </row>
    <row r="3942" spans="1:2">
      <c r="A3942">
        <v>1</v>
      </c>
      <c r="B3942">
        <v>2.39591182276</v>
      </c>
    </row>
    <row r="3943" spans="1:2">
      <c r="A3943">
        <v>4</v>
      </c>
      <c r="B3943">
        <v>1.80416678654</v>
      </c>
    </row>
    <row r="3944" spans="1:2">
      <c r="A3944">
        <v>4</v>
      </c>
      <c r="B3944">
        <v>0.84850356872800003</v>
      </c>
    </row>
    <row r="3945" spans="1:2">
      <c r="A3945">
        <v>2</v>
      </c>
      <c r="B3945">
        <v>1.8177252855899999</v>
      </c>
    </row>
    <row r="3946" spans="1:2">
      <c r="A3946">
        <v>6</v>
      </c>
      <c r="B3946">
        <v>1.2160371483200001</v>
      </c>
    </row>
    <row r="3947" spans="1:2">
      <c r="A3947">
        <v>5</v>
      </c>
      <c r="B3947">
        <v>1.53865684771</v>
      </c>
    </row>
    <row r="3948" spans="1:2">
      <c r="A3948">
        <v>5</v>
      </c>
      <c r="B3948">
        <v>1.72622742443</v>
      </c>
    </row>
    <row r="3949" spans="1:2">
      <c r="A3949">
        <v>3</v>
      </c>
      <c r="B3949">
        <v>2.1376191608999999</v>
      </c>
    </row>
    <row r="3950" spans="1:2">
      <c r="A3950">
        <v>5</v>
      </c>
      <c r="B3950">
        <v>1.27768344707</v>
      </c>
    </row>
    <row r="3951" spans="1:2">
      <c r="A3951">
        <v>7</v>
      </c>
      <c r="B3951">
        <v>1.3642035478600001</v>
      </c>
    </row>
    <row r="3952" spans="1:2">
      <c r="A3952">
        <v>2</v>
      </c>
      <c r="B3952">
        <v>1.93678136074</v>
      </c>
    </row>
    <row r="3953" spans="1:2">
      <c r="A3953">
        <v>4</v>
      </c>
      <c r="B3953">
        <v>2.1859165145100001</v>
      </c>
    </row>
    <row r="3954" spans="1:2">
      <c r="A3954">
        <v>7</v>
      </c>
      <c r="B3954">
        <v>0.68613075308600002</v>
      </c>
    </row>
    <row r="3955" spans="1:2">
      <c r="A3955">
        <v>6</v>
      </c>
      <c r="B3955">
        <v>1.92817755217</v>
      </c>
    </row>
    <row r="3956" spans="1:2">
      <c r="A3956">
        <v>6</v>
      </c>
      <c r="B3956">
        <v>0.74981025284699998</v>
      </c>
    </row>
    <row r="3957" spans="1:2">
      <c r="A3957">
        <v>6</v>
      </c>
      <c r="B3957">
        <v>1.2062606057800001</v>
      </c>
    </row>
    <row r="3958" spans="1:2">
      <c r="A3958">
        <v>8</v>
      </c>
      <c r="B3958">
        <v>3.1649305278000002</v>
      </c>
    </row>
    <row r="3959" spans="1:2">
      <c r="A3959">
        <v>3</v>
      </c>
      <c r="B3959">
        <v>1.1264473109399999</v>
      </c>
    </row>
    <row r="3960" spans="1:2">
      <c r="A3960">
        <v>7</v>
      </c>
      <c r="B3960">
        <v>1.6484209787899999</v>
      </c>
    </row>
    <row r="3961" spans="1:2">
      <c r="A3961">
        <v>4</v>
      </c>
      <c r="B3961">
        <v>1.5639115932700001</v>
      </c>
    </row>
    <row r="3962" spans="1:2">
      <c r="A3962">
        <v>5</v>
      </c>
      <c r="B3962">
        <v>1.8871723809100001</v>
      </c>
    </row>
    <row r="3963" spans="1:2">
      <c r="A3963">
        <v>3</v>
      </c>
      <c r="B3963">
        <v>1.18475344299</v>
      </c>
    </row>
    <row r="3964" spans="1:2">
      <c r="A3964">
        <v>2</v>
      </c>
      <c r="B3964">
        <v>1.4192953883099999</v>
      </c>
    </row>
    <row r="3965" spans="1:2">
      <c r="A3965">
        <v>1</v>
      </c>
      <c r="B3965">
        <v>2.7918779901100002</v>
      </c>
    </row>
    <row r="3966" spans="1:2">
      <c r="A3966">
        <v>3</v>
      </c>
      <c r="B3966">
        <v>0.56380080407400002</v>
      </c>
    </row>
    <row r="3967" spans="1:2">
      <c r="A3967">
        <v>6</v>
      </c>
      <c r="B3967">
        <v>1.5358477989099999</v>
      </c>
    </row>
    <row r="3968" spans="1:2">
      <c r="A3968">
        <v>8</v>
      </c>
      <c r="B3968">
        <v>3.72124297976</v>
      </c>
    </row>
    <row r="3969" spans="1:2">
      <c r="A3969">
        <v>6</v>
      </c>
      <c r="B3969">
        <v>1.81542750571</v>
      </c>
    </row>
    <row r="3970" spans="1:2">
      <c r="A3970">
        <v>6</v>
      </c>
      <c r="B3970">
        <v>1.1894761835100001</v>
      </c>
    </row>
    <row r="3971" spans="1:2">
      <c r="A3971">
        <v>1</v>
      </c>
      <c r="B3971">
        <v>1.3547334225700001</v>
      </c>
    </row>
    <row r="3972" spans="1:2">
      <c r="A3972">
        <v>6</v>
      </c>
      <c r="B3972">
        <v>1.59198966218</v>
      </c>
    </row>
    <row r="3973" spans="1:2">
      <c r="A3973">
        <v>2</v>
      </c>
      <c r="B3973">
        <v>2.2685451568200001</v>
      </c>
    </row>
    <row r="3974" spans="1:2">
      <c r="A3974">
        <v>5</v>
      </c>
      <c r="B3974">
        <v>2.0709675404899999</v>
      </c>
    </row>
    <row r="3975" spans="1:2">
      <c r="A3975">
        <v>5</v>
      </c>
      <c r="B3975">
        <v>1.5796663422999999</v>
      </c>
    </row>
    <row r="3976" spans="1:2">
      <c r="A3976">
        <v>3</v>
      </c>
      <c r="B3976">
        <v>1.2331107181300001</v>
      </c>
    </row>
    <row r="3977" spans="1:2">
      <c r="A3977">
        <v>4</v>
      </c>
      <c r="B3977">
        <v>1.4369504633900001</v>
      </c>
    </row>
    <row r="3978" spans="1:2">
      <c r="A3978">
        <v>4</v>
      </c>
      <c r="B3978">
        <v>2.0174566867600001</v>
      </c>
    </row>
    <row r="3979" spans="1:2">
      <c r="A3979">
        <v>2</v>
      </c>
      <c r="B3979">
        <v>1.6431888508400001</v>
      </c>
    </row>
    <row r="3980" spans="1:2">
      <c r="A3980">
        <v>5</v>
      </c>
      <c r="B3980">
        <v>2.1033139366200002</v>
      </c>
    </row>
    <row r="3981" spans="1:2">
      <c r="A3981">
        <v>4</v>
      </c>
      <c r="B3981">
        <v>1.6459347372399999</v>
      </c>
    </row>
    <row r="3982" spans="1:2">
      <c r="A3982">
        <v>4</v>
      </c>
      <c r="B3982">
        <v>1.60407300666</v>
      </c>
    </row>
    <row r="3983" spans="1:2">
      <c r="A3983">
        <v>1</v>
      </c>
      <c r="B3983">
        <v>1.1946907089600001</v>
      </c>
    </row>
    <row r="3984" spans="1:2">
      <c r="A3984">
        <v>9</v>
      </c>
      <c r="B3984">
        <v>3.0669556313099999</v>
      </c>
    </row>
    <row r="3985" spans="1:2">
      <c r="A3985">
        <v>8</v>
      </c>
      <c r="B3985">
        <v>1.1887534614199999</v>
      </c>
    </row>
    <row r="3986" spans="1:2">
      <c r="A3986">
        <v>5</v>
      </c>
      <c r="B3986">
        <v>1.2385414990500001</v>
      </c>
    </row>
    <row r="3987" spans="1:2">
      <c r="A3987">
        <v>6</v>
      </c>
      <c r="B3987">
        <v>1.0344724626599999</v>
      </c>
    </row>
    <row r="3988" spans="1:2">
      <c r="A3988">
        <v>3</v>
      </c>
      <c r="B3988">
        <v>1.6051716953499999</v>
      </c>
    </row>
    <row r="3989" spans="1:2">
      <c r="A3989">
        <v>5</v>
      </c>
      <c r="B3989">
        <v>1.7224723399199999</v>
      </c>
    </row>
    <row r="3990" spans="1:2">
      <c r="A3990">
        <v>1</v>
      </c>
      <c r="B3990">
        <v>2.0329633345899998</v>
      </c>
    </row>
    <row r="3991" spans="1:2">
      <c r="A3991">
        <v>6</v>
      </c>
      <c r="B3991">
        <v>2.5324342835400002</v>
      </c>
    </row>
    <row r="3992" spans="1:2">
      <c r="A3992">
        <v>6</v>
      </c>
      <c r="B3992">
        <v>1.7208162946200001</v>
      </c>
    </row>
    <row r="3993" spans="1:2">
      <c r="A3993">
        <v>7</v>
      </c>
      <c r="B3993">
        <v>1.16277800466</v>
      </c>
    </row>
    <row r="3994" spans="1:2">
      <c r="A3994">
        <v>4</v>
      </c>
      <c r="B3994">
        <v>1.6581628580500001</v>
      </c>
    </row>
    <row r="3995" spans="1:2">
      <c r="A3995">
        <v>4</v>
      </c>
      <c r="B3995">
        <v>1.7248329302100001</v>
      </c>
    </row>
    <row r="3996" spans="1:2">
      <c r="A3996">
        <v>4</v>
      </c>
      <c r="B3996">
        <v>1.4692271905700001</v>
      </c>
    </row>
    <row r="3997" spans="1:2">
      <c r="A3997">
        <v>5</v>
      </c>
      <c r="B3997">
        <v>1.1484865666799999</v>
      </c>
    </row>
    <row r="3998" spans="1:2">
      <c r="A3998">
        <v>4</v>
      </c>
      <c r="B3998">
        <v>1.44355752609</v>
      </c>
    </row>
    <row r="3999" spans="1:2">
      <c r="A3999">
        <v>6</v>
      </c>
      <c r="B3999">
        <v>1.12752553506</v>
      </c>
    </row>
    <row r="4000" spans="1:2">
      <c r="A4000">
        <v>2</v>
      </c>
      <c r="B4000">
        <v>2.2258326842499998</v>
      </c>
    </row>
    <row r="4001" spans="1:2">
      <c r="A4001">
        <v>5</v>
      </c>
      <c r="B4001">
        <v>0.80841711074900002</v>
      </c>
    </row>
    <row r="4002" spans="1:2">
      <c r="A4002">
        <v>6</v>
      </c>
      <c r="B4002">
        <v>2.9160673675000002</v>
      </c>
    </row>
    <row r="4003" spans="1:2">
      <c r="A4003">
        <v>3</v>
      </c>
      <c r="B4003">
        <v>1.6642916354699999</v>
      </c>
    </row>
    <row r="4004" spans="1:2">
      <c r="A4004">
        <v>3</v>
      </c>
      <c r="B4004">
        <v>1.24624236645</v>
      </c>
    </row>
    <row r="4005" spans="1:2">
      <c r="A4005">
        <v>3</v>
      </c>
      <c r="B4005">
        <v>1.5377848566000001</v>
      </c>
    </row>
    <row r="4006" spans="1:2">
      <c r="A4006">
        <v>4</v>
      </c>
      <c r="B4006">
        <v>1.63447527016</v>
      </c>
    </row>
    <row r="4007" spans="1:2">
      <c r="A4007">
        <v>0</v>
      </c>
      <c r="B4007">
        <v>1.61481494805</v>
      </c>
    </row>
    <row r="4008" spans="1:2">
      <c r="A4008">
        <v>2</v>
      </c>
      <c r="B4008">
        <v>1.3482266841899999</v>
      </c>
    </row>
    <row r="4009" spans="1:2">
      <c r="A4009">
        <v>4</v>
      </c>
      <c r="B4009">
        <v>0.91461184261700001</v>
      </c>
    </row>
    <row r="4010" spans="1:2">
      <c r="A4010">
        <v>2</v>
      </c>
      <c r="B4010">
        <v>0.99017399418100005</v>
      </c>
    </row>
    <row r="4011" spans="1:2">
      <c r="A4011">
        <v>0</v>
      </c>
      <c r="B4011">
        <v>1.8339113761100001</v>
      </c>
    </row>
    <row r="4012" spans="1:2">
      <c r="A4012">
        <v>4</v>
      </c>
      <c r="B4012">
        <v>2.1687457751400001</v>
      </c>
    </row>
    <row r="4013" spans="1:2">
      <c r="A4013">
        <v>2</v>
      </c>
      <c r="B4013">
        <v>1.39387400185</v>
      </c>
    </row>
    <row r="4014" spans="1:2">
      <c r="A4014">
        <v>2</v>
      </c>
      <c r="B4014">
        <v>2.1047504690699999</v>
      </c>
    </row>
    <row r="4015" spans="1:2">
      <c r="A4015">
        <v>7</v>
      </c>
      <c r="B4015">
        <v>2.9024680068399999</v>
      </c>
    </row>
    <row r="4016" spans="1:2">
      <c r="A4016">
        <v>3</v>
      </c>
      <c r="B4016">
        <v>1.2287079409599999</v>
      </c>
    </row>
    <row r="4017" spans="1:2">
      <c r="A4017">
        <v>3</v>
      </c>
      <c r="B4017">
        <v>1.5549599861600001</v>
      </c>
    </row>
    <row r="4018" spans="1:2">
      <c r="A4018">
        <v>6</v>
      </c>
      <c r="B4018">
        <v>1.38096877367</v>
      </c>
    </row>
    <row r="4019" spans="1:2">
      <c r="A4019">
        <v>3</v>
      </c>
      <c r="B4019">
        <v>1.8421480744400001</v>
      </c>
    </row>
    <row r="4020" spans="1:2">
      <c r="A4020">
        <v>3</v>
      </c>
      <c r="B4020">
        <v>0.59746110532999996</v>
      </c>
    </row>
    <row r="4021" spans="1:2">
      <c r="A4021">
        <v>2</v>
      </c>
      <c r="B4021">
        <v>1.20970345876</v>
      </c>
    </row>
    <row r="4022" spans="1:2">
      <c r="A4022">
        <v>2</v>
      </c>
      <c r="B4022">
        <v>1.4237580329699999</v>
      </c>
    </row>
    <row r="4023" spans="1:2">
      <c r="A4023">
        <v>0</v>
      </c>
      <c r="B4023">
        <v>3.2439307990800001</v>
      </c>
    </row>
    <row r="4024" spans="1:2">
      <c r="A4024">
        <v>3</v>
      </c>
      <c r="B4024">
        <v>1.0712112119899999</v>
      </c>
    </row>
    <row r="4025" spans="1:2">
      <c r="A4025">
        <v>4</v>
      </c>
      <c r="B4025">
        <v>1.40840608584</v>
      </c>
    </row>
    <row r="4026" spans="1:2">
      <c r="A4026">
        <v>5</v>
      </c>
      <c r="B4026">
        <v>1.7240669157699999</v>
      </c>
    </row>
    <row r="4027" spans="1:2">
      <c r="A4027">
        <v>6</v>
      </c>
      <c r="B4027">
        <v>0.45291031828400002</v>
      </c>
    </row>
    <row r="4028" spans="1:2">
      <c r="A4028">
        <v>8</v>
      </c>
      <c r="B4028">
        <v>1.0306784447899999</v>
      </c>
    </row>
    <row r="4029" spans="1:2">
      <c r="A4029">
        <v>4</v>
      </c>
      <c r="B4029">
        <v>1.6154256741299999</v>
      </c>
    </row>
    <row r="4030" spans="1:2">
      <c r="A4030">
        <v>1</v>
      </c>
      <c r="B4030">
        <v>1.4606151135000001</v>
      </c>
    </row>
    <row r="4031" spans="1:2">
      <c r="A4031">
        <v>5</v>
      </c>
      <c r="B4031">
        <v>1.06649881689</v>
      </c>
    </row>
    <row r="4032" spans="1:2">
      <c r="A4032">
        <v>4</v>
      </c>
      <c r="B4032">
        <v>2.0688793528599998</v>
      </c>
    </row>
    <row r="4033" spans="1:2">
      <c r="A4033">
        <v>3</v>
      </c>
      <c r="B4033">
        <v>1.22210921097</v>
      </c>
    </row>
    <row r="4034" spans="1:2">
      <c r="A4034">
        <v>1</v>
      </c>
      <c r="B4034">
        <v>1.3244968164299999</v>
      </c>
    </row>
    <row r="4035" spans="1:2">
      <c r="A4035">
        <v>2</v>
      </c>
      <c r="B4035">
        <v>1.8246471260099999</v>
      </c>
    </row>
    <row r="4036" spans="1:2">
      <c r="A4036">
        <v>3</v>
      </c>
      <c r="B4036">
        <v>1.1004812640899999</v>
      </c>
    </row>
    <row r="4037" spans="1:2">
      <c r="A4037">
        <v>0</v>
      </c>
      <c r="B4037">
        <v>2.36930418706</v>
      </c>
    </row>
    <row r="4038" spans="1:2">
      <c r="A4038">
        <v>5</v>
      </c>
      <c r="B4038">
        <v>1.11541965558</v>
      </c>
    </row>
    <row r="4039" spans="1:2">
      <c r="A4039">
        <v>5</v>
      </c>
      <c r="B4039">
        <v>0.92854802821799998</v>
      </c>
    </row>
    <row r="4040" spans="1:2">
      <c r="A4040">
        <v>1</v>
      </c>
      <c r="B4040">
        <v>2.22017062327</v>
      </c>
    </row>
    <row r="4041" spans="1:2">
      <c r="A4041">
        <v>5</v>
      </c>
      <c r="B4041">
        <v>1.5356765538999999</v>
      </c>
    </row>
    <row r="4042" spans="1:2">
      <c r="A4042">
        <v>6</v>
      </c>
      <c r="B4042">
        <v>1.2342471615799999</v>
      </c>
    </row>
    <row r="4043" spans="1:2">
      <c r="A4043">
        <v>4</v>
      </c>
      <c r="B4043">
        <v>1.7038344169399999</v>
      </c>
    </row>
    <row r="4044" spans="1:2">
      <c r="A4044">
        <v>5</v>
      </c>
      <c r="B4044">
        <v>1.4738981495800001</v>
      </c>
    </row>
    <row r="4045" spans="1:2">
      <c r="A4045">
        <v>8</v>
      </c>
      <c r="B4045">
        <v>2.3586765973900001</v>
      </c>
    </row>
    <row r="4046" spans="1:2">
      <c r="A4046">
        <v>4</v>
      </c>
      <c r="B4046">
        <v>1.64572917467</v>
      </c>
    </row>
    <row r="4047" spans="1:2">
      <c r="A4047">
        <v>2</v>
      </c>
      <c r="B4047">
        <v>1.7906710747700001</v>
      </c>
    </row>
    <row r="4048" spans="1:2">
      <c r="A4048">
        <v>1</v>
      </c>
      <c r="B4048">
        <v>1.6676028611</v>
      </c>
    </row>
    <row r="4049" spans="1:2">
      <c r="A4049">
        <v>3</v>
      </c>
      <c r="B4049">
        <v>1.32748561963</v>
      </c>
    </row>
    <row r="4050" spans="1:2">
      <c r="A4050">
        <v>6</v>
      </c>
      <c r="B4050">
        <v>1.3102989145399999</v>
      </c>
    </row>
    <row r="4051" spans="1:2">
      <c r="A4051">
        <v>2</v>
      </c>
      <c r="B4051">
        <v>1.21675793252</v>
      </c>
    </row>
    <row r="4052" spans="1:2">
      <c r="A4052">
        <v>3</v>
      </c>
      <c r="B4052">
        <v>1.48388919352</v>
      </c>
    </row>
    <row r="4053" spans="1:2">
      <c r="A4053">
        <v>6</v>
      </c>
      <c r="B4053">
        <v>1.7057185932800001</v>
      </c>
    </row>
    <row r="4054" spans="1:2">
      <c r="A4054">
        <v>4</v>
      </c>
      <c r="B4054">
        <v>1.7031216550799999</v>
      </c>
    </row>
    <row r="4055" spans="1:2">
      <c r="A4055">
        <v>4</v>
      </c>
      <c r="B4055">
        <v>1.1282593188800001</v>
      </c>
    </row>
    <row r="4056" spans="1:2">
      <c r="A4056">
        <v>2</v>
      </c>
      <c r="B4056">
        <v>2.26675775533</v>
      </c>
    </row>
    <row r="4057" spans="1:2">
      <c r="A4057">
        <v>6</v>
      </c>
      <c r="B4057">
        <v>1.1306108453199999</v>
      </c>
    </row>
    <row r="4058" spans="1:2">
      <c r="A4058">
        <v>4</v>
      </c>
      <c r="B4058">
        <v>1.6508291115</v>
      </c>
    </row>
    <row r="4059" spans="1:2">
      <c r="A4059">
        <v>4</v>
      </c>
      <c r="B4059">
        <v>1.22921883252</v>
      </c>
    </row>
    <row r="4060" spans="1:2">
      <c r="A4060">
        <v>6</v>
      </c>
      <c r="B4060">
        <v>1.28915419387</v>
      </c>
    </row>
    <row r="4061" spans="1:2">
      <c r="A4061">
        <v>4</v>
      </c>
      <c r="B4061">
        <v>2.4275130051499998</v>
      </c>
    </row>
    <row r="4062" spans="1:2">
      <c r="A4062">
        <v>0</v>
      </c>
      <c r="B4062">
        <v>1.6656201578800001</v>
      </c>
    </row>
    <row r="4063" spans="1:2">
      <c r="A4063">
        <v>5</v>
      </c>
      <c r="B4063">
        <v>1.2259343088300001</v>
      </c>
    </row>
    <row r="4064" spans="1:2">
      <c r="A4064">
        <v>5</v>
      </c>
      <c r="B4064">
        <v>1.4771082427</v>
      </c>
    </row>
    <row r="4065" spans="1:2">
      <c r="A4065">
        <v>2</v>
      </c>
      <c r="B4065">
        <v>1.82674026801</v>
      </c>
    </row>
    <row r="4066" spans="1:2">
      <c r="A4066">
        <v>4</v>
      </c>
      <c r="B4066">
        <v>0.92994194357500004</v>
      </c>
    </row>
    <row r="4067" spans="1:2">
      <c r="A4067">
        <v>2</v>
      </c>
      <c r="B4067">
        <v>1.2362924938199999</v>
      </c>
    </row>
    <row r="4068" spans="1:2">
      <c r="A4068">
        <v>3</v>
      </c>
      <c r="B4068">
        <v>1.3770462262200001</v>
      </c>
    </row>
    <row r="4069" spans="1:2">
      <c r="A4069">
        <v>6</v>
      </c>
      <c r="B4069">
        <v>1.2066659313899999</v>
      </c>
    </row>
    <row r="4070" spans="1:2">
      <c r="A4070">
        <v>3</v>
      </c>
      <c r="B4070">
        <v>1.0354185817199999</v>
      </c>
    </row>
    <row r="4071" spans="1:2">
      <c r="A4071">
        <v>2</v>
      </c>
      <c r="B4071">
        <v>1.21672642488</v>
      </c>
    </row>
    <row r="4072" spans="1:2">
      <c r="A4072">
        <v>5</v>
      </c>
      <c r="B4072">
        <v>1.94554093604</v>
      </c>
    </row>
    <row r="4073" spans="1:2">
      <c r="A4073">
        <v>0</v>
      </c>
      <c r="B4073">
        <v>2.2397557783000002</v>
      </c>
    </row>
    <row r="4074" spans="1:2">
      <c r="A4074">
        <v>6</v>
      </c>
      <c r="B4074">
        <v>1.91153121087</v>
      </c>
    </row>
    <row r="4075" spans="1:2">
      <c r="A4075">
        <v>3</v>
      </c>
      <c r="B4075">
        <v>1.2745003329</v>
      </c>
    </row>
    <row r="4076" spans="1:2">
      <c r="A4076">
        <v>7</v>
      </c>
      <c r="B4076">
        <v>3.13335280019</v>
      </c>
    </row>
    <row r="4077" spans="1:2">
      <c r="A4077">
        <v>2</v>
      </c>
      <c r="B4077">
        <v>2.2074242317600001</v>
      </c>
    </row>
    <row r="4078" spans="1:2">
      <c r="A4078">
        <v>2</v>
      </c>
      <c r="B4078">
        <v>1.3567077127</v>
      </c>
    </row>
    <row r="4079" spans="1:2">
      <c r="A4079">
        <v>6</v>
      </c>
      <c r="B4079">
        <v>1.3840530767000001</v>
      </c>
    </row>
    <row r="4080" spans="1:2">
      <c r="A4080">
        <v>5</v>
      </c>
      <c r="B4080">
        <v>0.93154348504899998</v>
      </c>
    </row>
    <row r="4081" spans="1:2">
      <c r="A4081">
        <v>6</v>
      </c>
      <c r="B4081">
        <v>0.76796868263999996</v>
      </c>
    </row>
    <row r="4082" spans="1:2">
      <c r="A4082">
        <v>5</v>
      </c>
      <c r="B4082">
        <v>1.1632915349099999</v>
      </c>
    </row>
    <row r="4083" spans="1:2">
      <c r="A4083">
        <v>1</v>
      </c>
      <c r="B4083">
        <v>1.3440336855099999</v>
      </c>
    </row>
    <row r="4084" spans="1:2">
      <c r="A4084">
        <v>4</v>
      </c>
      <c r="B4084">
        <v>1.8866206239500001</v>
      </c>
    </row>
    <row r="4085" spans="1:2">
      <c r="A4085">
        <v>6</v>
      </c>
      <c r="B4085">
        <v>1.1227588456299999</v>
      </c>
    </row>
    <row r="4086" spans="1:2">
      <c r="A4086">
        <v>5</v>
      </c>
      <c r="B4086">
        <v>2.9016483235999999</v>
      </c>
    </row>
    <row r="4087" spans="1:2">
      <c r="A4087">
        <v>4</v>
      </c>
      <c r="B4087">
        <v>1.85360864739</v>
      </c>
    </row>
    <row r="4088" spans="1:2">
      <c r="A4088">
        <v>3</v>
      </c>
      <c r="B4088">
        <v>1.4982356704699999</v>
      </c>
    </row>
    <row r="4089" spans="1:2">
      <c r="A4089">
        <v>7</v>
      </c>
      <c r="B4089">
        <v>1.91708651401</v>
      </c>
    </row>
    <row r="4090" spans="1:2">
      <c r="A4090">
        <v>5</v>
      </c>
      <c r="B4090">
        <v>1.4215106952100001</v>
      </c>
    </row>
    <row r="4091" spans="1:2">
      <c r="A4091">
        <v>3</v>
      </c>
      <c r="B4091">
        <v>2.0921488511500002</v>
      </c>
    </row>
    <row r="4092" spans="1:2">
      <c r="A4092">
        <v>0</v>
      </c>
      <c r="B4092">
        <v>2.4775681704800001</v>
      </c>
    </row>
    <row r="4093" spans="1:2">
      <c r="A4093">
        <v>6</v>
      </c>
      <c r="B4093">
        <v>1.26112625236</v>
      </c>
    </row>
    <row r="4094" spans="1:2">
      <c r="A4094">
        <v>3</v>
      </c>
      <c r="B4094">
        <v>2.8382632644800001</v>
      </c>
    </row>
    <row r="4095" spans="1:2">
      <c r="A4095">
        <v>0</v>
      </c>
      <c r="B4095">
        <v>2.5423471849800001</v>
      </c>
    </row>
    <row r="4096" spans="1:2">
      <c r="A4096">
        <v>5</v>
      </c>
      <c r="B4096">
        <v>1.9280295411799999</v>
      </c>
    </row>
    <row r="4097" spans="1:2">
      <c r="A4097">
        <v>3</v>
      </c>
      <c r="B4097">
        <v>1.3066914536700001</v>
      </c>
    </row>
    <row r="4098" spans="1:2">
      <c r="A4098">
        <v>6</v>
      </c>
      <c r="B4098">
        <v>0.96181408544400004</v>
      </c>
    </row>
    <row r="4099" spans="1:2">
      <c r="A4099">
        <v>4</v>
      </c>
      <c r="B4099">
        <v>2.8638051570399998</v>
      </c>
    </row>
    <row r="4100" spans="1:2">
      <c r="A4100">
        <v>6</v>
      </c>
      <c r="B4100">
        <v>2.0760219522300001</v>
      </c>
    </row>
    <row r="4101" spans="1:2">
      <c r="A4101">
        <v>3</v>
      </c>
      <c r="B4101">
        <v>1.47365918154</v>
      </c>
    </row>
    <row r="4102" spans="1:2">
      <c r="A4102">
        <v>4</v>
      </c>
      <c r="B4102">
        <v>1.3477301500000001</v>
      </c>
    </row>
    <row r="4103" spans="1:2">
      <c r="A4103">
        <v>1</v>
      </c>
      <c r="B4103">
        <v>1.2397696168400001</v>
      </c>
    </row>
    <row r="4104" spans="1:2">
      <c r="A4104">
        <v>7</v>
      </c>
      <c r="B4104">
        <v>1.43186563976</v>
      </c>
    </row>
    <row r="4105" spans="1:2">
      <c r="A4105">
        <v>9</v>
      </c>
      <c r="B4105">
        <v>2.9726534036199999</v>
      </c>
    </row>
    <row r="4106" spans="1:2">
      <c r="A4106">
        <v>3</v>
      </c>
      <c r="B4106">
        <v>1.8206001623400001</v>
      </c>
    </row>
    <row r="4107" spans="1:2">
      <c r="A4107">
        <v>4</v>
      </c>
      <c r="B4107">
        <v>1.9391241313200001</v>
      </c>
    </row>
    <row r="4108" spans="1:2">
      <c r="A4108">
        <v>4</v>
      </c>
      <c r="B4108">
        <v>1.40979601031</v>
      </c>
    </row>
    <row r="4109" spans="1:2">
      <c r="A4109">
        <v>2</v>
      </c>
      <c r="B4109">
        <v>2.42114061326</v>
      </c>
    </row>
    <row r="4110" spans="1:2">
      <c r="A4110">
        <v>4</v>
      </c>
      <c r="B4110">
        <v>1.8267420382099999</v>
      </c>
    </row>
    <row r="4111" spans="1:2">
      <c r="A4111">
        <v>3</v>
      </c>
      <c r="B4111">
        <v>1.58796028074</v>
      </c>
    </row>
    <row r="4112" spans="1:2">
      <c r="A4112">
        <v>5</v>
      </c>
      <c r="B4112">
        <v>0.91849133624900003</v>
      </c>
    </row>
    <row r="4113" spans="1:2">
      <c r="A4113">
        <v>1</v>
      </c>
      <c r="B4113">
        <v>2.5217590472000002</v>
      </c>
    </row>
    <row r="4114" spans="1:2">
      <c r="A4114">
        <v>5</v>
      </c>
      <c r="B4114">
        <v>0.31245070200500002</v>
      </c>
    </row>
    <row r="4115" spans="1:2">
      <c r="A4115">
        <v>2</v>
      </c>
      <c r="B4115">
        <v>1.4849109215</v>
      </c>
    </row>
    <row r="4116" spans="1:2">
      <c r="A4116">
        <v>6</v>
      </c>
      <c r="B4116">
        <v>1.4098660619000001</v>
      </c>
    </row>
    <row r="4117" spans="1:2">
      <c r="A4117">
        <v>5</v>
      </c>
      <c r="B4117">
        <v>0.63221437455600005</v>
      </c>
    </row>
    <row r="4118" spans="1:2">
      <c r="A4118">
        <v>8</v>
      </c>
      <c r="B4118">
        <v>2.2309937522099998</v>
      </c>
    </row>
    <row r="4119" spans="1:2">
      <c r="A4119">
        <v>3</v>
      </c>
      <c r="B4119">
        <v>1.61802334583</v>
      </c>
    </row>
    <row r="4120" spans="1:2">
      <c r="A4120">
        <v>5</v>
      </c>
      <c r="B4120">
        <v>2.2597387801200002</v>
      </c>
    </row>
    <row r="4121" spans="1:2">
      <c r="A4121">
        <v>3</v>
      </c>
      <c r="B4121">
        <v>1.5522689036999999</v>
      </c>
    </row>
    <row r="4122" spans="1:2">
      <c r="A4122">
        <v>4</v>
      </c>
      <c r="B4122">
        <v>1.30583210364</v>
      </c>
    </row>
    <row r="4123" spans="1:2">
      <c r="A4123">
        <v>5</v>
      </c>
      <c r="B4123">
        <v>1.84782700693</v>
      </c>
    </row>
    <row r="4124" spans="1:2">
      <c r="A4124">
        <v>1</v>
      </c>
      <c r="B4124">
        <v>1.7817353328900001</v>
      </c>
    </row>
    <row r="4125" spans="1:2">
      <c r="A4125">
        <v>5</v>
      </c>
      <c r="B4125">
        <v>1.0233129295800001</v>
      </c>
    </row>
    <row r="4126" spans="1:2">
      <c r="A4126">
        <v>1</v>
      </c>
      <c r="B4126">
        <v>1.24919447021</v>
      </c>
    </row>
    <row r="4127" spans="1:2">
      <c r="A4127">
        <v>5</v>
      </c>
      <c r="B4127">
        <v>0.29593742202200002</v>
      </c>
    </row>
    <row r="4128" spans="1:2">
      <c r="A4128">
        <v>3</v>
      </c>
      <c r="B4128">
        <v>1.6003051880000001</v>
      </c>
    </row>
    <row r="4129" spans="1:2">
      <c r="A4129">
        <v>4</v>
      </c>
      <c r="B4129">
        <v>2.1368801626599998</v>
      </c>
    </row>
    <row r="4130" spans="1:2">
      <c r="A4130">
        <v>4</v>
      </c>
      <c r="B4130">
        <v>0.74197120565800001</v>
      </c>
    </row>
    <row r="4131" spans="1:2">
      <c r="A4131">
        <v>2</v>
      </c>
      <c r="B4131">
        <v>0.90205366239399998</v>
      </c>
    </row>
    <row r="4132" spans="1:2">
      <c r="A4132">
        <v>4</v>
      </c>
      <c r="B4132">
        <v>1.97926511497</v>
      </c>
    </row>
    <row r="4133" spans="1:2">
      <c r="A4133">
        <v>7</v>
      </c>
      <c r="B4133">
        <v>1.6378962986700001</v>
      </c>
    </row>
    <row r="4134" spans="1:2">
      <c r="A4134">
        <v>1</v>
      </c>
      <c r="B4134">
        <v>1.4451969571200001</v>
      </c>
    </row>
    <row r="4135" spans="1:2">
      <c r="A4135">
        <v>4</v>
      </c>
      <c r="B4135">
        <v>1.10856809887</v>
      </c>
    </row>
    <row r="4136" spans="1:2">
      <c r="A4136">
        <v>8</v>
      </c>
      <c r="B4136">
        <v>3.8319661845900002</v>
      </c>
    </row>
    <row r="4137" spans="1:2">
      <c r="A4137">
        <v>5</v>
      </c>
      <c r="B4137">
        <v>0.80014011764899995</v>
      </c>
    </row>
    <row r="4138" spans="1:2">
      <c r="A4138">
        <v>0</v>
      </c>
      <c r="B4138">
        <v>1.62709191146</v>
      </c>
    </row>
    <row r="4139" spans="1:2">
      <c r="A4139">
        <v>6</v>
      </c>
      <c r="B4139">
        <v>0.70376219867300005</v>
      </c>
    </row>
    <row r="4140" spans="1:2">
      <c r="A4140">
        <v>5</v>
      </c>
      <c r="B4140">
        <v>0.90979077792100005</v>
      </c>
    </row>
    <row r="4141" spans="1:2">
      <c r="A4141">
        <v>3</v>
      </c>
      <c r="B4141">
        <v>1.669907375</v>
      </c>
    </row>
    <row r="4142" spans="1:2">
      <c r="A4142">
        <v>1</v>
      </c>
      <c r="B4142">
        <v>1.3343112748899999</v>
      </c>
    </row>
    <row r="4143" spans="1:2">
      <c r="A4143">
        <v>7</v>
      </c>
      <c r="B4143">
        <v>1.2965087235799999</v>
      </c>
    </row>
    <row r="4144" spans="1:2">
      <c r="A4144">
        <v>5</v>
      </c>
      <c r="B4144">
        <v>1.88869520092</v>
      </c>
    </row>
    <row r="4145" spans="1:2">
      <c r="A4145">
        <v>5</v>
      </c>
      <c r="B4145">
        <v>1.5184630032399999</v>
      </c>
    </row>
    <row r="4146" spans="1:2">
      <c r="A4146">
        <v>1</v>
      </c>
      <c r="B4146">
        <v>3.3265948430700001</v>
      </c>
    </row>
    <row r="4147" spans="1:2">
      <c r="A4147">
        <v>5</v>
      </c>
      <c r="B4147">
        <v>1.1670451984800001</v>
      </c>
    </row>
    <row r="4148" spans="1:2">
      <c r="A4148">
        <v>5</v>
      </c>
      <c r="B4148">
        <v>1.1758809460499999</v>
      </c>
    </row>
    <row r="4149" spans="1:2">
      <c r="A4149">
        <v>4</v>
      </c>
      <c r="B4149">
        <v>0.97890216625799997</v>
      </c>
    </row>
    <row r="4150" spans="1:2">
      <c r="A4150">
        <v>7</v>
      </c>
      <c r="B4150">
        <v>2.25349956181</v>
      </c>
    </row>
    <row r="4151" spans="1:2">
      <c r="A4151">
        <v>4</v>
      </c>
      <c r="B4151">
        <v>0.71096839789300004</v>
      </c>
    </row>
    <row r="4152" spans="1:2">
      <c r="A4152">
        <v>0</v>
      </c>
      <c r="B4152">
        <v>1.7145571375299999</v>
      </c>
    </row>
    <row r="4153" spans="1:2">
      <c r="A4153">
        <v>6</v>
      </c>
      <c r="B4153">
        <v>1.7952867558500001</v>
      </c>
    </row>
    <row r="4154" spans="1:2">
      <c r="A4154">
        <v>8</v>
      </c>
      <c r="B4154">
        <v>1.7904371502300001</v>
      </c>
    </row>
    <row r="4155" spans="1:2">
      <c r="A4155">
        <v>4</v>
      </c>
      <c r="B4155">
        <v>1.5222777884500001</v>
      </c>
    </row>
    <row r="4156" spans="1:2">
      <c r="A4156">
        <v>8</v>
      </c>
      <c r="B4156">
        <v>1.0147466539400001</v>
      </c>
    </row>
    <row r="4157" spans="1:2">
      <c r="A4157">
        <v>4</v>
      </c>
      <c r="B4157">
        <v>1.27034613178</v>
      </c>
    </row>
    <row r="4158" spans="1:2">
      <c r="A4158">
        <v>5</v>
      </c>
      <c r="B4158">
        <v>1.47791322737</v>
      </c>
    </row>
    <row r="4159" spans="1:2">
      <c r="A4159">
        <v>5</v>
      </c>
      <c r="B4159">
        <v>1.77870834968</v>
      </c>
    </row>
    <row r="4160" spans="1:2">
      <c r="A4160">
        <v>5</v>
      </c>
      <c r="B4160">
        <v>1.1478751921100001</v>
      </c>
    </row>
    <row r="4161" spans="1:2">
      <c r="A4161">
        <v>4</v>
      </c>
      <c r="B4161">
        <v>1.4156176459200001</v>
      </c>
    </row>
    <row r="4162" spans="1:2">
      <c r="A4162">
        <v>3</v>
      </c>
      <c r="B4162">
        <v>2.07522716145</v>
      </c>
    </row>
    <row r="4163" spans="1:2">
      <c r="A4163">
        <v>5</v>
      </c>
      <c r="B4163">
        <v>0.92903774706200004</v>
      </c>
    </row>
    <row r="4164" spans="1:2">
      <c r="A4164">
        <v>4</v>
      </c>
      <c r="B4164">
        <v>2.2209896280899999</v>
      </c>
    </row>
    <row r="4165" spans="1:2">
      <c r="A4165">
        <v>2</v>
      </c>
      <c r="B4165">
        <v>1.3750634695699999</v>
      </c>
    </row>
    <row r="4166" spans="1:2">
      <c r="A4166">
        <v>4</v>
      </c>
      <c r="B4166">
        <v>1.60613882857</v>
      </c>
    </row>
    <row r="4167" spans="1:2">
      <c r="A4167">
        <v>2</v>
      </c>
      <c r="B4167">
        <v>1.4206341437400001</v>
      </c>
    </row>
    <row r="4168" spans="1:2">
      <c r="A4168">
        <v>3</v>
      </c>
      <c r="B4168">
        <v>1.4981511789399999</v>
      </c>
    </row>
    <row r="4169" spans="1:2">
      <c r="A4169">
        <v>1</v>
      </c>
      <c r="B4169">
        <v>2.25216187973</v>
      </c>
    </row>
    <row r="4170" spans="1:2">
      <c r="A4170">
        <v>3</v>
      </c>
      <c r="B4170">
        <v>1.4596488994000001</v>
      </c>
    </row>
    <row r="4171" spans="1:2">
      <c r="A4171">
        <v>5</v>
      </c>
      <c r="B4171">
        <v>2.1625101312399999</v>
      </c>
    </row>
    <row r="4172" spans="1:2">
      <c r="A4172">
        <v>10</v>
      </c>
      <c r="B4172">
        <v>10.0888097179</v>
      </c>
    </row>
    <row r="4173" spans="1:2">
      <c r="A4173">
        <v>7</v>
      </c>
      <c r="B4173">
        <v>1.91201156167</v>
      </c>
    </row>
    <row r="4174" spans="1:2">
      <c r="A4174">
        <v>6</v>
      </c>
      <c r="B4174">
        <v>1.35520966745</v>
      </c>
    </row>
    <row r="4175" spans="1:2">
      <c r="A4175">
        <v>7</v>
      </c>
      <c r="B4175">
        <v>1.5522427922099999</v>
      </c>
    </row>
    <row r="4176" spans="1:2">
      <c r="A4176">
        <v>5</v>
      </c>
      <c r="B4176">
        <v>1.4629789318099999</v>
      </c>
    </row>
    <row r="4177" spans="1:2">
      <c r="A4177">
        <v>0</v>
      </c>
      <c r="B4177">
        <v>2.6952213254399999</v>
      </c>
    </row>
    <row r="4178" spans="1:2">
      <c r="A4178">
        <v>2</v>
      </c>
      <c r="B4178">
        <v>2.8484035216599999</v>
      </c>
    </row>
    <row r="4179" spans="1:2">
      <c r="A4179">
        <v>0</v>
      </c>
      <c r="B4179">
        <v>2.2798459335099999</v>
      </c>
    </row>
    <row r="4180" spans="1:2">
      <c r="A4180">
        <v>4</v>
      </c>
      <c r="B4180">
        <v>1.89107881482</v>
      </c>
    </row>
    <row r="4181" spans="1:2">
      <c r="A4181">
        <v>3</v>
      </c>
      <c r="B4181">
        <v>1.5604383129999999</v>
      </c>
    </row>
    <row r="4182" spans="1:2">
      <c r="A4182">
        <v>3</v>
      </c>
      <c r="B4182">
        <v>1.7429698872799999</v>
      </c>
    </row>
    <row r="4183" spans="1:2">
      <c r="A4183">
        <v>2</v>
      </c>
      <c r="B4183">
        <v>1.47354284684</v>
      </c>
    </row>
    <row r="4184" spans="1:2">
      <c r="A4184">
        <v>7</v>
      </c>
      <c r="B4184">
        <v>0.82775416687699999</v>
      </c>
    </row>
    <row r="4185" spans="1:2">
      <c r="A4185">
        <v>1</v>
      </c>
      <c r="B4185">
        <v>2.2677150786300002</v>
      </c>
    </row>
    <row r="4186" spans="1:2">
      <c r="A4186">
        <v>3</v>
      </c>
      <c r="B4186">
        <v>1.6300536840199999</v>
      </c>
    </row>
    <row r="4187" spans="1:2">
      <c r="A4187">
        <v>3</v>
      </c>
      <c r="B4187">
        <v>1.6184103328499999</v>
      </c>
    </row>
    <row r="4188" spans="1:2">
      <c r="A4188">
        <v>2</v>
      </c>
      <c r="B4188">
        <v>1.97282401235</v>
      </c>
    </row>
    <row r="4189" spans="1:2">
      <c r="A4189">
        <v>4</v>
      </c>
      <c r="B4189">
        <v>1.26123633465</v>
      </c>
    </row>
    <row r="4190" spans="1:2">
      <c r="A4190">
        <v>6</v>
      </c>
      <c r="B4190">
        <v>1.6442832678199999</v>
      </c>
    </row>
    <row r="4191" spans="1:2">
      <c r="A4191">
        <v>6</v>
      </c>
      <c r="B4191">
        <v>0.97106467935200003</v>
      </c>
    </row>
    <row r="4192" spans="1:2">
      <c r="A4192">
        <v>4</v>
      </c>
      <c r="B4192">
        <v>0.56918510857500004</v>
      </c>
    </row>
    <row r="4193" spans="1:2">
      <c r="A4193">
        <v>7</v>
      </c>
      <c r="B4193">
        <v>1.60058075819</v>
      </c>
    </row>
    <row r="4194" spans="1:2">
      <c r="A4194">
        <v>4</v>
      </c>
      <c r="B4194">
        <v>2.0981915082999998</v>
      </c>
    </row>
    <row r="4195" spans="1:2">
      <c r="A4195">
        <v>5</v>
      </c>
      <c r="B4195">
        <v>1.5076503585100001</v>
      </c>
    </row>
    <row r="4196" spans="1:2">
      <c r="A4196">
        <v>0</v>
      </c>
      <c r="B4196">
        <v>1.4791697394800001</v>
      </c>
    </row>
    <row r="4197" spans="1:2">
      <c r="A4197">
        <v>7</v>
      </c>
      <c r="B4197">
        <v>1.8993020564500001</v>
      </c>
    </row>
    <row r="4198" spans="1:2">
      <c r="A4198">
        <v>2</v>
      </c>
      <c r="B4198">
        <v>1.7515477775799999</v>
      </c>
    </row>
    <row r="4199" spans="1:2">
      <c r="A4199">
        <v>4</v>
      </c>
      <c r="B4199">
        <v>0.92548281519700004</v>
      </c>
    </row>
    <row r="4200" spans="1:2">
      <c r="A4200">
        <v>8</v>
      </c>
      <c r="B4200">
        <v>1.19240968592</v>
      </c>
    </row>
    <row r="4201" spans="1:2">
      <c r="A4201">
        <v>1</v>
      </c>
      <c r="B4201">
        <v>1.85523055102</v>
      </c>
    </row>
    <row r="4202" spans="1:2">
      <c r="A4202">
        <v>4</v>
      </c>
      <c r="B4202">
        <v>1.2698933297099999</v>
      </c>
    </row>
    <row r="4203" spans="1:2">
      <c r="A4203">
        <v>2</v>
      </c>
      <c r="B4203">
        <v>1.06346873214</v>
      </c>
    </row>
    <row r="4204" spans="1:2">
      <c r="A4204">
        <v>3</v>
      </c>
      <c r="B4204">
        <v>1.39432410311</v>
      </c>
    </row>
    <row r="4205" spans="1:2">
      <c r="A4205">
        <v>1</v>
      </c>
      <c r="B4205">
        <v>3.6967622124199999</v>
      </c>
    </row>
    <row r="4206" spans="1:2">
      <c r="A4206">
        <v>3</v>
      </c>
      <c r="B4206">
        <v>1.3948068763299999</v>
      </c>
    </row>
    <row r="4207" spans="1:2">
      <c r="A4207">
        <v>4</v>
      </c>
      <c r="B4207">
        <v>2.0304808701899999</v>
      </c>
    </row>
    <row r="4208" spans="1:2">
      <c r="A4208">
        <v>6</v>
      </c>
      <c r="B4208">
        <v>1.45551445677</v>
      </c>
    </row>
    <row r="4209" spans="1:2">
      <c r="A4209">
        <v>4</v>
      </c>
      <c r="B4209">
        <v>1.57318943291</v>
      </c>
    </row>
    <row r="4210" spans="1:2">
      <c r="A4210">
        <v>8</v>
      </c>
      <c r="B4210">
        <v>1.8137873168200001</v>
      </c>
    </row>
    <row r="4211" spans="1:2">
      <c r="A4211">
        <v>7</v>
      </c>
      <c r="B4211">
        <v>1.30307362358</v>
      </c>
    </row>
    <row r="4212" spans="1:2">
      <c r="A4212">
        <v>5</v>
      </c>
      <c r="B4212">
        <v>0.870613553245</v>
      </c>
    </row>
    <row r="4213" spans="1:2">
      <c r="A4213">
        <v>4</v>
      </c>
      <c r="B4213">
        <v>1.8149346390300001</v>
      </c>
    </row>
    <row r="4214" spans="1:2">
      <c r="A4214">
        <v>3</v>
      </c>
      <c r="B4214">
        <v>1.33406127765</v>
      </c>
    </row>
    <row r="4215" spans="1:2">
      <c r="A4215">
        <v>0</v>
      </c>
      <c r="B4215">
        <v>2.36723198329</v>
      </c>
    </row>
    <row r="4216" spans="1:2">
      <c r="A4216">
        <v>3</v>
      </c>
      <c r="B4216">
        <v>2.0045283067300002</v>
      </c>
    </row>
    <row r="4217" spans="1:2">
      <c r="A4217">
        <v>7</v>
      </c>
      <c r="B4217">
        <v>1.88014026887</v>
      </c>
    </row>
    <row r="4218" spans="1:2">
      <c r="A4218">
        <v>2</v>
      </c>
      <c r="B4218">
        <v>1.59634924365</v>
      </c>
    </row>
    <row r="4219" spans="1:2">
      <c r="A4219">
        <v>4</v>
      </c>
      <c r="B4219">
        <v>2.0852901832000001</v>
      </c>
    </row>
    <row r="4220" spans="1:2">
      <c r="A4220">
        <v>3</v>
      </c>
      <c r="B4220">
        <v>1.0225800168900001</v>
      </c>
    </row>
    <row r="4221" spans="1:2">
      <c r="A4221">
        <v>3</v>
      </c>
      <c r="B4221">
        <v>1.12416046609</v>
      </c>
    </row>
    <row r="4222" spans="1:2">
      <c r="A4222">
        <v>4</v>
      </c>
      <c r="B4222">
        <v>1.2271837786799999</v>
      </c>
    </row>
    <row r="4223" spans="1:2">
      <c r="A4223">
        <v>5</v>
      </c>
      <c r="B4223">
        <v>0.97613800961700004</v>
      </c>
    </row>
    <row r="4224" spans="1:2">
      <c r="A4224">
        <v>1</v>
      </c>
      <c r="B4224">
        <v>0.63085206315700004</v>
      </c>
    </row>
    <row r="4225" spans="1:2">
      <c r="A4225">
        <v>2</v>
      </c>
      <c r="B4225">
        <v>0.95326971575999997</v>
      </c>
    </row>
    <row r="4226" spans="1:2">
      <c r="A4226">
        <v>9</v>
      </c>
      <c r="B4226">
        <v>2.8967825225200001</v>
      </c>
    </row>
    <row r="4227" spans="1:2">
      <c r="A4227">
        <v>0</v>
      </c>
      <c r="B4227">
        <v>2.3697773769800001</v>
      </c>
    </row>
    <row r="4228" spans="1:2">
      <c r="A4228">
        <v>5</v>
      </c>
      <c r="B4228">
        <v>0.73582098635799997</v>
      </c>
    </row>
    <row r="4229" spans="1:2">
      <c r="A4229">
        <v>6</v>
      </c>
      <c r="B4229">
        <v>1.1015012171</v>
      </c>
    </row>
    <row r="4230" spans="1:2">
      <c r="A4230">
        <v>1</v>
      </c>
      <c r="B4230">
        <v>1.39636087426</v>
      </c>
    </row>
    <row r="4231" spans="1:2">
      <c r="A4231">
        <v>4</v>
      </c>
      <c r="B4231">
        <v>2.0863017777300001</v>
      </c>
    </row>
    <row r="4232" spans="1:2">
      <c r="A4232">
        <v>1</v>
      </c>
      <c r="B4232">
        <v>2.3299733961200002</v>
      </c>
    </row>
    <row r="4233" spans="1:2">
      <c r="A4233">
        <v>5</v>
      </c>
      <c r="B4233">
        <v>2.0125078239500001</v>
      </c>
    </row>
    <row r="4234" spans="1:2">
      <c r="A4234">
        <v>4</v>
      </c>
      <c r="B4234">
        <v>1.7967697041499999</v>
      </c>
    </row>
    <row r="4235" spans="1:2">
      <c r="A4235">
        <v>7</v>
      </c>
      <c r="B4235">
        <v>1.48707344417</v>
      </c>
    </row>
    <row r="4236" spans="1:2">
      <c r="A4236">
        <v>3</v>
      </c>
      <c r="B4236">
        <v>2.4527681140399999</v>
      </c>
    </row>
    <row r="4237" spans="1:2">
      <c r="A4237">
        <v>3</v>
      </c>
      <c r="B4237">
        <v>1.8325400201499999</v>
      </c>
    </row>
    <row r="4238" spans="1:2">
      <c r="A4238">
        <v>0</v>
      </c>
      <c r="B4238">
        <v>2.2629684397099998</v>
      </c>
    </row>
    <row r="4239" spans="1:2">
      <c r="A4239">
        <v>4</v>
      </c>
      <c r="B4239">
        <v>1.2930145778</v>
      </c>
    </row>
    <row r="4240" spans="1:2">
      <c r="A4240">
        <v>4</v>
      </c>
      <c r="B4240">
        <v>1.2430530913</v>
      </c>
    </row>
    <row r="4241" spans="1:2">
      <c r="A4241">
        <v>0</v>
      </c>
      <c r="B4241">
        <v>2.2489123149100001</v>
      </c>
    </row>
    <row r="4242" spans="1:2">
      <c r="A4242">
        <v>2</v>
      </c>
      <c r="B4242">
        <v>2.4648700736100002</v>
      </c>
    </row>
    <row r="4243" spans="1:2">
      <c r="A4243">
        <v>5</v>
      </c>
      <c r="B4243">
        <v>1.3176411206600001</v>
      </c>
    </row>
    <row r="4244" spans="1:2">
      <c r="A4244">
        <v>4</v>
      </c>
      <c r="B4244">
        <v>1.6666879406499999</v>
      </c>
    </row>
    <row r="4245" spans="1:2">
      <c r="A4245">
        <v>6</v>
      </c>
      <c r="B4245">
        <v>1.1083196982200001</v>
      </c>
    </row>
    <row r="4246" spans="1:2">
      <c r="A4246">
        <v>3</v>
      </c>
      <c r="B4246">
        <v>1.3906741410600001</v>
      </c>
    </row>
    <row r="4247" spans="1:2">
      <c r="A4247">
        <v>4</v>
      </c>
      <c r="B4247">
        <v>1.2855148894299999</v>
      </c>
    </row>
    <row r="4248" spans="1:2">
      <c r="A4248">
        <v>3</v>
      </c>
      <c r="B4248">
        <v>1.2603647385500001</v>
      </c>
    </row>
    <row r="4249" spans="1:2">
      <c r="A4249">
        <v>5</v>
      </c>
      <c r="B4249">
        <v>1.29851140041</v>
      </c>
    </row>
    <row r="4250" spans="1:2">
      <c r="A4250">
        <v>6</v>
      </c>
      <c r="B4250">
        <v>1.47483842573</v>
      </c>
    </row>
    <row r="4251" spans="1:2">
      <c r="A4251">
        <v>2</v>
      </c>
      <c r="B4251">
        <v>2.01089409743</v>
      </c>
    </row>
    <row r="4252" spans="1:2">
      <c r="A4252">
        <v>2</v>
      </c>
      <c r="B4252">
        <v>1.09938284693</v>
      </c>
    </row>
    <row r="4253" spans="1:2">
      <c r="A4253">
        <v>1</v>
      </c>
      <c r="B4253">
        <v>1.61159641537</v>
      </c>
    </row>
    <row r="4254" spans="1:2">
      <c r="A4254">
        <v>3</v>
      </c>
      <c r="B4254">
        <v>1.47744137622</v>
      </c>
    </row>
    <row r="4255" spans="1:2">
      <c r="A4255">
        <v>6</v>
      </c>
      <c r="B4255">
        <v>2.1519401433800001</v>
      </c>
    </row>
    <row r="4256" spans="1:2">
      <c r="A4256">
        <v>4</v>
      </c>
      <c r="B4256">
        <v>1.5322281387100001</v>
      </c>
    </row>
    <row r="4257" spans="1:2">
      <c r="A4257">
        <v>8</v>
      </c>
      <c r="B4257">
        <v>5.4231892128899997</v>
      </c>
    </row>
    <row r="4258" spans="1:2">
      <c r="A4258">
        <v>3</v>
      </c>
      <c r="B4258">
        <v>1.53735509124</v>
      </c>
    </row>
    <row r="4259" spans="1:2">
      <c r="A4259">
        <v>3</v>
      </c>
      <c r="B4259">
        <v>1.24649340482</v>
      </c>
    </row>
    <row r="4260" spans="1:2">
      <c r="A4260">
        <v>0</v>
      </c>
      <c r="B4260">
        <v>2.4271569467899998</v>
      </c>
    </row>
    <row r="4261" spans="1:2">
      <c r="A4261">
        <v>3</v>
      </c>
      <c r="B4261">
        <v>1.6912848162</v>
      </c>
    </row>
    <row r="4262" spans="1:2">
      <c r="A4262">
        <v>3</v>
      </c>
      <c r="B4262">
        <v>1.5429983765699999</v>
      </c>
    </row>
    <row r="4263" spans="1:2">
      <c r="A4263">
        <v>1</v>
      </c>
      <c r="B4263">
        <v>1.5787328274000001</v>
      </c>
    </row>
    <row r="4264" spans="1:2">
      <c r="A4264">
        <v>5</v>
      </c>
      <c r="B4264">
        <v>1.2158681760400001</v>
      </c>
    </row>
    <row r="4265" spans="1:2">
      <c r="A4265">
        <v>3</v>
      </c>
      <c r="B4265">
        <v>1.5611424163800001</v>
      </c>
    </row>
    <row r="4266" spans="1:2">
      <c r="A4266">
        <v>5</v>
      </c>
      <c r="B4266">
        <v>1.69673901052</v>
      </c>
    </row>
    <row r="4267" spans="1:2">
      <c r="A4267">
        <v>4</v>
      </c>
      <c r="B4267">
        <v>1.7713727524</v>
      </c>
    </row>
    <row r="4268" spans="1:2">
      <c r="A4268">
        <v>3</v>
      </c>
      <c r="B4268">
        <v>1.51828154984</v>
      </c>
    </row>
    <row r="4269" spans="1:2">
      <c r="A4269">
        <v>5</v>
      </c>
      <c r="B4269">
        <v>1.6780559022199999</v>
      </c>
    </row>
    <row r="4270" spans="1:2">
      <c r="A4270">
        <v>1</v>
      </c>
      <c r="B4270">
        <v>3.1534874174900001</v>
      </c>
    </row>
    <row r="4271" spans="1:2">
      <c r="A4271">
        <v>3</v>
      </c>
      <c r="B4271">
        <v>1.23261839233</v>
      </c>
    </row>
    <row r="4272" spans="1:2">
      <c r="A4272">
        <v>3</v>
      </c>
      <c r="B4272">
        <v>2.0826750285000002</v>
      </c>
    </row>
    <row r="4273" spans="1:2">
      <c r="A4273">
        <v>1</v>
      </c>
      <c r="B4273">
        <v>1.48091629623</v>
      </c>
    </row>
    <row r="4274" spans="1:2">
      <c r="A4274">
        <v>2</v>
      </c>
      <c r="B4274">
        <v>1.46354068059</v>
      </c>
    </row>
    <row r="4275" spans="1:2">
      <c r="A4275">
        <v>1</v>
      </c>
      <c r="B4275">
        <v>3.36320239447</v>
      </c>
    </row>
    <row r="4276" spans="1:2">
      <c r="A4276">
        <v>8</v>
      </c>
      <c r="B4276">
        <v>2.01883589951</v>
      </c>
    </row>
    <row r="4277" spans="1:2">
      <c r="A4277">
        <v>1</v>
      </c>
      <c r="B4277">
        <v>1.4754218450300001</v>
      </c>
    </row>
    <row r="4278" spans="1:2">
      <c r="A4278">
        <v>5</v>
      </c>
      <c r="B4278">
        <v>1.3554488012799999</v>
      </c>
    </row>
    <row r="4279" spans="1:2">
      <c r="A4279">
        <v>0</v>
      </c>
      <c r="B4279">
        <v>1.6398334719900001</v>
      </c>
    </row>
    <row r="4280" spans="1:2">
      <c r="A4280">
        <v>2</v>
      </c>
      <c r="B4280">
        <v>2.0414079276499999</v>
      </c>
    </row>
    <row r="4281" spans="1:2">
      <c r="A4281">
        <v>2</v>
      </c>
      <c r="B4281">
        <v>1.5088073415000001</v>
      </c>
    </row>
    <row r="4282" spans="1:2">
      <c r="A4282">
        <v>3</v>
      </c>
      <c r="B4282">
        <v>1.77151149863</v>
      </c>
    </row>
    <row r="4283" spans="1:2">
      <c r="A4283">
        <v>1</v>
      </c>
      <c r="B4283">
        <v>1.4948856936299999</v>
      </c>
    </row>
    <row r="4284" spans="1:2">
      <c r="A4284">
        <v>6</v>
      </c>
      <c r="B4284">
        <v>1.98927166509</v>
      </c>
    </row>
    <row r="4285" spans="1:2">
      <c r="A4285">
        <v>5</v>
      </c>
      <c r="B4285">
        <v>0.64031303287800001</v>
      </c>
    </row>
    <row r="4286" spans="1:2">
      <c r="A4286">
        <v>5</v>
      </c>
      <c r="B4286">
        <v>2.2568938853099998</v>
      </c>
    </row>
    <row r="4287" spans="1:2">
      <c r="A4287">
        <v>2</v>
      </c>
      <c r="B4287">
        <v>1.4754532755600001</v>
      </c>
    </row>
    <row r="4288" spans="1:2">
      <c r="A4288">
        <v>3</v>
      </c>
      <c r="B4288">
        <v>1.51493777631</v>
      </c>
    </row>
    <row r="4289" spans="1:2">
      <c r="A4289">
        <v>4</v>
      </c>
      <c r="B4289">
        <v>1.5766602332699999</v>
      </c>
    </row>
    <row r="4290" spans="1:2">
      <c r="A4290">
        <v>4</v>
      </c>
      <c r="B4290">
        <v>1.48565584064</v>
      </c>
    </row>
    <row r="4291" spans="1:2">
      <c r="A4291">
        <v>2</v>
      </c>
      <c r="B4291">
        <v>1.5317959639100001</v>
      </c>
    </row>
    <row r="4292" spans="1:2">
      <c r="A4292">
        <v>7</v>
      </c>
      <c r="B4292">
        <v>2.31632532294</v>
      </c>
    </row>
    <row r="4293" spans="1:2">
      <c r="A4293">
        <v>6</v>
      </c>
      <c r="B4293">
        <v>1.37150056479</v>
      </c>
    </row>
    <row r="4294" spans="1:2">
      <c r="A4294">
        <v>3</v>
      </c>
      <c r="B4294">
        <v>0.77855839648699998</v>
      </c>
    </row>
    <row r="4295" spans="1:2">
      <c r="A4295">
        <v>2</v>
      </c>
      <c r="B4295">
        <v>1.5624916683100001</v>
      </c>
    </row>
    <row r="4296" spans="1:2">
      <c r="A4296">
        <v>3</v>
      </c>
      <c r="B4296">
        <v>1.09367698632</v>
      </c>
    </row>
    <row r="4297" spans="1:2">
      <c r="A4297">
        <v>3</v>
      </c>
      <c r="B4297">
        <v>1.8910752337400001</v>
      </c>
    </row>
    <row r="4298" spans="1:2">
      <c r="A4298">
        <v>7</v>
      </c>
      <c r="B4298">
        <v>0.97384159743900001</v>
      </c>
    </row>
    <row r="4299" spans="1:2">
      <c r="A4299">
        <v>3</v>
      </c>
      <c r="B4299">
        <v>2.3892371469999998</v>
      </c>
    </row>
    <row r="4300" spans="1:2">
      <c r="A4300">
        <v>4</v>
      </c>
      <c r="B4300">
        <v>1.6990265683000001</v>
      </c>
    </row>
    <row r="4301" spans="1:2">
      <c r="A4301">
        <v>2</v>
      </c>
      <c r="B4301">
        <v>3.22386248839</v>
      </c>
    </row>
    <row r="4302" spans="1:2">
      <c r="A4302">
        <v>4</v>
      </c>
      <c r="B4302">
        <v>1.5749442870999999</v>
      </c>
    </row>
    <row r="4303" spans="1:2">
      <c r="A4303">
        <v>3</v>
      </c>
      <c r="B4303">
        <v>2.3157971393699999</v>
      </c>
    </row>
    <row r="4304" spans="1:2">
      <c r="A4304">
        <v>2</v>
      </c>
      <c r="B4304">
        <v>1.8891277633400001</v>
      </c>
    </row>
    <row r="4305" spans="1:2">
      <c r="A4305">
        <v>4</v>
      </c>
      <c r="B4305">
        <v>1.50127529302</v>
      </c>
    </row>
    <row r="4306" spans="1:2">
      <c r="A4306">
        <v>4</v>
      </c>
      <c r="B4306">
        <v>1.0332796126499999</v>
      </c>
    </row>
    <row r="4307" spans="1:2">
      <c r="A4307">
        <v>7</v>
      </c>
      <c r="B4307">
        <v>1.5477877816400001</v>
      </c>
    </row>
    <row r="4308" spans="1:2">
      <c r="A4308">
        <v>1</v>
      </c>
      <c r="B4308">
        <v>3.4116150940300001</v>
      </c>
    </row>
    <row r="4309" spans="1:2">
      <c r="A4309">
        <v>4</v>
      </c>
      <c r="B4309">
        <v>1.6432678352400001</v>
      </c>
    </row>
    <row r="4310" spans="1:2">
      <c r="A4310">
        <v>1</v>
      </c>
      <c r="B4310">
        <v>2.6815728280500002</v>
      </c>
    </row>
    <row r="4311" spans="1:2">
      <c r="A4311">
        <v>4</v>
      </c>
      <c r="B4311">
        <v>0.900153529713</v>
      </c>
    </row>
    <row r="4312" spans="1:2">
      <c r="A4312">
        <v>0</v>
      </c>
      <c r="B4312">
        <v>3.27607724858</v>
      </c>
    </row>
    <row r="4313" spans="1:2">
      <c r="A4313">
        <v>6</v>
      </c>
      <c r="B4313">
        <v>1.86898227994</v>
      </c>
    </row>
    <row r="4314" spans="1:2">
      <c r="A4314">
        <v>8</v>
      </c>
      <c r="B4314">
        <v>10.113663219899999</v>
      </c>
    </row>
    <row r="4315" spans="1:2">
      <c r="A4315">
        <v>2</v>
      </c>
      <c r="B4315">
        <v>1.64856464479</v>
      </c>
    </row>
    <row r="4316" spans="1:2">
      <c r="A4316">
        <v>4</v>
      </c>
      <c r="B4316">
        <v>1.32955350708</v>
      </c>
    </row>
    <row r="4317" spans="1:2">
      <c r="A4317">
        <v>7</v>
      </c>
      <c r="B4317">
        <v>1.8604662516699999</v>
      </c>
    </row>
    <row r="4318" spans="1:2">
      <c r="A4318">
        <v>8</v>
      </c>
      <c r="B4318">
        <v>2.4164474168300001</v>
      </c>
    </row>
    <row r="4319" spans="1:2">
      <c r="A4319">
        <v>5</v>
      </c>
      <c r="B4319">
        <v>1.1461591740499999</v>
      </c>
    </row>
    <row r="4320" spans="1:2">
      <c r="A4320">
        <v>5</v>
      </c>
      <c r="B4320">
        <v>1.3058786986799999</v>
      </c>
    </row>
    <row r="4321" spans="1:2">
      <c r="A4321">
        <v>10</v>
      </c>
      <c r="B4321">
        <v>2.2398584816599998</v>
      </c>
    </row>
    <row r="4322" spans="1:2">
      <c r="A4322">
        <v>5</v>
      </c>
      <c r="B4322">
        <v>1.26811225616</v>
      </c>
    </row>
    <row r="4323" spans="1:2">
      <c r="A4323">
        <v>1</v>
      </c>
      <c r="B4323">
        <v>2.26052630557</v>
      </c>
    </row>
    <row r="4324" spans="1:2">
      <c r="A4324">
        <v>5</v>
      </c>
      <c r="B4324">
        <v>1.16361215747</v>
      </c>
    </row>
    <row r="4325" spans="1:2">
      <c r="A4325">
        <v>5</v>
      </c>
      <c r="B4325">
        <v>1.4887331748499999</v>
      </c>
    </row>
    <row r="4326" spans="1:2">
      <c r="A4326">
        <v>4</v>
      </c>
      <c r="B4326">
        <v>1.89924444605</v>
      </c>
    </row>
    <row r="4327" spans="1:2">
      <c r="A4327">
        <v>5</v>
      </c>
      <c r="B4327">
        <v>1.35444425747</v>
      </c>
    </row>
    <row r="4328" spans="1:2">
      <c r="A4328">
        <v>4</v>
      </c>
      <c r="B4328">
        <v>1.84863105955</v>
      </c>
    </row>
    <row r="4329" spans="1:2">
      <c r="A4329">
        <v>5</v>
      </c>
      <c r="B4329">
        <v>1.1206333239799999</v>
      </c>
    </row>
    <row r="4330" spans="1:2">
      <c r="A4330">
        <v>3</v>
      </c>
      <c r="B4330">
        <v>1.58569876168</v>
      </c>
    </row>
    <row r="4331" spans="1:2">
      <c r="A4331">
        <v>7</v>
      </c>
      <c r="B4331">
        <v>1.8691139726599999</v>
      </c>
    </row>
    <row r="4332" spans="1:2">
      <c r="A4332">
        <v>6</v>
      </c>
      <c r="B4332">
        <v>2.18281933967</v>
      </c>
    </row>
    <row r="4333" spans="1:2">
      <c r="A4333">
        <v>4</v>
      </c>
      <c r="B4333">
        <v>1.33338838132</v>
      </c>
    </row>
    <row r="4334" spans="1:2">
      <c r="A4334">
        <v>4</v>
      </c>
      <c r="B4334">
        <v>1.9502287782400001</v>
      </c>
    </row>
    <row r="4335" spans="1:2">
      <c r="A4335">
        <v>3</v>
      </c>
      <c r="B4335">
        <v>1.07937822128</v>
      </c>
    </row>
    <row r="4336" spans="1:2">
      <c r="A4336">
        <v>0</v>
      </c>
      <c r="B4336">
        <v>1.56924232121</v>
      </c>
    </row>
    <row r="4337" spans="1:2">
      <c r="A4337">
        <v>4</v>
      </c>
      <c r="B4337">
        <v>0.86244065353199995</v>
      </c>
    </row>
    <row r="4338" spans="1:2">
      <c r="A4338">
        <v>3</v>
      </c>
      <c r="B4338">
        <v>1.62224563103</v>
      </c>
    </row>
    <row r="4339" spans="1:2">
      <c r="A4339">
        <v>4</v>
      </c>
      <c r="B4339">
        <v>1.56711459418</v>
      </c>
    </row>
    <row r="4340" spans="1:2">
      <c r="A4340">
        <v>5</v>
      </c>
      <c r="B4340">
        <v>1.55548319629</v>
      </c>
    </row>
    <row r="4341" spans="1:2">
      <c r="A4341">
        <v>7</v>
      </c>
      <c r="B4341">
        <v>1.3155079844199999</v>
      </c>
    </row>
    <row r="4342" spans="1:2">
      <c r="A4342">
        <v>4</v>
      </c>
      <c r="B4342">
        <v>1.2340970948600001</v>
      </c>
    </row>
    <row r="4343" spans="1:2">
      <c r="A4343">
        <v>6</v>
      </c>
      <c r="B4343">
        <v>2.3087256524200002</v>
      </c>
    </row>
    <row r="4344" spans="1:2">
      <c r="A4344">
        <v>2</v>
      </c>
      <c r="B4344">
        <v>1.7710005787800001</v>
      </c>
    </row>
    <row r="4345" spans="1:2">
      <c r="A4345">
        <v>4</v>
      </c>
      <c r="B4345">
        <v>1.3639859323600001</v>
      </c>
    </row>
    <row r="4346" spans="1:2">
      <c r="A4346">
        <v>3</v>
      </c>
      <c r="B4346">
        <v>0.70655533350599997</v>
      </c>
    </row>
    <row r="4347" spans="1:2">
      <c r="A4347">
        <v>8</v>
      </c>
      <c r="B4347">
        <v>1.5158961070100001</v>
      </c>
    </row>
    <row r="4348" spans="1:2">
      <c r="A4348">
        <v>7</v>
      </c>
      <c r="B4348">
        <v>2.6519030002899999</v>
      </c>
    </row>
    <row r="4349" spans="1:2">
      <c r="A4349">
        <v>3</v>
      </c>
      <c r="B4349">
        <v>1.1885915969400001</v>
      </c>
    </row>
    <row r="4350" spans="1:2">
      <c r="A4350">
        <v>0</v>
      </c>
      <c r="B4350">
        <v>1.5467482050900001</v>
      </c>
    </row>
    <row r="4351" spans="1:2">
      <c r="A4351">
        <v>3</v>
      </c>
      <c r="B4351">
        <v>1.7513585223999999</v>
      </c>
    </row>
    <row r="4352" spans="1:2">
      <c r="A4352">
        <v>2</v>
      </c>
      <c r="B4352">
        <v>1.2484281429099999</v>
      </c>
    </row>
    <row r="4353" spans="1:2">
      <c r="A4353">
        <v>9</v>
      </c>
      <c r="B4353">
        <v>10.832275511000001</v>
      </c>
    </row>
    <row r="4354" spans="1:2">
      <c r="A4354">
        <v>8</v>
      </c>
      <c r="B4354">
        <v>2.6053531848399998</v>
      </c>
    </row>
    <row r="4355" spans="1:2">
      <c r="A4355">
        <v>5</v>
      </c>
      <c r="B4355">
        <v>1.2952335480699999</v>
      </c>
    </row>
    <row r="4356" spans="1:2">
      <c r="A4356">
        <v>6</v>
      </c>
      <c r="B4356">
        <v>1.8616169012999999</v>
      </c>
    </row>
    <row r="4357" spans="1:2">
      <c r="A4357">
        <v>1</v>
      </c>
      <c r="B4357">
        <v>0.86270990967299999</v>
      </c>
    </row>
    <row r="4358" spans="1:2">
      <c r="A4358">
        <v>3</v>
      </c>
      <c r="B4358">
        <v>1.7232366316000001</v>
      </c>
    </row>
    <row r="4359" spans="1:2">
      <c r="A4359">
        <v>1</v>
      </c>
      <c r="B4359">
        <v>1.6352790636900001</v>
      </c>
    </row>
    <row r="4360" spans="1:2">
      <c r="A4360">
        <v>2</v>
      </c>
      <c r="B4360">
        <v>1.1075978746699999</v>
      </c>
    </row>
    <row r="4361" spans="1:2">
      <c r="A4361">
        <v>4</v>
      </c>
      <c r="B4361">
        <v>1.41170540209</v>
      </c>
    </row>
    <row r="4362" spans="1:2">
      <c r="A4362">
        <v>1</v>
      </c>
      <c r="B4362">
        <v>0.94690018751399996</v>
      </c>
    </row>
    <row r="4363" spans="1:2">
      <c r="A4363">
        <v>4</v>
      </c>
      <c r="B4363">
        <v>1.8558178998099999</v>
      </c>
    </row>
    <row r="4364" spans="1:2">
      <c r="A4364">
        <v>3</v>
      </c>
      <c r="B4364">
        <v>0.78176434308300002</v>
      </c>
    </row>
    <row r="4365" spans="1:2">
      <c r="A4365">
        <v>4</v>
      </c>
      <c r="B4365">
        <v>0.72800208956099999</v>
      </c>
    </row>
    <row r="4366" spans="1:2">
      <c r="A4366">
        <v>3</v>
      </c>
      <c r="B4366">
        <v>1.4202042235700001</v>
      </c>
    </row>
    <row r="4367" spans="1:2">
      <c r="A4367">
        <v>5</v>
      </c>
      <c r="B4367">
        <v>1.05776005598</v>
      </c>
    </row>
    <row r="4368" spans="1:2">
      <c r="A4368">
        <v>4</v>
      </c>
      <c r="B4368">
        <v>2.27255527775</v>
      </c>
    </row>
    <row r="4369" spans="1:2">
      <c r="A4369">
        <v>8</v>
      </c>
      <c r="B4369">
        <v>3.1889340795600001</v>
      </c>
    </row>
    <row r="4370" spans="1:2">
      <c r="A4370">
        <v>6</v>
      </c>
      <c r="B4370">
        <v>1.0125564710399999</v>
      </c>
    </row>
    <row r="4371" spans="1:2">
      <c r="A4371">
        <v>4</v>
      </c>
      <c r="B4371">
        <v>1.7300549165200001</v>
      </c>
    </row>
    <row r="4372" spans="1:2">
      <c r="A4372">
        <v>2</v>
      </c>
      <c r="B4372">
        <v>2.0746917649099998</v>
      </c>
    </row>
    <row r="4373" spans="1:2">
      <c r="A4373">
        <v>1</v>
      </c>
      <c r="B4373">
        <v>1.56156848531</v>
      </c>
    </row>
    <row r="4374" spans="1:2">
      <c r="A4374">
        <v>6</v>
      </c>
      <c r="B4374">
        <v>1.81226838657</v>
      </c>
    </row>
    <row r="4375" spans="1:2">
      <c r="A4375">
        <v>8</v>
      </c>
      <c r="B4375">
        <v>1.2984098905399999</v>
      </c>
    </row>
    <row r="4376" spans="1:2">
      <c r="A4376">
        <v>5</v>
      </c>
      <c r="B4376">
        <v>1.17078780229</v>
      </c>
    </row>
    <row r="4377" spans="1:2">
      <c r="A4377">
        <v>4</v>
      </c>
      <c r="B4377">
        <v>1.2538170662799999</v>
      </c>
    </row>
    <row r="4378" spans="1:2">
      <c r="A4378">
        <v>6</v>
      </c>
      <c r="B4378">
        <v>1.81702994403</v>
      </c>
    </row>
    <row r="4379" spans="1:2">
      <c r="A4379">
        <v>1</v>
      </c>
      <c r="B4379">
        <v>1.87412172574</v>
      </c>
    </row>
    <row r="4380" spans="1:2">
      <c r="A4380">
        <v>4</v>
      </c>
      <c r="B4380">
        <v>2.07068174108</v>
      </c>
    </row>
    <row r="4381" spans="1:2">
      <c r="A4381">
        <v>3</v>
      </c>
      <c r="B4381">
        <v>1.7722988928400001</v>
      </c>
    </row>
    <row r="4382" spans="1:2">
      <c r="A4382">
        <v>8</v>
      </c>
      <c r="B4382">
        <v>1.99137003347</v>
      </c>
    </row>
    <row r="4383" spans="1:2">
      <c r="A4383">
        <v>6</v>
      </c>
      <c r="B4383">
        <v>1.64666901658</v>
      </c>
    </row>
    <row r="4384" spans="1:2">
      <c r="A4384">
        <v>4</v>
      </c>
      <c r="B4384">
        <v>1.8030290392999999</v>
      </c>
    </row>
    <row r="4385" spans="1:2">
      <c r="A4385">
        <v>2</v>
      </c>
      <c r="B4385">
        <v>1.32753840964</v>
      </c>
    </row>
    <row r="4386" spans="1:2">
      <c r="A4386">
        <v>6</v>
      </c>
      <c r="B4386">
        <v>2.0093679682499999</v>
      </c>
    </row>
    <row r="4387" spans="1:2">
      <c r="A4387">
        <v>4</v>
      </c>
      <c r="B4387">
        <v>1.5944940297800001</v>
      </c>
    </row>
    <row r="4388" spans="1:2">
      <c r="A4388">
        <v>8</v>
      </c>
      <c r="B4388">
        <v>2.2044512842500001</v>
      </c>
    </row>
    <row r="4389" spans="1:2">
      <c r="A4389">
        <v>7</v>
      </c>
      <c r="B4389">
        <v>1.5378591511999999</v>
      </c>
    </row>
    <row r="4390" spans="1:2">
      <c r="A4390">
        <v>5</v>
      </c>
      <c r="B4390">
        <v>1.2701966113100001</v>
      </c>
    </row>
    <row r="4391" spans="1:2">
      <c r="A4391">
        <v>4</v>
      </c>
      <c r="B4391">
        <v>1.7989655259699999</v>
      </c>
    </row>
    <row r="4392" spans="1:2">
      <c r="A4392">
        <v>6</v>
      </c>
      <c r="B4392">
        <v>1.99421512775</v>
      </c>
    </row>
    <row r="4393" spans="1:2">
      <c r="A4393">
        <v>1</v>
      </c>
      <c r="B4393">
        <v>1.2749741872</v>
      </c>
    </row>
    <row r="4394" spans="1:2">
      <c r="A4394">
        <v>7</v>
      </c>
      <c r="B4394">
        <v>2.5861227646899998</v>
      </c>
    </row>
    <row r="4395" spans="1:2">
      <c r="A4395">
        <v>4</v>
      </c>
      <c r="B4395">
        <v>1.2514014498299999</v>
      </c>
    </row>
    <row r="4396" spans="1:2">
      <c r="A4396">
        <v>5</v>
      </c>
      <c r="B4396">
        <v>1.1810620843799999</v>
      </c>
    </row>
    <row r="4397" spans="1:2">
      <c r="A4397">
        <v>2</v>
      </c>
      <c r="B4397">
        <v>1.37662037413</v>
      </c>
    </row>
    <row r="4398" spans="1:2">
      <c r="A4398">
        <v>8</v>
      </c>
      <c r="B4398">
        <v>1.70267490631</v>
      </c>
    </row>
    <row r="4399" spans="1:2">
      <c r="A4399">
        <v>4</v>
      </c>
      <c r="B4399">
        <v>1.23440230023</v>
      </c>
    </row>
    <row r="4400" spans="1:2">
      <c r="A4400">
        <v>7</v>
      </c>
      <c r="B4400">
        <v>2.3291444081099999</v>
      </c>
    </row>
    <row r="4401" spans="1:2">
      <c r="A4401">
        <v>2</v>
      </c>
      <c r="B4401">
        <v>2.4296334877099999</v>
      </c>
    </row>
    <row r="4402" spans="1:2">
      <c r="A4402">
        <v>6</v>
      </c>
      <c r="B4402">
        <v>1.84696018367</v>
      </c>
    </row>
    <row r="4403" spans="1:2">
      <c r="A4403">
        <v>6</v>
      </c>
      <c r="B4403">
        <v>1.2054661742199999</v>
      </c>
    </row>
    <row r="4404" spans="1:2">
      <c r="A4404">
        <v>0</v>
      </c>
      <c r="B4404">
        <v>1.5793936917</v>
      </c>
    </row>
    <row r="4405" spans="1:2">
      <c r="A4405">
        <v>3</v>
      </c>
      <c r="B4405">
        <v>2.28411343944</v>
      </c>
    </row>
    <row r="4406" spans="1:2">
      <c r="A4406">
        <v>3</v>
      </c>
      <c r="B4406">
        <v>1.2778422845599999</v>
      </c>
    </row>
    <row r="4407" spans="1:2">
      <c r="A4407">
        <v>4</v>
      </c>
      <c r="B4407">
        <v>2.1829195552399998</v>
      </c>
    </row>
    <row r="4408" spans="1:2">
      <c r="A4408">
        <v>5</v>
      </c>
      <c r="B4408">
        <v>1.6100595371799999</v>
      </c>
    </row>
    <row r="4409" spans="1:2">
      <c r="A4409">
        <v>6</v>
      </c>
      <c r="B4409">
        <v>1.9941818956099999</v>
      </c>
    </row>
    <row r="4410" spans="1:2">
      <c r="A4410">
        <v>2</v>
      </c>
      <c r="B4410">
        <v>1.5307046953700001</v>
      </c>
    </row>
    <row r="4411" spans="1:2">
      <c r="A4411">
        <v>7</v>
      </c>
      <c r="B4411">
        <v>1.3808311903099999</v>
      </c>
    </row>
    <row r="4412" spans="1:2">
      <c r="A4412">
        <v>3</v>
      </c>
      <c r="B4412">
        <v>1.1016587074799999</v>
      </c>
    </row>
    <row r="4413" spans="1:2">
      <c r="A4413">
        <v>2</v>
      </c>
      <c r="B4413">
        <v>3.03100623011</v>
      </c>
    </row>
    <row r="4414" spans="1:2">
      <c r="A4414">
        <v>1</v>
      </c>
      <c r="B4414">
        <v>1.8351428142799999</v>
      </c>
    </row>
    <row r="4415" spans="1:2">
      <c r="A4415">
        <v>3</v>
      </c>
      <c r="B4415">
        <v>1.42691966244</v>
      </c>
    </row>
    <row r="4416" spans="1:2">
      <c r="A4416">
        <v>3</v>
      </c>
      <c r="B4416">
        <v>1.60654176226</v>
      </c>
    </row>
    <row r="4417" spans="1:2">
      <c r="A4417">
        <v>1</v>
      </c>
      <c r="B4417">
        <v>1.1660534714199999</v>
      </c>
    </row>
    <row r="4418" spans="1:2">
      <c r="A4418">
        <v>2</v>
      </c>
      <c r="B4418">
        <v>1.22414965238</v>
      </c>
    </row>
    <row r="4419" spans="1:2">
      <c r="A4419">
        <v>7</v>
      </c>
      <c r="B4419">
        <v>2.1103230224999998</v>
      </c>
    </row>
    <row r="4420" spans="1:2">
      <c r="A4420">
        <v>8</v>
      </c>
      <c r="B4420">
        <v>1.8489932655300001</v>
      </c>
    </row>
    <row r="4421" spans="1:2">
      <c r="A4421">
        <v>2</v>
      </c>
      <c r="B4421">
        <v>1.7381045017900001</v>
      </c>
    </row>
    <row r="4422" spans="1:2">
      <c r="A4422">
        <v>3</v>
      </c>
      <c r="B4422">
        <v>1.8902830965499999</v>
      </c>
    </row>
    <row r="4423" spans="1:2">
      <c r="A4423">
        <v>0</v>
      </c>
      <c r="B4423">
        <v>1.25094030875</v>
      </c>
    </row>
    <row r="4424" spans="1:2">
      <c r="A4424">
        <v>7</v>
      </c>
      <c r="B4424">
        <v>8.7458251633700002</v>
      </c>
    </row>
    <row r="4425" spans="1:2">
      <c r="A4425">
        <v>3</v>
      </c>
      <c r="B4425">
        <v>1.8537089204799999</v>
      </c>
    </row>
    <row r="4426" spans="1:2">
      <c r="A4426">
        <v>2</v>
      </c>
      <c r="B4426">
        <v>0.67417086799799997</v>
      </c>
    </row>
    <row r="4427" spans="1:2">
      <c r="A4427">
        <v>7</v>
      </c>
      <c r="B4427">
        <v>1.0818947917299999</v>
      </c>
    </row>
    <row r="4428" spans="1:2">
      <c r="A4428">
        <v>4</v>
      </c>
      <c r="B4428">
        <v>1.42662235334</v>
      </c>
    </row>
    <row r="4429" spans="1:2">
      <c r="A4429">
        <v>1</v>
      </c>
      <c r="B4429">
        <v>2.4596626545800002</v>
      </c>
    </row>
    <row r="4430" spans="1:2">
      <c r="A4430">
        <v>4</v>
      </c>
      <c r="B4430">
        <v>1.09130952219</v>
      </c>
    </row>
    <row r="4431" spans="1:2">
      <c r="A4431">
        <v>1</v>
      </c>
      <c r="B4431">
        <v>2.2709857271799998</v>
      </c>
    </row>
    <row r="4432" spans="1:2">
      <c r="A4432">
        <v>2</v>
      </c>
      <c r="B4432">
        <v>1.78641717756</v>
      </c>
    </row>
    <row r="4433" spans="1:2">
      <c r="A4433">
        <v>5</v>
      </c>
      <c r="B4433">
        <v>1.54030414298</v>
      </c>
    </row>
    <row r="4434" spans="1:2">
      <c r="A4434">
        <v>6</v>
      </c>
      <c r="B4434">
        <v>1.8549087587599999</v>
      </c>
    </row>
    <row r="4435" spans="1:2">
      <c r="A4435">
        <v>7</v>
      </c>
      <c r="B4435">
        <v>1.2090021505199999</v>
      </c>
    </row>
    <row r="4436" spans="1:2">
      <c r="A4436">
        <v>1</v>
      </c>
      <c r="B4436">
        <v>1.78977037731</v>
      </c>
    </row>
    <row r="4437" spans="1:2">
      <c r="A4437">
        <v>4</v>
      </c>
      <c r="B4437">
        <v>1.9640472599500001</v>
      </c>
    </row>
    <row r="4438" spans="1:2">
      <c r="A4438">
        <v>6</v>
      </c>
      <c r="B4438">
        <v>2.0028245919600001</v>
      </c>
    </row>
    <row r="4439" spans="1:2">
      <c r="A4439">
        <v>1</v>
      </c>
      <c r="B4439">
        <v>1.3977983117899999</v>
      </c>
    </row>
    <row r="4440" spans="1:2">
      <c r="A4440">
        <v>5</v>
      </c>
      <c r="B4440">
        <v>1.94590150315</v>
      </c>
    </row>
    <row r="4441" spans="1:2">
      <c r="A4441">
        <v>3</v>
      </c>
      <c r="B4441">
        <v>1.6810740226500001</v>
      </c>
    </row>
    <row r="4442" spans="1:2">
      <c r="A4442">
        <v>2</v>
      </c>
      <c r="B4442">
        <v>1.3993799300100001</v>
      </c>
    </row>
    <row r="4443" spans="1:2">
      <c r="A4443">
        <v>6</v>
      </c>
      <c r="B4443">
        <v>0.99111897739900001</v>
      </c>
    </row>
    <row r="4444" spans="1:2">
      <c r="A4444">
        <v>4</v>
      </c>
      <c r="B4444">
        <v>2.1817798258900001</v>
      </c>
    </row>
    <row r="4445" spans="1:2">
      <c r="A4445">
        <v>0</v>
      </c>
      <c r="B4445">
        <v>2.23233021282</v>
      </c>
    </row>
    <row r="4446" spans="1:2">
      <c r="A4446">
        <v>5</v>
      </c>
      <c r="B4446">
        <v>1.1279271879699999</v>
      </c>
    </row>
    <row r="4447" spans="1:2">
      <c r="A4447">
        <v>3</v>
      </c>
      <c r="B4447">
        <v>1.57431345576</v>
      </c>
    </row>
    <row r="4448" spans="1:2">
      <c r="A4448">
        <v>7</v>
      </c>
      <c r="B4448">
        <v>1.3059388002700001</v>
      </c>
    </row>
    <row r="4449" spans="1:2">
      <c r="A4449">
        <v>3</v>
      </c>
      <c r="B4449">
        <v>3.49427190264</v>
      </c>
    </row>
    <row r="4450" spans="1:2">
      <c r="A4450">
        <v>6</v>
      </c>
      <c r="B4450">
        <v>1.87807469527</v>
      </c>
    </row>
    <row r="4451" spans="1:2">
      <c r="A4451">
        <v>3</v>
      </c>
      <c r="B4451">
        <v>1.8555108536</v>
      </c>
    </row>
    <row r="4452" spans="1:2">
      <c r="A4452">
        <v>2</v>
      </c>
      <c r="B4452">
        <v>0.96685176710200005</v>
      </c>
    </row>
    <row r="4453" spans="1:2">
      <c r="A4453">
        <v>7</v>
      </c>
      <c r="B4453">
        <v>1.31277576185</v>
      </c>
    </row>
    <row r="4454" spans="1:2">
      <c r="A4454">
        <v>3</v>
      </c>
      <c r="B4454">
        <v>1.39041170745</v>
      </c>
    </row>
    <row r="4455" spans="1:2">
      <c r="A4455">
        <v>4</v>
      </c>
      <c r="B4455">
        <v>1.6292666420999999</v>
      </c>
    </row>
    <row r="4456" spans="1:2">
      <c r="A4456">
        <v>2</v>
      </c>
      <c r="B4456">
        <v>1.3204832371399999</v>
      </c>
    </row>
    <row r="4457" spans="1:2">
      <c r="A4457">
        <v>5</v>
      </c>
      <c r="B4457">
        <v>1.83855114418</v>
      </c>
    </row>
    <row r="4458" spans="1:2">
      <c r="A4458">
        <v>4</v>
      </c>
      <c r="B4458">
        <v>0.63242845896800004</v>
      </c>
    </row>
    <row r="4459" spans="1:2">
      <c r="A4459">
        <v>6</v>
      </c>
      <c r="B4459">
        <v>1.48344143157</v>
      </c>
    </row>
    <row r="4460" spans="1:2">
      <c r="A4460">
        <v>2</v>
      </c>
      <c r="B4460">
        <v>2.1301381795899998</v>
      </c>
    </row>
    <row r="4461" spans="1:2">
      <c r="A4461">
        <v>5</v>
      </c>
      <c r="B4461">
        <v>2.0738985255300002</v>
      </c>
    </row>
    <row r="4462" spans="1:2">
      <c r="A4462">
        <v>3</v>
      </c>
      <c r="B4462">
        <v>1.4165422647299999</v>
      </c>
    </row>
    <row r="4463" spans="1:2">
      <c r="A4463">
        <v>5</v>
      </c>
      <c r="B4463">
        <v>1.1631409638100001</v>
      </c>
    </row>
    <row r="4464" spans="1:2">
      <c r="A4464">
        <v>1</v>
      </c>
      <c r="B4464">
        <v>1.7675420530399999</v>
      </c>
    </row>
    <row r="4465" spans="1:2">
      <c r="A4465">
        <v>6</v>
      </c>
      <c r="B4465">
        <v>1.06201520184</v>
      </c>
    </row>
    <row r="4466" spans="1:2">
      <c r="A4466">
        <v>1</v>
      </c>
      <c r="B4466">
        <v>1.42232095809</v>
      </c>
    </row>
    <row r="4467" spans="1:2">
      <c r="A4467">
        <v>6</v>
      </c>
      <c r="B4467">
        <v>1.54075767689</v>
      </c>
    </row>
    <row r="4468" spans="1:2">
      <c r="A4468">
        <v>2</v>
      </c>
      <c r="B4468">
        <v>0.41355152000299999</v>
      </c>
    </row>
    <row r="4469" spans="1:2">
      <c r="A4469">
        <v>4</v>
      </c>
      <c r="B4469">
        <v>1.12804127257</v>
      </c>
    </row>
    <row r="4470" spans="1:2">
      <c r="A4470">
        <v>4</v>
      </c>
      <c r="B4470">
        <v>1.65203315978</v>
      </c>
    </row>
    <row r="4471" spans="1:2">
      <c r="A4471">
        <v>5</v>
      </c>
      <c r="B4471">
        <v>0.888611740742</v>
      </c>
    </row>
    <row r="4472" spans="1:2">
      <c r="A4472">
        <v>7</v>
      </c>
      <c r="B4472">
        <v>1.7333145425300001</v>
      </c>
    </row>
    <row r="4473" spans="1:2">
      <c r="A4473">
        <v>3</v>
      </c>
      <c r="B4473">
        <v>1.2751191757</v>
      </c>
    </row>
    <row r="4474" spans="1:2">
      <c r="A4474">
        <v>5</v>
      </c>
      <c r="B4474">
        <v>1.2236101271199999</v>
      </c>
    </row>
    <row r="4475" spans="1:2">
      <c r="A4475">
        <v>6</v>
      </c>
      <c r="B4475">
        <v>2.1462091446599998</v>
      </c>
    </row>
    <row r="4476" spans="1:2">
      <c r="A4476">
        <v>4</v>
      </c>
      <c r="B4476">
        <v>1.6937281233499999</v>
      </c>
    </row>
    <row r="4477" spans="1:2">
      <c r="A4477">
        <v>3</v>
      </c>
      <c r="B4477">
        <v>1.1259804152899999</v>
      </c>
    </row>
    <row r="4478" spans="1:2">
      <c r="A4478">
        <v>3</v>
      </c>
      <c r="B4478">
        <v>1.73233516092</v>
      </c>
    </row>
    <row r="4479" spans="1:2">
      <c r="A4479">
        <v>1</v>
      </c>
      <c r="B4479">
        <v>2.1102879682800002</v>
      </c>
    </row>
    <row r="4480" spans="1:2">
      <c r="A4480">
        <v>3</v>
      </c>
      <c r="B4480">
        <v>1.7098556982299999</v>
      </c>
    </row>
    <row r="4481" spans="1:2">
      <c r="A4481">
        <v>1</v>
      </c>
      <c r="B4481">
        <v>3.33615653799</v>
      </c>
    </row>
    <row r="4482" spans="1:2">
      <c r="A4482">
        <v>3</v>
      </c>
      <c r="B4482">
        <v>1.74170471706</v>
      </c>
    </row>
    <row r="4483" spans="1:2">
      <c r="A4483">
        <v>3</v>
      </c>
      <c r="B4483">
        <v>1.66830553755</v>
      </c>
    </row>
    <row r="4484" spans="1:2">
      <c r="A4484">
        <v>3</v>
      </c>
      <c r="B4484">
        <v>1.7145029993000001</v>
      </c>
    </row>
    <row r="4485" spans="1:2">
      <c r="A4485">
        <v>8</v>
      </c>
      <c r="B4485">
        <v>2.0473796844300001</v>
      </c>
    </row>
    <row r="4486" spans="1:2">
      <c r="A4486">
        <v>3</v>
      </c>
      <c r="B4486">
        <v>2.1670789808399999</v>
      </c>
    </row>
    <row r="4487" spans="1:2">
      <c r="A4487">
        <v>5</v>
      </c>
      <c r="B4487">
        <v>1.3153894882799999</v>
      </c>
    </row>
    <row r="4488" spans="1:2">
      <c r="A4488">
        <v>4</v>
      </c>
      <c r="B4488">
        <v>0.489276424476</v>
      </c>
    </row>
    <row r="4489" spans="1:2">
      <c r="A4489">
        <v>1</v>
      </c>
      <c r="B4489">
        <v>0.77866335790100005</v>
      </c>
    </row>
    <row r="4490" spans="1:2">
      <c r="A4490">
        <v>2</v>
      </c>
      <c r="B4490">
        <v>1.36752629463</v>
      </c>
    </row>
    <row r="4491" spans="1:2">
      <c r="A4491">
        <v>3</v>
      </c>
      <c r="B4491">
        <v>1.5394422805000001</v>
      </c>
    </row>
    <row r="4492" spans="1:2">
      <c r="A4492">
        <v>0</v>
      </c>
      <c r="B4492">
        <v>1.2789751646500001</v>
      </c>
    </row>
    <row r="4493" spans="1:2">
      <c r="A4493">
        <v>4</v>
      </c>
      <c r="B4493">
        <v>0.91756444901599998</v>
      </c>
    </row>
    <row r="4494" spans="1:2">
      <c r="A4494">
        <v>3</v>
      </c>
      <c r="B4494">
        <v>1.18071536875</v>
      </c>
    </row>
    <row r="4495" spans="1:2">
      <c r="A4495">
        <v>4</v>
      </c>
      <c r="B4495">
        <v>1.8248559225300001</v>
      </c>
    </row>
    <row r="4496" spans="1:2">
      <c r="A4496">
        <v>2</v>
      </c>
      <c r="B4496">
        <v>1.6599446712199999</v>
      </c>
    </row>
    <row r="4497" spans="1:2">
      <c r="A4497">
        <v>2</v>
      </c>
      <c r="B4497">
        <v>4.2880595923499998</v>
      </c>
    </row>
    <row r="4498" spans="1:2">
      <c r="A4498">
        <v>3</v>
      </c>
      <c r="B4498">
        <v>1.5259975082499999</v>
      </c>
    </row>
    <row r="4499" spans="1:2">
      <c r="A4499">
        <v>7</v>
      </c>
      <c r="B4499">
        <v>1.9126675257000001</v>
      </c>
    </row>
    <row r="4500" spans="1:2">
      <c r="A4500">
        <v>6</v>
      </c>
      <c r="B4500">
        <v>1.51495371443</v>
      </c>
    </row>
    <row r="4501" spans="1:2">
      <c r="A4501">
        <v>7</v>
      </c>
      <c r="B4501">
        <v>0.90200115582899998</v>
      </c>
    </row>
    <row r="4502" spans="1:2">
      <c r="A4502">
        <v>6</v>
      </c>
      <c r="B4502">
        <v>0.57315368362300001</v>
      </c>
    </row>
    <row r="4503" spans="1:2">
      <c r="A4503">
        <v>3</v>
      </c>
      <c r="B4503">
        <v>2.0740512107</v>
      </c>
    </row>
    <row r="4504" spans="1:2">
      <c r="A4504">
        <v>6</v>
      </c>
      <c r="B4504">
        <v>1.10344402283</v>
      </c>
    </row>
    <row r="4505" spans="1:2">
      <c r="A4505">
        <v>3</v>
      </c>
      <c r="B4505">
        <v>0.88492723460400002</v>
      </c>
    </row>
    <row r="4506" spans="1:2">
      <c r="A4506">
        <v>9</v>
      </c>
      <c r="B4506">
        <v>1.8184759022400001</v>
      </c>
    </row>
    <row r="4507" spans="1:2">
      <c r="A4507">
        <v>6</v>
      </c>
      <c r="B4507">
        <v>1.1310899109699999</v>
      </c>
    </row>
    <row r="4508" spans="1:2">
      <c r="A4508">
        <v>4</v>
      </c>
      <c r="B4508">
        <v>1.5562047056599999</v>
      </c>
    </row>
    <row r="4509" spans="1:2">
      <c r="A4509">
        <v>2</v>
      </c>
      <c r="B4509">
        <v>2.1325831575700001</v>
      </c>
    </row>
    <row r="4510" spans="1:2">
      <c r="A4510">
        <v>4</v>
      </c>
      <c r="B4510">
        <v>1.51143010949</v>
      </c>
    </row>
    <row r="4511" spans="1:2">
      <c r="A4511">
        <v>6</v>
      </c>
      <c r="B4511">
        <v>1.8789819428600001</v>
      </c>
    </row>
    <row r="4512" spans="1:2">
      <c r="A4512">
        <v>6</v>
      </c>
      <c r="B4512">
        <v>1.82884544195</v>
      </c>
    </row>
    <row r="4513" spans="1:2">
      <c r="A4513">
        <v>9</v>
      </c>
      <c r="B4513">
        <v>2.5392895593000002</v>
      </c>
    </row>
    <row r="4514" spans="1:2">
      <c r="A4514">
        <v>7</v>
      </c>
      <c r="B4514">
        <v>1.1373402513899999</v>
      </c>
    </row>
    <row r="4515" spans="1:2">
      <c r="A4515">
        <v>5</v>
      </c>
      <c r="B4515">
        <v>1.5433341629699999</v>
      </c>
    </row>
    <row r="4516" spans="1:2">
      <c r="A4516">
        <v>5</v>
      </c>
      <c r="B4516">
        <v>1.5183412682099999</v>
      </c>
    </row>
    <row r="4517" spans="1:2">
      <c r="A4517">
        <v>6</v>
      </c>
      <c r="B4517">
        <v>1.05593786018</v>
      </c>
    </row>
    <row r="4518" spans="1:2">
      <c r="A4518">
        <v>3</v>
      </c>
      <c r="B4518">
        <v>2.48059544923</v>
      </c>
    </row>
    <row r="4519" spans="1:2">
      <c r="A4519">
        <v>5</v>
      </c>
      <c r="B4519">
        <v>2.0210533382200002</v>
      </c>
    </row>
    <row r="4520" spans="1:2">
      <c r="A4520">
        <v>2</v>
      </c>
      <c r="B4520">
        <v>2.42730729658</v>
      </c>
    </row>
    <row r="4521" spans="1:2">
      <c r="A4521">
        <v>1</v>
      </c>
      <c r="B4521">
        <v>1.9641671486900001</v>
      </c>
    </row>
    <row r="4522" spans="1:2">
      <c r="A4522">
        <v>4</v>
      </c>
      <c r="B4522">
        <v>1.9490969661599999</v>
      </c>
    </row>
    <row r="4523" spans="1:2">
      <c r="A4523">
        <v>3</v>
      </c>
      <c r="B4523">
        <v>1.84292129745</v>
      </c>
    </row>
    <row r="4524" spans="1:2">
      <c r="A4524">
        <v>3</v>
      </c>
      <c r="B4524">
        <v>1.17785538491</v>
      </c>
    </row>
    <row r="4525" spans="1:2">
      <c r="A4525">
        <v>8</v>
      </c>
      <c r="B4525">
        <v>1.6183971235000001</v>
      </c>
    </row>
    <row r="4526" spans="1:2">
      <c r="A4526">
        <v>4</v>
      </c>
      <c r="B4526">
        <v>1.63996147442</v>
      </c>
    </row>
    <row r="4527" spans="1:2">
      <c r="A4527">
        <v>3</v>
      </c>
      <c r="B4527">
        <v>1.19351080138</v>
      </c>
    </row>
    <row r="4528" spans="1:2">
      <c r="A4528">
        <v>3</v>
      </c>
      <c r="B4528">
        <v>1.2488233123900001</v>
      </c>
    </row>
    <row r="4529" spans="1:2">
      <c r="A4529">
        <v>5</v>
      </c>
      <c r="B4529">
        <v>1.4869037162900001</v>
      </c>
    </row>
    <row r="4530" spans="1:2">
      <c r="A4530">
        <v>8</v>
      </c>
      <c r="B4530">
        <v>1.3566156704700001</v>
      </c>
    </row>
    <row r="4531" spans="1:2">
      <c r="A4531">
        <v>4</v>
      </c>
      <c r="B4531">
        <v>1.9443645782400001</v>
      </c>
    </row>
    <row r="4532" spans="1:2">
      <c r="A4532">
        <v>4</v>
      </c>
      <c r="B4532">
        <v>2.2282931009800002</v>
      </c>
    </row>
    <row r="4533" spans="1:2">
      <c r="A4533">
        <v>3</v>
      </c>
      <c r="B4533">
        <v>1.54895572048</v>
      </c>
    </row>
    <row r="4534" spans="1:2">
      <c r="A4534">
        <v>0</v>
      </c>
      <c r="B4534">
        <v>1.4544685281900001</v>
      </c>
    </row>
    <row r="4535" spans="1:2">
      <c r="A4535">
        <v>4</v>
      </c>
      <c r="B4535">
        <v>0.79224522239100004</v>
      </c>
    </row>
    <row r="4536" spans="1:2">
      <c r="A4536">
        <v>3</v>
      </c>
      <c r="B4536">
        <v>1.20275460565</v>
      </c>
    </row>
    <row r="4537" spans="1:2">
      <c r="A4537">
        <v>2</v>
      </c>
      <c r="B4537">
        <v>1.21143089108</v>
      </c>
    </row>
    <row r="4538" spans="1:2">
      <c r="A4538">
        <v>5</v>
      </c>
      <c r="B4538">
        <v>1.21606753716</v>
      </c>
    </row>
    <row r="4539" spans="1:2">
      <c r="A4539">
        <v>8</v>
      </c>
      <c r="B4539">
        <v>2.7066237064299998</v>
      </c>
    </row>
    <row r="4540" spans="1:2">
      <c r="A4540">
        <v>4</v>
      </c>
      <c r="B4540">
        <v>0.94229295742999997</v>
      </c>
    </row>
    <row r="4541" spans="1:2">
      <c r="A4541">
        <v>6</v>
      </c>
      <c r="B4541">
        <v>0.59295276063799995</v>
      </c>
    </row>
    <row r="4542" spans="1:2">
      <c r="A4542">
        <v>7</v>
      </c>
      <c r="B4542">
        <v>1.28459517834</v>
      </c>
    </row>
    <row r="4543" spans="1:2">
      <c r="A4543">
        <v>4</v>
      </c>
      <c r="B4543">
        <v>2.38251591602</v>
      </c>
    </row>
    <row r="4544" spans="1:2">
      <c r="A4544">
        <v>3</v>
      </c>
      <c r="B4544">
        <v>1.2994018860300001</v>
      </c>
    </row>
    <row r="4545" spans="1:2">
      <c r="A4545">
        <v>4</v>
      </c>
      <c r="B4545">
        <v>1.1412907860899999</v>
      </c>
    </row>
    <row r="4546" spans="1:2">
      <c r="A4546">
        <v>6</v>
      </c>
      <c r="B4546">
        <v>1.1570397566799999</v>
      </c>
    </row>
    <row r="4547" spans="1:2">
      <c r="A4547">
        <v>2</v>
      </c>
      <c r="B4547">
        <v>1.3261199884799999</v>
      </c>
    </row>
    <row r="4548" spans="1:2">
      <c r="A4548">
        <v>8</v>
      </c>
      <c r="B4548">
        <v>2.0378964007199998</v>
      </c>
    </row>
    <row r="4549" spans="1:2">
      <c r="A4549">
        <v>0</v>
      </c>
      <c r="B4549">
        <v>1.73810474175</v>
      </c>
    </row>
    <row r="4550" spans="1:2">
      <c r="A4550">
        <v>3</v>
      </c>
      <c r="B4550">
        <v>2.4233677558700002</v>
      </c>
    </row>
    <row r="4551" spans="1:2">
      <c r="A4551">
        <v>2</v>
      </c>
      <c r="B4551">
        <v>2.7142568532300002</v>
      </c>
    </row>
    <row r="4552" spans="1:2">
      <c r="A4552">
        <v>2</v>
      </c>
      <c r="B4552">
        <v>1.6970858223700001</v>
      </c>
    </row>
    <row r="4553" spans="1:2">
      <c r="A4553">
        <v>4</v>
      </c>
      <c r="B4553">
        <v>1.4355362521899999</v>
      </c>
    </row>
    <row r="4554" spans="1:2">
      <c r="A4554">
        <v>3</v>
      </c>
      <c r="B4554">
        <v>1.5469467644499999</v>
      </c>
    </row>
    <row r="4555" spans="1:2">
      <c r="A4555">
        <v>2</v>
      </c>
      <c r="B4555">
        <v>2.0530651789099998</v>
      </c>
    </row>
    <row r="4556" spans="1:2">
      <c r="A4556">
        <v>5</v>
      </c>
      <c r="B4556">
        <v>1.87127101226</v>
      </c>
    </row>
    <row r="4557" spans="1:2">
      <c r="A4557">
        <v>4</v>
      </c>
      <c r="B4557">
        <v>1.1702467676799999</v>
      </c>
    </row>
    <row r="4558" spans="1:2">
      <c r="A4558">
        <v>6</v>
      </c>
      <c r="B4558">
        <v>1.36871217541</v>
      </c>
    </row>
    <row r="4559" spans="1:2">
      <c r="A4559">
        <v>3</v>
      </c>
      <c r="B4559">
        <v>1.2315493504899999</v>
      </c>
    </row>
    <row r="4560" spans="1:2">
      <c r="A4560">
        <v>2</v>
      </c>
      <c r="B4560">
        <v>1.4353392872399999</v>
      </c>
    </row>
    <row r="4561" spans="1:2">
      <c r="A4561">
        <v>1</v>
      </c>
      <c r="B4561">
        <v>2.0558768937599998</v>
      </c>
    </row>
    <row r="4562" spans="1:2">
      <c r="A4562">
        <v>4</v>
      </c>
      <c r="B4562">
        <v>0.44068879427000002</v>
      </c>
    </row>
    <row r="4563" spans="1:2">
      <c r="A4563">
        <v>3</v>
      </c>
      <c r="B4563">
        <v>1.2730306474799999</v>
      </c>
    </row>
    <row r="4564" spans="1:2">
      <c r="A4564">
        <v>6</v>
      </c>
      <c r="B4564">
        <v>1.81082301268</v>
      </c>
    </row>
    <row r="4565" spans="1:2">
      <c r="A4565">
        <v>6</v>
      </c>
      <c r="B4565">
        <v>1.31139279866</v>
      </c>
    </row>
    <row r="4566" spans="1:2">
      <c r="A4566">
        <v>5</v>
      </c>
      <c r="B4566">
        <v>1.6458460480899999</v>
      </c>
    </row>
    <row r="4567" spans="1:2">
      <c r="A4567">
        <v>0</v>
      </c>
      <c r="B4567">
        <v>2.9780487939800002</v>
      </c>
    </row>
    <row r="4568" spans="1:2">
      <c r="A4568">
        <v>1</v>
      </c>
      <c r="B4568">
        <v>2.2842599511500001</v>
      </c>
    </row>
    <row r="4569" spans="1:2">
      <c r="A4569">
        <v>7</v>
      </c>
      <c r="B4569">
        <v>2.2168358208400001</v>
      </c>
    </row>
    <row r="4570" spans="1:2">
      <c r="A4570">
        <v>1</v>
      </c>
      <c r="B4570">
        <v>2.11213685353</v>
      </c>
    </row>
    <row r="4571" spans="1:2">
      <c r="A4571">
        <v>1</v>
      </c>
      <c r="B4571">
        <v>2.3684846460200002</v>
      </c>
    </row>
    <row r="4572" spans="1:2">
      <c r="A4572">
        <v>5</v>
      </c>
      <c r="B4572">
        <v>1.13872880061</v>
      </c>
    </row>
    <row r="4573" spans="1:2">
      <c r="A4573">
        <v>6</v>
      </c>
      <c r="B4573">
        <v>1.73922255974</v>
      </c>
    </row>
    <row r="4574" spans="1:2">
      <c r="A4574">
        <v>5</v>
      </c>
      <c r="B4574">
        <v>1.33499589198</v>
      </c>
    </row>
    <row r="4575" spans="1:2">
      <c r="A4575">
        <v>5</v>
      </c>
      <c r="B4575">
        <v>0.95031326179700004</v>
      </c>
    </row>
    <row r="4576" spans="1:2">
      <c r="A4576">
        <v>0</v>
      </c>
      <c r="B4576">
        <v>2.2305558687899998</v>
      </c>
    </row>
    <row r="4577" spans="1:2">
      <c r="A4577">
        <v>1</v>
      </c>
      <c r="B4577">
        <v>1.8022927539</v>
      </c>
    </row>
    <row r="4578" spans="1:2">
      <c r="A4578">
        <v>1</v>
      </c>
      <c r="B4578">
        <v>1.1142662133300001</v>
      </c>
    </row>
    <row r="4579" spans="1:2">
      <c r="A4579">
        <v>5</v>
      </c>
      <c r="B4579">
        <v>2.28607511956</v>
      </c>
    </row>
    <row r="4580" spans="1:2">
      <c r="A4580">
        <v>6</v>
      </c>
      <c r="B4580">
        <v>1.73753101958</v>
      </c>
    </row>
    <row r="4581" spans="1:2">
      <c r="A4581">
        <v>4</v>
      </c>
      <c r="B4581">
        <v>1.8425185536399999</v>
      </c>
    </row>
    <row r="4582" spans="1:2">
      <c r="A4582">
        <v>5</v>
      </c>
      <c r="B4582">
        <v>2.3089767751600001</v>
      </c>
    </row>
    <row r="4583" spans="1:2">
      <c r="A4583">
        <v>5</v>
      </c>
      <c r="B4583">
        <v>1.7997563714</v>
      </c>
    </row>
    <row r="4584" spans="1:2">
      <c r="A4584">
        <v>4</v>
      </c>
      <c r="B4584">
        <v>1.0708498555399999</v>
      </c>
    </row>
    <row r="4585" spans="1:2">
      <c r="A4585">
        <v>1</v>
      </c>
      <c r="B4585">
        <v>1.8138920594000001</v>
      </c>
    </row>
    <row r="4586" spans="1:2">
      <c r="A4586">
        <v>1</v>
      </c>
      <c r="B4586">
        <v>2.21671980066</v>
      </c>
    </row>
    <row r="4587" spans="1:2">
      <c r="A4587">
        <v>8</v>
      </c>
      <c r="B4587">
        <v>3.1189640860400001</v>
      </c>
    </row>
    <row r="4588" spans="1:2">
      <c r="A4588">
        <v>1</v>
      </c>
      <c r="B4588">
        <v>1.65470814092</v>
      </c>
    </row>
    <row r="4589" spans="1:2">
      <c r="A4589">
        <v>1</v>
      </c>
      <c r="B4589">
        <v>1.2077375578</v>
      </c>
    </row>
    <row r="4590" spans="1:2">
      <c r="A4590">
        <v>5</v>
      </c>
      <c r="B4590">
        <v>1.4778335526599999</v>
      </c>
    </row>
    <row r="4591" spans="1:2">
      <c r="A4591">
        <v>4</v>
      </c>
      <c r="B4591">
        <v>1.1314676137099999</v>
      </c>
    </row>
    <row r="4592" spans="1:2">
      <c r="A4592">
        <v>3</v>
      </c>
      <c r="B4592">
        <v>1.6225926077999999</v>
      </c>
    </row>
    <row r="4593" spans="1:2">
      <c r="A4593">
        <v>8</v>
      </c>
      <c r="B4593">
        <v>1.28171127582</v>
      </c>
    </row>
    <row r="4594" spans="1:2">
      <c r="A4594">
        <v>1</v>
      </c>
      <c r="B4594">
        <v>2.2940729157700002</v>
      </c>
    </row>
    <row r="4595" spans="1:2">
      <c r="A4595">
        <v>3</v>
      </c>
      <c r="B4595">
        <v>1.1853587380599999</v>
      </c>
    </row>
    <row r="4596" spans="1:2">
      <c r="A4596">
        <v>6</v>
      </c>
      <c r="B4596">
        <v>1.7214544274700001</v>
      </c>
    </row>
    <row r="4597" spans="1:2">
      <c r="A4597">
        <v>2</v>
      </c>
      <c r="B4597">
        <v>1.4621430098699999</v>
      </c>
    </row>
    <row r="4598" spans="1:2">
      <c r="A4598">
        <v>5</v>
      </c>
      <c r="B4598">
        <v>1.64423695725</v>
      </c>
    </row>
    <row r="4599" spans="1:2">
      <c r="A4599">
        <v>6</v>
      </c>
      <c r="B4599">
        <v>0.54813298425500001</v>
      </c>
    </row>
    <row r="4600" spans="1:2">
      <c r="A4600">
        <v>4</v>
      </c>
      <c r="B4600">
        <v>0.54352574997699998</v>
      </c>
    </row>
    <row r="4601" spans="1:2">
      <c r="A4601">
        <v>0</v>
      </c>
      <c r="B4601">
        <v>2.2585136328500002</v>
      </c>
    </row>
    <row r="4602" spans="1:2">
      <c r="A4602">
        <v>0</v>
      </c>
      <c r="B4602">
        <v>3.2651476441599998</v>
      </c>
    </row>
    <row r="4603" spans="1:2">
      <c r="A4603">
        <v>3</v>
      </c>
      <c r="B4603">
        <v>1.38472086513</v>
      </c>
    </row>
    <row r="4604" spans="1:2">
      <c r="A4604">
        <v>9</v>
      </c>
      <c r="B4604">
        <v>5.9381287567300003</v>
      </c>
    </row>
    <row r="4605" spans="1:2">
      <c r="A4605">
        <v>4</v>
      </c>
      <c r="B4605">
        <v>1.7356434463899999</v>
      </c>
    </row>
    <row r="4606" spans="1:2">
      <c r="A4606">
        <v>3</v>
      </c>
      <c r="B4606">
        <v>1.61347090238</v>
      </c>
    </row>
    <row r="4607" spans="1:2">
      <c r="A4607">
        <v>7</v>
      </c>
      <c r="B4607">
        <v>2.06703705934</v>
      </c>
    </row>
    <row r="4608" spans="1:2">
      <c r="A4608">
        <v>3</v>
      </c>
      <c r="B4608">
        <v>1.0863241185100001</v>
      </c>
    </row>
    <row r="4609" spans="1:2">
      <c r="A4609">
        <v>4</v>
      </c>
      <c r="B4609">
        <v>2.10809069496</v>
      </c>
    </row>
    <row r="4610" spans="1:2">
      <c r="A4610">
        <v>5</v>
      </c>
      <c r="B4610">
        <v>1.4980315448899999</v>
      </c>
    </row>
    <row r="4611" spans="1:2">
      <c r="A4611">
        <v>6</v>
      </c>
      <c r="B4611">
        <v>0.67913814014499996</v>
      </c>
    </row>
    <row r="4612" spans="1:2">
      <c r="A4612">
        <v>5</v>
      </c>
      <c r="B4612">
        <v>1.3744710811</v>
      </c>
    </row>
    <row r="4613" spans="1:2">
      <c r="A4613">
        <v>2</v>
      </c>
      <c r="B4613">
        <v>1.8001000466399999</v>
      </c>
    </row>
    <row r="4614" spans="1:2">
      <c r="A4614">
        <v>4</v>
      </c>
      <c r="B4614">
        <v>0.37644793188199999</v>
      </c>
    </row>
    <row r="4615" spans="1:2">
      <c r="A4615">
        <v>4</v>
      </c>
      <c r="B4615">
        <v>1.4443232637000001</v>
      </c>
    </row>
    <row r="4616" spans="1:2">
      <c r="A4616">
        <v>4</v>
      </c>
      <c r="B4616">
        <v>1.52909063797</v>
      </c>
    </row>
    <row r="4617" spans="1:2">
      <c r="A4617">
        <v>3</v>
      </c>
      <c r="B4617">
        <v>1.32665998658</v>
      </c>
    </row>
    <row r="4618" spans="1:2">
      <c r="A4618">
        <v>4</v>
      </c>
      <c r="B4618">
        <v>1.8575887258199999</v>
      </c>
    </row>
    <row r="4619" spans="1:2">
      <c r="A4619">
        <v>4</v>
      </c>
      <c r="B4619">
        <v>1.8373009522899999</v>
      </c>
    </row>
    <row r="4620" spans="1:2">
      <c r="A4620">
        <v>2</v>
      </c>
      <c r="B4620">
        <v>2.1533454499500002</v>
      </c>
    </row>
    <row r="4621" spans="1:2">
      <c r="A4621">
        <v>0</v>
      </c>
      <c r="B4621">
        <v>1.8143211991899999</v>
      </c>
    </row>
    <row r="4622" spans="1:2">
      <c r="A4622">
        <v>3</v>
      </c>
      <c r="B4622">
        <v>2.0005441426899999</v>
      </c>
    </row>
    <row r="4623" spans="1:2">
      <c r="A4623">
        <v>2</v>
      </c>
      <c r="B4623">
        <v>1.2268811952100001</v>
      </c>
    </row>
    <row r="4624" spans="1:2">
      <c r="A4624">
        <v>5</v>
      </c>
      <c r="B4624">
        <v>1.3590219863899999</v>
      </c>
    </row>
    <row r="4625" spans="1:2">
      <c r="A4625">
        <v>2</v>
      </c>
      <c r="B4625">
        <v>1.65666421266</v>
      </c>
    </row>
    <row r="4626" spans="1:2">
      <c r="A4626">
        <v>5</v>
      </c>
      <c r="B4626">
        <v>1.200654935</v>
      </c>
    </row>
    <row r="4627" spans="1:2">
      <c r="A4627">
        <v>3</v>
      </c>
      <c r="B4627">
        <v>1.8867730622900001</v>
      </c>
    </row>
    <row r="4628" spans="1:2">
      <c r="A4628">
        <v>1</v>
      </c>
      <c r="B4628">
        <v>2.0863270583900002</v>
      </c>
    </row>
    <row r="4629" spans="1:2">
      <c r="A4629">
        <v>4</v>
      </c>
      <c r="B4629">
        <v>1.5717344224600001</v>
      </c>
    </row>
    <row r="4630" spans="1:2">
      <c r="A4630">
        <v>3</v>
      </c>
      <c r="B4630">
        <v>2.4785116170700001</v>
      </c>
    </row>
    <row r="4631" spans="1:2">
      <c r="A4631">
        <v>5</v>
      </c>
      <c r="B4631">
        <v>1.3295889242700001</v>
      </c>
    </row>
    <row r="4632" spans="1:2">
      <c r="A4632">
        <v>2</v>
      </c>
      <c r="B4632">
        <v>0.29442731321400001</v>
      </c>
    </row>
    <row r="4633" spans="1:2">
      <c r="A4633">
        <v>4</v>
      </c>
      <c r="B4633">
        <v>1.91631261665</v>
      </c>
    </row>
    <row r="4634" spans="1:2">
      <c r="A4634">
        <v>1</v>
      </c>
      <c r="B4634">
        <v>1.89730530058</v>
      </c>
    </row>
    <row r="4635" spans="1:2">
      <c r="A4635">
        <v>0</v>
      </c>
      <c r="B4635">
        <v>3.09624170844</v>
      </c>
    </row>
    <row r="4636" spans="1:2">
      <c r="A4636">
        <v>9</v>
      </c>
      <c r="B4636">
        <v>1.92032272839</v>
      </c>
    </row>
    <row r="4637" spans="1:2">
      <c r="A4637">
        <v>6</v>
      </c>
      <c r="B4637">
        <v>0.83415027988699997</v>
      </c>
    </row>
    <row r="4638" spans="1:2">
      <c r="A4638">
        <v>8</v>
      </c>
      <c r="B4638">
        <v>3.54590351531</v>
      </c>
    </row>
    <row r="4639" spans="1:2">
      <c r="A4639">
        <v>5</v>
      </c>
      <c r="B4639">
        <v>2.40084090643</v>
      </c>
    </row>
    <row r="4640" spans="1:2">
      <c r="A4640">
        <v>5</v>
      </c>
      <c r="B4640">
        <v>1.0692031402</v>
      </c>
    </row>
    <row r="4641" spans="1:2">
      <c r="A4641">
        <v>6</v>
      </c>
      <c r="B4641">
        <v>2.3359808775999999</v>
      </c>
    </row>
    <row r="4642" spans="1:2">
      <c r="A4642">
        <v>1</v>
      </c>
      <c r="B4642">
        <v>2.1478650715600001</v>
      </c>
    </row>
    <row r="4643" spans="1:2">
      <c r="A4643">
        <v>0</v>
      </c>
      <c r="B4643">
        <v>2.06942136797</v>
      </c>
    </row>
    <row r="4644" spans="1:2">
      <c r="A4644">
        <v>7</v>
      </c>
      <c r="B4644">
        <v>2.03480847817</v>
      </c>
    </row>
    <row r="4645" spans="1:2">
      <c r="A4645">
        <v>7</v>
      </c>
      <c r="B4645">
        <v>2.46110714781</v>
      </c>
    </row>
    <row r="4646" spans="1:2">
      <c r="A4646">
        <v>8</v>
      </c>
      <c r="B4646">
        <v>6.8914079410599998</v>
      </c>
    </row>
    <row r="4647" spans="1:2">
      <c r="A4647">
        <v>6</v>
      </c>
      <c r="B4647">
        <v>1.2068173717099999</v>
      </c>
    </row>
    <row r="4648" spans="1:2">
      <c r="A4648">
        <v>5</v>
      </c>
      <c r="B4648">
        <v>1.30088481946</v>
      </c>
    </row>
    <row r="4649" spans="1:2">
      <c r="A4649">
        <v>3</v>
      </c>
      <c r="B4649">
        <v>1.01281336283</v>
      </c>
    </row>
    <row r="4650" spans="1:2">
      <c r="A4650">
        <v>5</v>
      </c>
      <c r="B4650">
        <v>2.0528437724100002</v>
      </c>
    </row>
    <row r="4651" spans="1:2">
      <c r="A4651">
        <v>6</v>
      </c>
      <c r="B4651">
        <v>1.59127134019</v>
      </c>
    </row>
    <row r="4652" spans="1:2">
      <c r="A4652">
        <v>8</v>
      </c>
      <c r="B4652">
        <v>2.11457024565</v>
      </c>
    </row>
    <row r="4653" spans="1:2">
      <c r="A4653">
        <v>5</v>
      </c>
      <c r="B4653">
        <v>1.9395537407100001</v>
      </c>
    </row>
    <row r="4654" spans="1:2">
      <c r="A4654">
        <v>5</v>
      </c>
      <c r="B4654">
        <v>1.21248623704</v>
      </c>
    </row>
    <row r="4655" spans="1:2">
      <c r="A4655">
        <v>4</v>
      </c>
      <c r="B4655">
        <v>1.5700530554800001</v>
      </c>
    </row>
    <row r="4656" spans="1:2">
      <c r="A4656">
        <v>1</v>
      </c>
      <c r="B4656">
        <v>2.6848656265400002</v>
      </c>
    </row>
    <row r="4657" spans="1:2">
      <c r="A4657">
        <v>4</v>
      </c>
      <c r="B4657">
        <v>1.5643753436500001</v>
      </c>
    </row>
    <row r="4658" spans="1:2">
      <c r="A4658">
        <v>4</v>
      </c>
      <c r="B4658">
        <v>1.4228682854600001</v>
      </c>
    </row>
    <row r="4659" spans="1:2">
      <c r="A4659">
        <v>4</v>
      </c>
      <c r="B4659">
        <v>1.1870160863000001</v>
      </c>
    </row>
    <row r="4660" spans="1:2">
      <c r="A4660">
        <v>5</v>
      </c>
      <c r="B4660">
        <v>1.7685591867499999</v>
      </c>
    </row>
    <row r="4661" spans="1:2">
      <c r="A4661">
        <v>9</v>
      </c>
      <c r="B4661">
        <v>2.5205978543400001</v>
      </c>
    </row>
    <row r="4662" spans="1:2">
      <c r="A4662">
        <v>7</v>
      </c>
      <c r="B4662">
        <v>0.72378653648000002</v>
      </c>
    </row>
    <row r="4663" spans="1:2">
      <c r="A4663">
        <v>3</v>
      </c>
      <c r="B4663">
        <v>2.2047787153399998</v>
      </c>
    </row>
    <row r="4664" spans="1:2">
      <c r="A4664">
        <v>3</v>
      </c>
      <c r="B4664">
        <v>1.8434534280799999</v>
      </c>
    </row>
    <row r="4665" spans="1:2">
      <c r="A4665">
        <v>2</v>
      </c>
      <c r="B4665">
        <v>2.00659999208</v>
      </c>
    </row>
    <row r="4666" spans="1:2">
      <c r="A4666">
        <v>4</v>
      </c>
      <c r="B4666">
        <v>1.3428163176100001</v>
      </c>
    </row>
    <row r="4667" spans="1:2">
      <c r="A4667">
        <v>3</v>
      </c>
      <c r="B4667">
        <v>2.8624609359900002</v>
      </c>
    </row>
    <row r="4668" spans="1:2">
      <c r="A4668">
        <v>4</v>
      </c>
      <c r="B4668">
        <v>1.6415741069700001</v>
      </c>
    </row>
    <row r="4669" spans="1:2">
      <c r="A4669">
        <v>4</v>
      </c>
      <c r="B4669">
        <v>1.9277758144899999</v>
      </c>
    </row>
    <row r="4670" spans="1:2">
      <c r="A4670">
        <v>2</v>
      </c>
      <c r="B4670">
        <v>1.55730615999</v>
      </c>
    </row>
    <row r="4671" spans="1:2">
      <c r="A4671">
        <v>4</v>
      </c>
      <c r="B4671">
        <v>1.73282357413</v>
      </c>
    </row>
    <row r="4672" spans="1:2">
      <c r="A4672">
        <v>4</v>
      </c>
      <c r="B4672">
        <v>1.55807249776</v>
      </c>
    </row>
    <row r="4673" spans="1:2">
      <c r="A4673">
        <v>3</v>
      </c>
      <c r="B4673">
        <v>2.1224613640299999</v>
      </c>
    </row>
    <row r="4674" spans="1:2">
      <c r="A4674">
        <v>7</v>
      </c>
      <c r="B4674">
        <v>1.34122971924</v>
      </c>
    </row>
    <row r="4675" spans="1:2">
      <c r="A4675">
        <v>2</v>
      </c>
      <c r="B4675">
        <v>1.7090756787300001</v>
      </c>
    </row>
    <row r="4676" spans="1:2">
      <c r="A4676">
        <v>4</v>
      </c>
      <c r="B4676">
        <v>1.17181742043</v>
      </c>
    </row>
    <row r="4677" spans="1:2">
      <c r="A4677">
        <v>6</v>
      </c>
      <c r="B4677">
        <v>1.1734049252700001</v>
      </c>
    </row>
    <row r="4678" spans="1:2">
      <c r="A4678">
        <v>3</v>
      </c>
      <c r="B4678">
        <v>2.13168870258</v>
      </c>
    </row>
    <row r="4679" spans="1:2">
      <c r="A4679">
        <v>5</v>
      </c>
      <c r="B4679">
        <v>2.2086420763399999</v>
      </c>
    </row>
    <row r="4680" spans="1:2">
      <c r="A4680">
        <v>5</v>
      </c>
      <c r="B4680">
        <v>0.41689327618299998</v>
      </c>
    </row>
    <row r="4681" spans="1:2">
      <c r="A4681">
        <v>4</v>
      </c>
      <c r="B4681">
        <v>1.4298859745300001</v>
      </c>
    </row>
    <row r="4682" spans="1:2">
      <c r="A4682">
        <v>8</v>
      </c>
      <c r="B4682">
        <v>1.95085012649</v>
      </c>
    </row>
    <row r="4683" spans="1:2">
      <c r="A4683">
        <v>2</v>
      </c>
      <c r="B4683">
        <v>0.83666635312600002</v>
      </c>
    </row>
    <row r="4684" spans="1:2">
      <c r="A4684">
        <v>1</v>
      </c>
      <c r="B4684">
        <v>1.2145577193999999</v>
      </c>
    </row>
    <row r="4685" spans="1:2">
      <c r="A4685">
        <v>3</v>
      </c>
      <c r="B4685">
        <v>1.33431134053</v>
      </c>
    </row>
    <row r="4686" spans="1:2">
      <c r="A4686">
        <v>3</v>
      </c>
      <c r="B4686">
        <v>1.7088929932600001</v>
      </c>
    </row>
    <row r="4687" spans="1:2">
      <c r="A4687">
        <v>5</v>
      </c>
      <c r="B4687">
        <v>0.75441867805899998</v>
      </c>
    </row>
    <row r="4688" spans="1:2">
      <c r="A4688">
        <v>10</v>
      </c>
      <c r="B4688">
        <v>7.5979523804799998</v>
      </c>
    </row>
    <row r="4689" spans="1:2">
      <c r="A4689">
        <v>2</v>
      </c>
      <c r="B4689">
        <v>2.4446082174599999</v>
      </c>
    </row>
    <row r="4690" spans="1:2">
      <c r="A4690">
        <v>2</v>
      </c>
      <c r="B4690">
        <v>1.5626945727599999</v>
      </c>
    </row>
    <row r="4691" spans="1:2">
      <c r="A4691">
        <v>7</v>
      </c>
      <c r="B4691">
        <v>1.3709529819499999</v>
      </c>
    </row>
    <row r="4692" spans="1:2">
      <c r="A4692">
        <v>2</v>
      </c>
      <c r="B4692">
        <v>0.94332494243499998</v>
      </c>
    </row>
    <row r="4693" spans="1:2">
      <c r="A4693">
        <v>0</v>
      </c>
      <c r="B4693">
        <v>1.2133290704399999</v>
      </c>
    </row>
    <row r="4694" spans="1:2">
      <c r="A4694">
        <v>1</v>
      </c>
      <c r="B4694">
        <v>1.73908088577</v>
      </c>
    </row>
    <row r="4695" spans="1:2">
      <c r="A4695">
        <v>4</v>
      </c>
      <c r="B4695">
        <v>1.0883846264899999</v>
      </c>
    </row>
    <row r="4696" spans="1:2">
      <c r="A4696">
        <v>1</v>
      </c>
      <c r="B4696">
        <v>1.35210406486</v>
      </c>
    </row>
    <row r="4697" spans="1:2">
      <c r="A4697">
        <v>10</v>
      </c>
      <c r="B4697">
        <v>10.8599259652</v>
      </c>
    </row>
    <row r="4698" spans="1:2">
      <c r="A4698">
        <v>6</v>
      </c>
      <c r="B4698">
        <v>1.23511522093</v>
      </c>
    </row>
    <row r="4699" spans="1:2">
      <c r="A4699">
        <v>2</v>
      </c>
      <c r="B4699">
        <v>2.01912756746</v>
      </c>
    </row>
    <row r="4700" spans="1:2">
      <c r="A4700">
        <v>4</v>
      </c>
      <c r="B4700">
        <v>1.31083007027</v>
      </c>
    </row>
    <row r="4701" spans="1:2">
      <c r="A4701">
        <v>2</v>
      </c>
      <c r="B4701">
        <v>2.54105800439</v>
      </c>
    </row>
    <row r="4702" spans="1:2">
      <c r="A4702">
        <v>5</v>
      </c>
      <c r="B4702">
        <v>1.6982157684800001</v>
      </c>
    </row>
    <row r="4703" spans="1:2">
      <c r="A4703">
        <v>3</v>
      </c>
      <c r="B4703">
        <v>2.0682320785299999</v>
      </c>
    </row>
    <row r="4704" spans="1:2">
      <c r="A4704">
        <v>3</v>
      </c>
      <c r="B4704">
        <v>1.62912306322</v>
      </c>
    </row>
    <row r="4705" spans="1:2">
      <c r="A4705">
        <v>5</v>
      </c>
      <c r="B4705">
        <v>1.2815308513400001</v>
      </c>
    </row>
    <row r="4706" spans="1:2">
      <c r="A4706">
        <v>5</v>
      </c>
      <c r="B4706">
        <v>0.72317194558200004</v>
      </c>
    </row>
    <row r="4707" spans="1:2">
      <c r="A4707">
        <v>0</v>
      </c>
      <c r="B4707">
        <v>1.68100799618</v>
      </c>
    </row>
    <row r="4708" spans="1:2">
      <c r="A4708">
        <v>2</v>
      </c>
      <c r="B4708">
        <v>1.52628845275</v>
      </c>
    </row>
    <row r="4709" spans="1:2">
      <c r="A4709">
        <v>6</v>
      </c>
      <c r="B4709">
        <v>1.61290391049</v>
      </c>
    </row>
    <row r="4710" spans="1:2">
      <c r="A4710">
        <v>5</v>
      </c>
      <c r="B4710">
        <v>1.53433823345</v>
      </c>
    </row>
    <row r="4711" spans="1:2">
      <c r="A4711">
        <v>4</v>
      </c>
      <c r="B4711">
        <v>1.1777964265700001</v>
      </c>
    </row>
    <row r="4712" spans="1:2">
      <c r="A4712">
        <v>4</v>
      </c>
      <c r="B4712">
        <v>1.57577958401</v>
      </c>
    </row>
    <row r="4713" spans="1:2">
      <c r="A4713">
        <v>2</v>
      </c>
      <c r="B4713">
        <v>1.2665842459100001</v>
      </c>
    </row>
    <row r="4714" spans="1:2">
      <c r="A4714">
        <v>5</v>
      </c>
      <c r="B4714">
        <v>1.4966996425800001</v>
      </c>
    </row>
    <row r="4715" spans="1:2">
      <c r="A4715">
        <v>3</v>
      </c>
      <c r="B4715">
        <v>1.6393946909199999</v>
      </c>
    </row>
    <row r="4716" spans="1:2">
      <c r="A4716">
        <v>1</v>
      </c>
      <c r="B4716">
        <v>1.97816416092</v>
      </c>
    </row>
    <row r="4717" spans="1:2">
      <c r="A4717">
        <v>5</v>
      </c>
      <c r="B4717">
        <v>1.75904971301</v>
      </c>
    </row>
    <row r="4718" spans="1:2">
      <c r="A4718">
        <v>6</v>
      </c>
      <c r="B4718">
        <v>1.61926712895</v>
      </c>
    </row>
    <row r="4719" spans="1:2">
      <c r="A4719">
        <v>2</v>
      </c>
      <c r="B4719">
        <v>1.2698422978999999</v>
      </c>
    </row>
    <row r="4720" spans="1:2">
      <c r="A4720">
        <v>4</v>
      </c>
      <c r="B4720">
        <v>1.7393670968999999</v>
      </c>
    </row>
    <row r="4721" spans="1:2">
      <c r="A4721">
        <v>3</v>
      </c>
      <c r="B4721">
        <v>1.5350828721900001</v>
      </c>
    </row>
    <row r="4722" spans="1:2">
      <c r="A4722">
        <v>5</v>
      </c>
      <c r="B4722">
        <v>0.40150827423300001</v>
      </c>
    </row>
    <row r="4723" spans="1:2">
      <c r="A4723">
        <v>2</v>
      </c>
      <c r="B4723">
        <v>1.17710380481</v>
      </c>
    </row>
    <row r="4724" spans="1:2">
      <c r="A4724">
        <v>1</v>
      </c>
      <c r="B4724">
        <v>1.35677531802</v>
      </c>
    </row>
    <row r="4725" spans="1:2">
      <c r="A4725">
        <v>1</v>
      </c>
      <c r="B4725">
        <v>1.63032962071</v>
      </c>
    </row>
    <row r="4726" spans="1:2">
      <c r="A4726">
        <v>5</v>
      </c>
      <c r="B4726">
        <v>1.4405304450600001</v>
      </c>
    </row>
    <row r="4727" spans="1:2">
      <c r="A4727">
        <v>3</v>
      </c>
      <c r="B4727">
        <v>2.6234578652899998</v>
      </c>
    </row>
    <row r="4728" spans="1:2">
      <c r="A4728">
        <v>5</v>
      </c>
      <c r="B4728">
        <v>1.3662526751099999</v>
      </c>
    </row>
    <row r="4729" spans="1:2">
      <c r="A4729">
        <v>3</v>
      </c>
      <c r="B4729">
        <v>1.98609673427</v>
      </c>
    </row>
    <row r="4730" spans="1:2">
      <c r="A4730">
        <v>2</v>
      </c>
      <c r="B4730">
        <v>1.2265953509700001</v>
      </c>
    </row>
    <row r="4731" spans="1:2">
      <c r="A4731">
        <v>7</v>
      </c>
      <c r="B4731">
        <v>1.53196461301</v>
      </c>
    </row>
    <row r="4732" spans="1:2">
      <c r="A4732">
        <v>5</v>
      </c>
      <c r="B4732">
        <v>0.93294639440500005</v>
      </c>
    </row>
    <row r="4733" spans="1:2">
      <c r="A4733">
        <v>3</v>
      </c>
      <c r="B4733">
        <v>1.74514218272</v>
      </c>
    </row>
    <row r="4734" spans="1:2">
      <c r="A4734">
        <v>4</v>
      </c>
      <c r="B4734">
        <v>0.64421207389799995</v>
      </c>
    </row>
    <row r="4735" spans="1:2">
      <c r="A4735">
        <v>3</v>
      </c>
      <c r="B4735">
        <v>1.5196667850800001</v>
      </c>
    </row>
    <row r="4736" spans="1:2">
      <c r="A4736">
        <v>6</v>
      </c>
      <c r="B4736">
        <v>2.3060273280599999</v>
      </c>
    </row>
    <row r="4737" spans="1:2">
      <c r="A4737">
        <v>3</v>
      </c>
      <c r="B4737">
        <v>2.2456513971100001</v>
      </c>
    </row>
    <row r="4738" spans="1:2">
      <c r="A4738">
        <v>4</v>
      </c>
      <c r="B4738">
        <v>1.7966929326100001</v>
      </c>
    </row>
    <row r="4739" spans="1:2">
      <c r="A4739">
        <v>7</v>
      </c>
      <c r="B4739">
        <v>2.5910779432000002</v>
      </c>
    </row>
    <row r="4740" spans="1:2">
      <c r="A4740">
        <v>3</v>
      </c>
      <c r="B4740">
        <v>2.2081094745700001</v>
      </c>
    </row>
    <row r="4741" spans="1:2">
      <c r="A4741">
        <v>8</v>
      </c>
      <c r="B4741">
        <v>3.3407849465199999</v>
      </c>
    </row>
    <row r="4742" spans="1:2">
      <c r="A4742">
        <v>5</v>
      </c>
      <c r="B4742">
        <v>1.6534831002899999</v>
      </c>
    </row>
    <row r="4743" spans="1:2">
      <c r="A4743">
        <v>4</v>
      </c>
      <c r="B4743">
        <v>2.3464686980899998</v>
      </c>
    </row>
    <row r="4744" spans="1:2">
      <c r="A4744">
        <v>3</v>
      </c>
      <c r="B4744">
        <v>1.18545216465</v>
      </c>
    </row>
    <row r="4745" spans="1:2">
      <c r="A4745">
        <v>3</v>
      </c>
      <c r="B4745">
        <v>1.6463355399299999</v>
      </c>
    </row>
    <row r="4746" spans="1:2">
      <c r="A4746">
        <v>4</v>
      </c>
      <c r="B4746">
        <v>1.79075828672</v>
      </c>
    </row>
    <row r="4747" spans="1:2">
      <c r="A4747">
        <v>3</v>
      </c>
      <c r="B4747">
        <v>2.3862781152000001</v>
      </c>
    </row>
    <row r="4748" spans="1:2">
      <c r="A4748">
        <v>1</v>
      </c>
      <c r="B4748">
        <v>1.5824318803699999</v>
      </c>
    </row>
    <row r="4749" spans="1:2">
      <c r="A4749">
        <v>1</v>
      </c>
      <c r="B4749">
        <v>1.1597162265900001</v>
      </c>
    </row>
    <row r="4750" spans="1:2">
      <c r="A4750">
        <v>7</v>
      </c>
      <c r="B4750">
        <v>1.70340056036</v>
      </c>
    </row>
    <row r="4751" spans="1:2">
      <c r="A4751">
        <v>6</v>
      </c>
      <c r="B4751">
        <v>1.1469363886699999</v>
      </c>
    </row>
    <row r="4752" spans="1:2">
      <c r="A4752">
        <v>9</v>
      </c>
      <c r="B4752">
        <v>4.5655375030899998</v>
      </c>
    </row>
    <row r="4753" spans="1:2">
      <c r="A4753">
        <v>5</v>
      </c>
      <c r="B4753">
        <v>2.0096572772700001</v>
      </c>
    </row>
    <row r="4754" spans="1:2">
      <c r="A4754">
        <v>5</v>
      </c>
      <c r="B4754">
        <v>2.3326418684700001</v>
      </c>
    </row>
    <row r="4755" spans="1:2">
      <c r="A4755">
        <v>3</v>
      </c>
      <c r="B4755">
        <v>1.3353604952</v>
      </c>
    </row>
    <row r="4756" spans="1:2">
      <c r="A4756">
        <v>2</v>
      </c>
      <c r="B4756">
        <v>1.18765535269</v>
      </c>
    </row>
    <row r="4757" spans="1:2">
      <c r="A4757">
        <v>6</v>
      </c>
      <c r="B4757">
        <v>1.2318584829000001</v>
      </c>
    </row>
    <row r="4758" spans="1:2">
      <c r="A4758">
        <v>3</v>
      </c>
      <c r="B4758">
        <v>1.1420212162000001</v>
      </c>
    </row>
    <row r="4759" spans="1:2">
      <c r="A4759">
        <v>5</v>
      </c>
      <c r="B4759">
        <v>1.6988732311100001</v>
      </c>
    </row>
    <row r="4760" spans="1:2">
      <c r="A4760">
        <v>5</v>
      </c>
      <c r="B4760">
        <v>0.95751715977399998</v>
      </c>
    </row>
    <row r="4761" spans="1:2">
      <c r="A4761">
        <v>4</v>
      </c>
      <c r="B4761">
        <v>0.50868157017299998</v>
      </c>
    </row>
    <row r="4762" spans="1:2">
      <c r="A4762">
        <v>6</v>
      </c>
      <c r="B4762">
        <v>1.5815092902400001</v>
      </c>
    </row>
    <row r="4763" spans="1:2">
      <c r="A4763">
        <v>4</v>
      </c>
      <c r="B4763">
        <v>1.4434962842800001</v>
      </c>
    </row>
    <row r="4764" spans="1:2">
      <c r="A4764">
        <v>7</v>
      </c>
      <c r="B4764">
        <v>1.5210963422299999</v>
      </c>
    </row>
    <row r="4765" spans="1:2">
      <c r="A4765">
        <v>3</v>
      </c>
      <c r="B4765">
        <v>1.6174208883000001</v>
      </c>
    </row>
    <row r="4766" spans="1:2">
      <c r="A4766">
        <v>4</v>
      </c>
      <c r="B4766">
        <v>1.2476542336000001</v>
      </c>
    </row>
    <row r="4767" spans="1:2">
      <c r="A4767">
        <v>1</v>
      </c>
      <c r="B4767">
        <v>1.9250231608999999</v>
      </c>
    </row>
    <row r="4768" spans="1:2">
      <c r="A4768">
        <v>1</v>
      </c>
      <c r="B4768">
        <v>1.3376744627299999</v>
      </c>
    </row>
    <row r="4769" spans="1:2">
      <c r="A4769">
        <v>2</v>
      </c>
      <c r="B4769">
        <v>1.2067356649700001</v>
      </c>
    </row>
    <row r="4770" spans="1:2">
      <c r="A4770">
        <v>5</v>
      </c>
      <c r="B4770">
        <v>2.03528305122</v>
      </c>
    </row>
    <row r="4771" spans="1:2">
      <c r="A4771">
        <v>4</v>
      </c>
      <c r="B4771">
        <v>1.2158465483500001</v>
      </c>
    </row>
    <row r="4772" spans="1:2">
      <c r="A4772">
        <v>6</v>
      </c>
      <c r="B4772">
        <v>1.3040437612</v>
      </c>
    </row>
    <row r="4773" spans="1:2">
      <c r="A4773">
        <v>3</v>
      </c>
      <c r="B4773">
        <v>1.6871444900100001</v>
      </c>
    </row>
    <row r="4774" spans="1:2">
      <c r="A4774">
        <v>3</v>
      </c>
      <c r="B4774">
        <v>0.56613433558299997</v>
      </c>
    </row>
    <row r="4775" spans="1:2">
      <c r="A4775">
        <v>8</v>
      </c>
      <c r="B4775">
        <v>13.924933852100001</v>
      </c>
    </row>
    <row r="4776" spans="1:2">
      <c r="A4776">
        <v>4</v>
      </c>
      <c r="B4776">
        <v>1.4877191946699999</v>
      </c>
    </row>
    <row r="4777" spans="1:2">
      <c r="A4777">
        <v>7</v>
      </c>
      <c r="B4777">
        <v>1.12861471385</v>
      </c>
    </row>
    <row r="4778" spans="1:2">
      <c r="A4778">
        <v>9</v>
      </c>
      <c r="B4778">
        <v>13.6532802569</v>
      </c>
    </row>
    <row r="4779" spans="1:2">
      <c r="A4779">
        <v>7</v>
      </c>
      <c r="B4779">
        <v>1.7787232857399999</v>
      </c>
    </row>
    <row r="4780" spans="1:2">
      <c r="A4780">
        <v>8</v>
      </c>
      <c r="B4780">
        <v>1.3670637864699999</v>
      </c>
    </row>
    <row r="4781" spans="1:2">
      <c r="A4781">
        <v>4</v>
      </c>
      <c r="B4781">
        <v>1.1711868809999999</v>
      </c>
    </row>
    <row r="4782" spans="1:2">
      <c r="A4782">
        <v>4</v>
      </c>
      <c r="B4782">
        <v>1.16867078</v>
      </c>
    </row>
    <row r="4783" spans="1:2">
      <c r="A4783">
        <v>4</v>
      </c>
      <c r="B4783">
        <v>1.38127742578</v>
      </c>
    </row>
    <row r="4784" spans="1:2">
      <c r="A4784">
        <v>0</v>
      </c>
      <c r="B4784">
        <v>1.4532011709499999</v>
      </c>
    </row>
    <row r="4785" spans="1:2">
      <c r="A4785">
        <v>4</v>
      </c>
      <c r="B4785">
        <v>0.69279769186899998</v>
      </c>
    </row>
    <row r="4786" spans="1:2">
      <c r="A4786">
        <v>9</v>
      </c>
      <c r="B4786">
        <v>1.94901920097</v>
      </c>
    </row>
    <row r="4787" spans="1:2">
      <c r="A4787">
        <v>5</v>
      </c>
      <c r="B4787">
        <v>1.83380365662</v>
      </c>
    </row>
    <row r="4788" spans="1:2">
      <c r="A4788">
        <v>2</v>
      </c>
      <c r="B4788">
        <v>1.52113734133</v>
      </c>
    </row>
    <row r="4789" spans="1:2">
      <c r="A4789">
        <v>4</v>
      </c>
      <c r="B4789">
        <v>1.2459509931799999</v>
      </c>
    </row>
    <row r="4790" spans="1:2">
      <c r="A4790">
        <v>6</v>
      </c>
      <c r="B4790">
        <v>1.45412740843</v>
      </c>
    </row>
    <row r="4791" spans="1:2">
      <c r="A4791">
        <v>3</v>
      </c>
      <c r="B4791">
        <v>1.344387905</v>
      </c>
    </row>
    <row r="4792" spans="1:2">
      <c r="A4792">
        <v>4</v>
      </c>
      <c r="B4792">
        <v>1.47919944902</v>
      </c>
    </row>
    <row r="4793" spans="1:2">
      <c r="A4793">
        <v>2</v>
      </c>
      <c r="B4793">
        <v>1.3201037173100001</v>
      </c>
    </row>
    <row r="4794" spans="1:2">
      <c r="A4794">
        <v>5</v>
      </c>
      <c r="B4794">
        <v>0.98118756045900002</v>
      </c>
    </row>
    <row r="4795" spans="1:2">
      <c r="A4795">
        <v>5</v>
      </c>
      <c r="B4795">
        <v>2.0027740509199998</v>
      </c>
    </row>
    <row r="4796" spans="1:2">
      <c r="A4796">
        <v>6</v>
      </c>
      <c r="B4796">
        <v>0.98537774916700005</v>
      </c>
    </row>
    <row r="4797" spans="1:2">
      <c r="A4797">
        <v>4</v>
      </c>
      <c r="B4797">
        <v>0.63143979416399998</v>
      </c>
    </row>
    <row r="4798" spans="1:2">
      <c r="A4798">
        <v>5</v>
      </c>
      <c r="B4798">
        <v>1.74528006823</v>
      </c>
    </row>
    <row r="4799" spans="1:2">
      <c r="A4799">
        <v>1</v>
      </c>
      <c r="B4799">
        <v>2.3141138648999999</v>
      </c>
    </row>
    <row r="4800" spans="1:2">
      <c r="A4800">
        <v>4</v>
      </c>
      <c r="B4800">
        <v>1.2299433576800001</v>
      </c>
    </row>
    <row r="4801" spans="1:2">
      <c r="A4801">
        <v>5</v>
      </c>
      <c r="B4801">
        <v>1.6734874898300001</v>
      </c>
    </row>
    <row r="4802" spans="1:2">
      <c r="A4802">
        <v>2</v>
      </c>
      <c r="B4802">
        <v>1.07506422474</v>
      </c>
    </row>
    <row r="4803" spans="1:2">
      <c r="A4803">
        <v>6</v>
      </c>
      <c r="B4803">
        <v>1.7317228597800001</v>
      </c>
    </row>
    <row r="4804" spans="1:2">
      <c r="A4804">
        <v>5</v>
      </c>
      <c r="B4804">
        <v>1.12127827351</v>
      </c>
    </row>
    <row r="4805" spans="1:2">
      <c r="A4805">
        <v>2</v>
      </c>
      <c r="B4805">
        <v>1.3872874026199999</v>
      </c>
    </row>
    <row r="4806" spans="1:2">
      <c r="A4806">
        <v>5</v>
      </c>
      <c r="B4806">
        <v>1.35316933474</v>
      </c>
    </row>
    <row r="4807" spans="1:2">
      <c r="A4807">
        <v>0</v>
      </c>
      <c r="B4807">
        <v>1.78008291077</v>
      </c>
    </row>
    <row r="4808" spans="1:2">
      <c r="A4808">
        <v>0</v>
      </c>
      <c r="B4808">
        <v>1.2734485366299999</v>
      </c>
    </row>
    <row r="4809" spans="1:2">
      <c r="A4809">
        <v>4</v>
      </c>
      <c r="B4809">
        <v>2.5528132218400001</v>
      </c>
    </row>
    <row r="4810" spans="1:2">
      <c r="A4810">
        <v>1</v>
      </c>
      <c r="B4810">
        <v>2.1784356374399998</v>
      </c>
    </row>
    <row r="4811" spans="1:2">
      <c r="A4811">
        <v>2</v>
      </c>
      <c r="B4811">
        <v>1.74567533975</v>
      </c>
    </row>
    <row r="4812" spans="1:2">
      <c r="A4812">
        <v>5</v>
      </c>
      <c r="B4812">
        <v>2.0549965663799998</v>
      </c>
    </row>
    <row r="4813" spans="1:2">
      <c r="A4813">
        <v>0</v>
      </c>
      <c r="B4813">
        <v>1.41793152292</v>
      </c>
    </row>
    <row r="4814" spans="1:2">
      <c r="A4814">
        <v>3</v>
      </c>
      <c r="B4814">
        <v>1.27644895728</v>
      </c>
    </row>
    <row r="4815" spans="1:2">
      <c r="A4815">
        <v>4</v>
      </c>
      <c r="B4815">
        <v>0.53964059926300001</v>
      </c>
    </row>
    <row r="4816" spans="1:2">
      <c r="A4816">
        <v>2</v>
      </c>
      <c r="B4816">
        <v>2.1176021646100001</v>
      </c>
    </row>
    <row r="4817" spans="1:2">
      <c r="A4817">
        <v>4</v>
      </c>
      <c r="B4817">
        <v>0.70394577028299998</v>
      </c>
    </row>
    <row r="4818" spans="1:2">
      <c r="A4818">
        <v>5</v>
      </c>
      <c r="B4818">
        <v>2.3754090188700001</v>
      </c>
    </row>
    <row r="4819" spans="1:2">
      <c r="A4819">
        <v>5</v>
      </c>
      <c r="B4819">
        <v>0.444729217073</v>
      </c>
    </row>
    <row r="4820" spans="1:2">
      <c r="A4820">
        <v>3</v>
      </c>
      <c r="B4820">
        <v>1.2285502906300001</v>
      </c>
    </row>
    <row r="4821" spans="1:2">
      <c r="A4821">
        <v>5</v>
      </c>
      <c r="B4821">
        <v>2.1979121307199998</v>
      </c>
    </row>
    <row r="4822" spans="1:2">
      <c r="A4822">
        <v>4</v>
      </c>
      <c r="B4822">
        <v>1.2857183785299999</v>
      </c>
    </row>
    <row r="4823" spans="1:2">
      <c r="A4823">
        <v>2</v>
      </c>
      <c r="B4823">
        <v>1.05107370428</v>
      </c>
    </row>
    <row r="4824" spans="1:2">
      <c r="A4824">
        <v>4</v>
      </c>
      <c r="B4824">
        <v>1.6950799005599999</v>
      </c>
    </row>
    <row r="4825" spans="1:2">
      <c r="A4825">
        <v>8</v>
      </c>
      <c r="B4825">
        <v>1.13927149195</v>
      </c>
    </row>
    <row r="4826" spans="1:2">
      <c r="A4826">
        <v>3</v>
      </c>
      <c r="B4826">
        <v>1.26334452044</v>
      </c>
    </row>
    <row r="4827" spans="1:2">
      <c r="A4827">
        <v>7</v>
      </c>
      <c r="B4827">
        <v>1.8106952863800001</v>
      </c>
    </row>
    <row r="4828" spans="1:2">
      <c r="A4828">
        <v>4</v>
      </c>
      <c r="B4828">
        <v>1.84253521421</v>
      </c>
    </row>
    <row r="4829" spans="1:2">
      <c r="A4829">
        <v>7</v>
      </c>
      <c r="B4829">
        <v>2.3166040034900002</v>
      </c>
    </row>
    <row r="4830" spans="1:2">
      <c r="A4830">
        <v>4</v>
      </c>
      <c r="B4830">
        <v>2.21386727842</v>
      </c>
    </row>
    <row r="4831" spans="1:2">
      <c r="A4831">
        <v>5</v>
      </c>
      <c r="B4831">
        <v>0.97687624933499995</v>
      </c>
    </row>
    <row r="4832" spans="1:2">
      <c r="A4832">
        <v>7</v>
      </c>
      <c r="B4832">
        <v>2.5479222050899999</v>
      </c>
    </row>
    <row r="4833" spans="1:2">
      <c r="A4833">
        <v>3</v>
      </c>
      <c r="B4833">
        <v>1.8510991888899999</v>
      </c>
    </row>
    <row r="4834" spans="1:2">
      <c r="A4834">
        <v>2</v>
      </c>
      <c r="B4834">
        <v>1.2228865903399999</v>
      </c>
    </row>
    <row r="4835" spans="1:2">
      <c r="A4835">
        <v>4</v>
      </c>
      <c r="B4835">
        <v>1.51863437308</v>
      </c>
    </row>
    <row r="4836" spans="1:2">
      <c r="A4836">
        <v>2</v>
      </c>
      <c r="B4836">
        <v>1.54468970038</v>
      </c>
    </row>
    <row r="4837" spans="1:2">
      <c r="A4837">
        <v>5</v>
      </c>
      <c r="B4837">
        <v>1.7809735707000001</v>
      </c>
    </row>
    <row r="4838" spans="1:2">
      <c r="A4838">
        <v>4</v>
      </c>
      <c r="B4838">
        <v>1.3806235413600001</v>
      </c>
    </row>
    <row r="4839" spans="1:2">
      <c r="A4839">
        <v>7</v>
      </c>
      <c r="B4839">
        <v>2.07142404402</v>
      </c>
    </row>
    <row r="4840" spans="1:2">
      <c r="A4840">
        <v>4</v>
      </c>
      <c r="B4840">
        <v>1.7957411331799999</v>
      </c>
    </row>
    <row r="4841" spans="1:2">
      <c r="A4841">
        <v>7</v>
      </c>
      <c r="B4841">
        <v>1.5927342705400001</v>
      </c>
    </row>
    <row r="4842" spans="1:2">
      <c r="A4842">
        <v>3</v>
      </c>
      <c r="B4842">
        <v>1.7017336574699999</v>
      </c>
    </row>
    <row r="4843" spans="1:2">
      <c r="A4843">
        <v>2</v>
      </c>
      <c r="B4843">
        <v>2.28638221897</v>
      </c>
    </row>
    <row r="4844" spans="1:2">
      <c r="A4844">
        <v>2</v>
      </c>
      <c r="B4844">
        <v>1.3699752728000001</v>
      </c>
    </row>
    <row r="4845" spans="1:2">
      <c r="A4845">
        <v>6</v>
      </c>
      <c r="B4845">
        <v>1.6579856507599999</v>
      </c>
    </row>
    <row r="4846" spans="1:2">
      <c r="A4846">
        <v>5</v>
      </c>
      <c r="B4846">
        <v>1.45213015605</v>
      </c>
    </row>
    <row r="4847" spans="1:2">
      <c r="A4847">
        <v>3</v>
      </c>
      <c r="B4847">
        <v>1.37574087805</v>
      </c>
    </row>
    <row r="4848" spans="1:2">
      <c r="A4848">
        <v>3</v>
      </c>
      <c r="B4848">
        <v>2.1958076053800002</v>
      </c>
    </row>
    <row r="4849" spans="1:2">
      <c r="A4849">
        <v>3</v>
      </c>
      <c r="B4849">
        <v>1.32117039263</v>
      </c>
    </row>
    <row r="4850" spans="1:2">
      <c r="A4850">
        <v>7</v>
      </c>
      <c r="B4850">
        <v>1.5967202566500001</v>
      </c>
    </row>
    <row r="4851" spans="1:2">
      <c r="A4851">
        <v>3</v>
      </c>
      <c r="B4851">
        <v>1.0878530613699999</v>
      </c>
    </row>
    <row r="4852" spans="1:2">
      <c r="A4852">
        <v>4</v>
      </c>
      <c r="B4852">
        <v>1.51258682683</v>
      </c>
    </row>
    <row r="4853" spans="1:2">
      <c r="A4853">
        <v>3</v>
      </c>
      <c r="B4853">
        <v>2.2711554123500002</v>
      </c>
    </row>
    <row r="4854" spans="1:2">
      <c r="A4854">
        <v>1</v>
      </c>
      <c r="B4854">
        <v>1.9637363803400001</v>
      </c>
    </row>
    <row r="4855" spans="1:2">
      <c r="A4855">
        <v>2</v>
      </c>
      <c r="B4855">
        <v>0.58564435674399995</v>
      </c>
    </row>
    <row r="4856" spans="1:2">
      <c r="A4856">
        <v>3</v>
      </c>
      <c r="B4856">
        <v>1.6082859873399999</v>
      </c>
    </row>
    <row r="4857" spans="1:2">
      <c r="A4857">
        <v>1</v>
      </c>
      <c r="B4857">
        <v>3.3051940450199999</v>
      </c>
    </row>
    <row r="4858" spans="1:2">
      <c r="A4858">
        <v>4</v>
      </c>
      <c r="B4858">
        <v>2.4269960671000002</v>
      </c>
    </row>
    <row r="4859" spans="1:2">
      <c r="A4859">
        <v>4</v>
      </c>
      <c r="B4859">
        <v>1.9709175998699999</v>
      </c>
    </row>
    <row r="4860" spans="1:2">
      <c r="A4860">
        <v>1</v>
      </c>
      <c r="B4860">
        <v>1.59443671142</v>
      </c>
    </row>
    <row r="4861" spans="1:2">
      <c r="A4861">
        <v>5</v>
      </c>
      <c r="B4861">
        <v>1.08511556078</v>
      </c>
    </row>
    <row r="4862" spans="1:2">
      <c r="A4862">
        <v>3</v>
      </c>
      <c r="B4862">
        <v>2.1430620921800001</v>
      </c>
    </row>
    <row r="4863" spans="1:2">
      <c r="A4863">
        <v>6</v>
      </c>
      <c r="B4863">
        <v>1.0445246073000001</v>
      </c>
    </row>
    <row r="4864" spans="1:2">
      <c r="A4864">
        <v>1</v>
      </c>
      <c r="B4864">
        <v>2.2289662432399999</v>
      </c>
    </row>
    <row r="4865" spans="1:2">
      <c r="A4865">
        <v>2</v>
      </c>
      <c r="B4865">
        <v>1.42391239964</v>
      </c>
    </row>
    <row r="4866" spans="1:2">
      <c r="A4866">
        <v>4</v>
      </c>
      <c r="B4866">
        <v>1.2983940704000001</v>
      </c>
    </row>
    <row r="4867" spans="1:2">
      <c r="A4867">
        <v>5</v>
      </c>
      <c r="B4867">
        <v>1.3857252331500001</v>
      </c>
    </row>
    <row r="4868" spans="1:2">
      <c r="A4868">
        <v>4</v>
      </c>
      <c r="B4868">
        <v>1.56500870949</v>
      </c>
    </row>
    <row r="4869" spans="1:2">
      <c r="A4869">
        <v>4</v>
      </c>
      <c r="B4869">
        <v>1.8582244638200001</v>
      </c>
    </row>
    <row r="4870" spans="1:2">
      <c r="A4870">
        <v>6</v>
      </c>
      <c r="B4870">
        <v>1.25798687652</v>
      </c>
    </row>
    <row r="4871" spans="1:2">
      <c r="A4871">
        <v>4</v>
      </c>
      <c r="B4871">
        <v>1.9119457557399999</v>
      </c>
    </row>
    <row r="4872" spans="1:2">
      <c r="A4872">
        <v>7</v>
      </c>
      <c r="B4872">
        <v>2.60489977753</v>
      </c>
    </row>
    <row r="4873" spans="1:2">
      <c r="A4873">
        <v>2</v>
      </c>
      <c r="B4873">
        <v>1.8456598952300001</v>
      </c>
    </row>
    <row r="4874" spans="1:2">
      <c r="A4874">
        <v>7</v>
      </c>
      <c r="B4874">
        <v>1.64407498674</v>
      </c>
    </row>
    <row r="4875" spans="1:2">
      <c r="A4875">
        <v>3</v>
      </c>
      <c r="B4875">
        <v>1.7682645378399999</v>
      </c>
    </row>
    <row r="4876" spans="1:2">
      <c r="A4876">
        <v>4</v>
      </c>
      <c r="B4876">
        <v>1.1535409571799999</v>
      </c>
    </row>
    <row r="4877" spans="1:2">
      <c r="A4877">
        <v>3</v>
      </c>
      <c r="B4877">
        <v>1.5418107695100001</v>
      </c>
    </row>
    <row r="4878" spans="1:2">
      <c r="A4878">
        <v>3</v>
      </c>
      <c r="B4878">
        <v>1.6440874948499999</v>
      </c>
    </row>
    <row r="4879" spans="1:2">
      <c r="A4879">
        <v>4</v>
      </c>
      <c r="B4879">
        <v>2.481732225</v>
      </c>
    </row>
    <row r="4880" spans="1:2">
      <c r="A4880">
        <v>5</v>
      </c>
      <c r="B4880">
        <v>2.2551891562700002</v>
      </c>
    </row>
    <row r="4881" spans="1:2">
      <c r="A4881">
        <v>6</v>
      </c>
      <c r="B4881">
        <v>1.4432250708900001</v>
      </c>
    </row>
    <row r="4882" spans="1:2">
      <c r="A4882">
        <v>3</v>
      </c>
      <c r="B4882">
        <v>1.23357681051</v>
      </c>
    </row>
    <row r="4883" spans="1:2">
      <c r="A4883">
        <v>3</v>
      </c>
      <c r="B4883">
        <v>2.2058353676400002</v>
      </c>
    </row>
    <row r="4884" spans="1:2">
      <c r="A4884">
        <v>2</v>
      </c>
      <c r="B4884">
        <v>1.8640985156000001</v>
      </c>
    </row>
    <row r="4885" spans="1:2">
      <c r="A4885">
        <v>4</v>
      </c>
      <c r="B4885">
        <v>1.0610979083200001</v>
      </c>
    </row>
    <row r="4886" spans="1:2">
      <c r="A4886">
        <v>7</v>
      </c>
      <c r="B4886">
        <v>1.35960430279</v>
      </c>
    </row>
    <row r="4887" spans="1:2">
      <c r="A4887">
        <v>7</v>
      </c>
      <c r="B4887">
        <v>1.7119882070500001</v>
      </c>
    </row>
    <row r="4888" spans="1:2">
      <c r="A4888">
        <v>8</v>
      </c>
      <c r="B4888">
        <v>2.02947617431</v>
      </c>
    </row>
    <row r="4889" spans="1:2">
      <c r="A4889">
        <v>3</v>
      </c>
      <c r="B4889">
        <v>1.5473367947900001</v>
      </c>
    </row>
    <row r="4890" spans="1:2">
      <c r="A4890">
        <v>6</v>
      </c>
      <c r="B4890">
        <v>1.78106531288</v>
      </c>
    </row>
    <row r="4891" spans="1:2">
      <c r="A4891">
        <v>3</v>
      </c>
      <c r="B4891">
        <v>1.7449605614799999</v>
      </c>
    </row>
    <row r="4892" spans="1:2">
      <c r="A4892">
        <v>4</v>
      </c>
      <c r="B4892">
        <v>0.30365719824300003</v>
      </c>
    </row>
    <row r="4893" spans="1:2">
      <c r="A4893">
        <v>1</v>
      </c>
      <c r="B4893">
        <v>1.3281000994700001</v>
      </c>
    </row>
    <row r="4894" spans="1:2">
      <c r="A4894">
        <v>3</v>
      </c>
      <c r="B4894">
        <v>1.67267861902</v>
      </c>
    </row>
    <row r="4895" spans="1:2">
      <c r="A4895">
        <v>0</v>
      </c>
      <c r="B4895">
        <v>1.3593415581999999</v>
      </c>
    </row>
    <row r="4896" spans="1:2">
      <c r="A4896">
        <v>2</v>
      </c>
      <c r="B4896">
        <v>1.1948634604299999</v>
      </c>
    </row>
    <row r="4897" spans="1:2">
      <c r="A4897">
        <v>4</v>
      </c>
      <c r="B4897">
        <v>1.5114009533099999</v>
      </c>
    </row>
    <row r="4898" spans="1:2">
      <c r="A4898">
        <v>0</v>
      </c>
      <c r="B4898">
        <v>1.21503905933</v>
      </c>
    </row>
    <row r="4899" spans="1:2">
      <c r="A4899">
        <v>0</v>
      </c>
      <c r="B4899">
        <v>1.69359956505</v>
      </c>
    </row>
    <row r="4900" spans="1:2">
      <c r="A4900">
        <v>4</v>
      </c>
      <c r="B4900">
        <v>1.2245603028700001</v>
      </c>
    </row>
    <row r="4901" spans="1:2">
      <c r="A4901">
        <v>0</v>
      </c>
      <c r="B4901">
        <v>1.31961192427</v>
      </c>
    </row>
    <row r="4902" spans="1:2">
      <c r="A4902">
        <v>5</v>
      </c>
      <c r="B4902">
        <v>2.0868058382800001</v>
      </c>
    </row>
    <row r="4903" spans="1:2">
      <c r="A4903">
        <v>6</v>
      </c>
      <c r="B4903">
        <v>2.0780030052699998</v>
      </c>
    </row>
    <row r="4904" spans="1:2">
      <c r="A4904">
        <v>9</v>
      </c>
      <c r="B4904">
        <v>13.204266391899999</v>
      </c>
    </row>
    <row r="4905" spans="1:2">
      <c r="A4905">
        <v>2</v>
      </c>
      <c r="B4905">
        <v>1.2311456465599999</v>
      </c>
    </row>
    <row r="4906" spans="1:2">
      <c r="A4906">
        <v>2</v>
      </c>
      <c r="B4906">
        <v>1.70091697874</v>
      </c>
    </row>
    <row r="4907" spans="1:2">
      <c r="A4907">
        <v>3</v>
      </c>
      <c r="B4907">
        <v>1.5143290358599999</v>
      </c>
    </row>
    <row r="4908" spans="1:2">
      <c r="A4908">
        <v>2</v>
      </c>
      <c r="B4908">
        <v>1.6619839057000001</v>
      </c>
    </row>
    <row r="4909" spans="1:2">
      <c r="A4909">
        <v>5</v>
      </c>
      <c r="B4909">
        <v>1.98590154568</v>
      </c>
    </row>
    <row r="4910" spans="1:2">
      <c r="A4910">
        <v>3</v>
      </c>
      <c r="B4910">
        <v>1.70047964286</v>
      </c>
    </row>
    <row r="4911" spans="1:2">
      <c r="A4911">
        <v>5</v>
      </c>
      <c r="B4911">
        <v>1.15180681476</v>
      </c>
    </row>
    <row r="4912" spans="1:2">
      <c r="A4912">
        <v>2</v>
      </c>
      <c r="B4912">
        <v>1.62340856096</v>
      </c>
    </row>
    <row r="4913" spans="1:2">
      <c r="A4913">
        <v>6</v>
      </c>
      <c r="B4913">
        <v>0.81812295959100001</v>
      </c>
    </row>
    <row r="4914" spans="1:2">
      <c r="A4914">
        <v>4</v>
      </c>
      <c r="B4914">
        <v>0.43819349254599999</v>
      </c>
    </row>
    <row r="4915" spans="1:2">
      <c r="A4915">
        <v>6</v>
      </c>
      <c r="B4915">
        <v>1.00772930207</v>
      </c>
    </row>
    <row r="4916" spans="1:2">
      <c r="A4916">
        <v>8</v>
      </c>
      <c r="B4916">
        <v>2.34050580123</v>
      </c>
    </row>
    <row r="4917" spans="1:2">
      <c r="A4917">
        <v>4</v>
      </c>
      <c r="B4917">
        <v>1.5485844074399999</v>
      </c>
    </row>
    <row r="4918" spans="1:2">
      <c r="A4918">
        <v>1</v>
      </c>
      <c r="B4918">
        <v>1.19401498613</v>
      </c>
    </row>
    <row r="4919" spans="1:2">
      <c r="A4919">
        <v>4</v>
      </c>
      <c r="B4919">
        <v>1.4486728823399999</v>
      </c>
    </row>
    <row r="4920" spans="1:2">
      <c r="A4920">
        <v>3</v>
      </c>
      <c r="B4920">
        <v>2.2182240113299998</v>
      </c>
    </row>
    <row r="4921" spans="1:2">
      <c r="A4921">
        <v>3</v>
      </c>
      <c r="B4921">
        <v>2.22365265479</v>
      </c>
    </row>
    <row r="4922" spans="1:2">
      <c r="A4922">
        <v>8</v>
      </c>
      <c r="B4922">
        <v>1.8604107000000001</v>
      </c>
    </row>
    <row r="4923" spans="1:2">
      <c r="A4923">
        <v>0</v>
      </c>
      <c r="B4923">
        <v>1.26122141719</v>
      </c>
    </row>
    <row r="4924" spans="1:2">
      <c r="A4924">
        <v>4</v>
      </c>
      <c r="B4924">
        <v>1.09109337942</v>
      </c>
    </row>
    <row r="4925" spans="1:2">
      <c r="A4925">
        <v>3</v>
      </c>
      <c r="B4925">
        <v>1.0982618176200001</v>
      </c>
    </row>
    <row r="4926" spans="1:2">
      <c r="A4926">
        <v>4</v>
      </c>
      <c r="B4926">
        <v>1.9826707055299999</v>
      </c>
    </row>
    <row r="4927" spans="1:2">
      <c r="A4927">
        <v>1</v>
      </c>
      <c r="B4927">
        <v>3.2063972890899999</v>
      </c>
    </row>
    <row r="4928" spans="1:2">
      <c r="A4928">
        <v>4</v>
      </c>
      <c r="B4928">
        <v>1.72849727994</v>
      </c>
    </row>
    <row r="4929" spans="1:2">
      <c r="A4929">
        <v>2</v>
      </c>
      <c r="B4929">
        <v>2.11287903336</v>
      </c>
    </row>
    <row r="4930" spans="1:2">
      <c r="A4930">
        <v>4</v>
      </c>
      <c r="B4930">
        <v>2.5363638327700002</v>
      </c>
    </row>
    <row r="4931" spans="1:2">
      <c r="A4931">
        <v>3</v>
      </c>
      <c r="B4931">
        <v>0.52625644524000004</v>
      </c>
    </row>
    <row r="4932" spans="1:2">
      <c r="A4932">
        <v>5</v>
      </c>
      <c r="B4932">
        <v>1.0287528187799999</v>
      </c>
    </row>
    <row r="4933" spans="1:2">
      <c r="A4933">
        <v>2</v>
      </c>
      <c r="B4933">
        <v>3.3326566992600002</v>
      </c>
    </row>
    <row r="4934" spans="1:2">
      <c r="A4934">
        <v>0</v>
      </c>
      <c r="B4934">
        <v>2.3317947013300002</v>
      </c>
    </row>
    <row r="4935" spans="1:2">
      <c r="A4935">
        <v>3</v>
      </c>
      <c r="B4935">
        <v>1.7995458605300001</v>
      </c>
    </row>
    <row r="4936" spans="1:2">
      <c r="A4936">
        <v>3</v>
      </c>
      <c r="B4936">
        <v>1.88464021937</v>
      </c>
    </row>
    <row r="4937" spans="1:2">
      <c r="A4937">
        <v>4</v>
      </c>
      <c r="B4937">
        <v>1.4578825707700001</v>
      </c>
    </row>
    <row r="4938" spans="1:2">
      <c r="A4938">
        <v>5</v>
      </c>
      <c r="B4938">
        <v>0.95391556474200001</v>
      </c>
    </row>
    <row r="4939" spans="1:2">
      <c r="A4939">
        <v>6</v>
      </c>
      <c r="B4939">
        <v>1.28719719678</v>
      </c>
    </row>
    <row r="4940" spans="1:2">
      <c r="A4940">
        <v>6</v>
      </c>
      <c r="B4940">
        <v>1.33661804418</v>
      </c>
    </row>
    <row r="4941" spans="1:2">
      <c r="A4941">
        <v>1</v>
      </c>
      <c r="B4941">
        <v>1.5196335734599999</v>
      </c>
    </row>
    <row r="4942" spans="1:2">
      <c r="A4942">
        <v>1</v>
      </c>
      <c r="B4942">
        <v>1.4975630126299999</v>
      </c>
    </row>
    <row r="4943" spans="1:2">
      <c r="A4943">
        <v>2</v>
      </c>
      <c r="B4943">
        <v>2.7092037578000001</v>
      </c>
    </row>
    <row r="4944" spans="1:2">
      <c r="A4944">
        <v>3</v>
      </c>
      <c r="B4944">
        <v>1.2695768142299999</v>
      </c>
    </row>
    <row r="4945" spans="1:2">
      <c r="A4945">
        <v>4</v>
      </c>
      <c r="B4945">
        <v>1.88651296664</v>
      </c>
    </row>
    <row r="4946" spans="1:2">
      <c r="A4946">
        <v>8</v>
      </c>
      <c r="B4946">
        <v>2.4580492303899999</v>
      </c>
    </row>
    <row r="4947" spans="1:2">
      <c r="A4947">
        <v>5</v>
      </c>
      <c r="B4947">
        <v>2.3933586520499999</v>
      </c>
    </row>
    <row r="4948" spans="1:2">
      <c r="A4948">
        <v>4</v>
      </c>
      <c r="B4948">
        <v>1.23598941902</v>
      </c>
    </row>
    <row r="4949" spans="1:2">
      <c r="A4949">
        <v>5</v>
      </c>
      <c r="B4949">
        <v>1.58545998764</v>
      </c>
    </row>
    <row r="4950" spans="1:2">
      <c r="A4950">
        <v>5</v>
      </c>
      <c r="B4950">
        <v>1.77232668654</v>
      </c>
    </row>
    <row r="4951" spans="1:2">
      <c r="A4951">
        <v>1</v>
      </c>
      <c r="B4951">
        <v>1.57850103066</v>
      </c>
    </row>
    <row r="4952" spans="1:2">
      <c r="A4952">
        <v>4</v>
      </c>
      <c r="B4952">
        <v>1.16358274213</v>
      </c>
    </row>
    <row r="4953" spans="1:2">
      <c r="A4953">
        <v>4</v>
      </c>
      <c r="B4953">
        <v>1.84318948836</v>
      </c>
    </row>
    <row r="4954" spans="1:2">
      <c r="A4954">
        <v>6</v>
      </c>
      <c r="B4954">
        <v>1.8082036701299999</v>
      </c>
    </row>
    <row r="4955" spans="1:2">
      <c r="A4955">
        <v>3</v>
      </c>
      <c r="B4955">
        <v>1.4654130896899999</v>
      </c>
    </row>
    <row r="4956" spans="1:2">
      <c r="A4956">
        <v>3</v>
      </c>
      <c r="B4956">
        <v>2.4617036786000002</v>
      </c>
    </row>
    <row r="4957" spans="1:2">
      <c r="A4957">
        <v>0</v>
      </c>
      <c r="B4957">
        <v>3.4270022599900001</v>
      </c>
    </row>
    <row r="4958" spans="1:2">
      <c r="A4958">
        <v>1</v>
      </c>
      <c r="B4958">
        <v>2.62402063049</v>
      </c>
    </row>
    <row r="4959" spans="1:2">
      <c r="A4959">
        <v>4</v>
      </c>
      <c r="B4959">
        <v>1.2862652557000001</v>
      </c>
    </row>
    <row r="4960" spans="1:2">
      <c r="A4960">
        <v>1</v>
      </c>
      <c r="B4960">
        <v>1.00958362972</v>
      </c>
    </row>
    <row r="4961" spans="1:2">
      <c r="A4961">
        <v>3</v>
      </c>
      <c r="B4961">
        <v>1.1012629322900001</v>
      </c>
    </row>
    <row r="4962" spans="1:2">
      <c r="A4962">
        <v>2</v>
      </c>
      <c r="B4962">
        <v>0.82899669750899996</v>
      </c>
    </row>
    <row r="4963" spans="1:2">
      <c r="A4963">
        <v>5</v>
      </c>
      <c r="B4963">
        <v>2.2292817282900002</v>
      </c>
    </row>
    <row r="4964" spans="1:2">
      <c r="A4964">
        <v>10</v>
      </c>
      <c r="B4964">
        <v>15.3697161471</v>
      </c>
    </row>
    <row r="4965" spans="1:2">
      <c r="A4965">
        <v>6</v>
      </c>
      <c r="B4965">
        <v>1.0837271743700001</v>
      </c>
    </row>
    <row r="4966" spans="1:2">
      <c r="A4966">
        <v>4</v>
      </c>
      <c r="B4966">
        <v>1.20412728542</v>
      </c>
    </row>
    <row r="4967" spans="1:2">
      <c r="A4967">
        <v>4</v>
      </c>
      <c r="B4967">
        <v>0.88539132101600004</v>
      </c>
    </row>
    <row r="4968" spans="1:2">
      <c r="A4968">
        <v>7</v>
      </c>
      <c r="B4968">
        <v>1.29538954593</v>
      </c>
    </row>
    <row r="4969" spans="1:2">
      <c r="A4969">
        <v>3</v>
      </c>
      <c r="B4969">
        <v>1.4915912596900001</v>
      </c>
    </row>
    <row r="4970" spans="1:2">
      <c r="A4970">
        <v>6</v>
      </c>
      <c r="B4970">
        <v>1.1954051707</v>
      </c>
    </row>
    <row r="4971" spans="1:2">
      <c r="A4971">
        <v>5</v>
      </c>
      <c r="B4971">
        <v>0.25733150590999998</v>
      </c>
    </row>
    <row r="4972" spans="1:2">
      <c r="A4972">
        <v>6</v>
      </c>
      <c r="B4972">
        <v>1.41663974345</v>
      </c>
    </row>
    <row r="4973" spans="1:2">
      <c r="A4973">
        <v>3</v>
      </c>
      <c r="B4973">
        <v>1.4111500751799999</v>
      </c>
    </row>
    <row r="4974" spans="1:2">
      <c r="A4974">
        <v>2</v>
      </c>
      <c r="B4974">
        <v>1.6853927729</v>
      </c>
    </row>
    <row r="4975" spans="1:2">
      <c r="A4975">
        <v>5</v>
      </c>
      <c r="B4975">
        <v>1.4614903591899999</v>
      </c>
    </row>
    <row r="4976" spans="1:2">
      <c r="A4976">
        <v>9</v>
      </c>
      <c r="B4976">
        <v>5.0241883180500002</v>
      </c>
    </row>
    <row r="4977" spans="1:2">
      <c r="A4977">
        <v>3</v>
      </c>
      <c r="B4977">
        <v>2.82223853064</v>
      </c>
    </row>
    <row r="4978" spans="1:2">
      <c r="A4978">
        <v>6</v>
      </c>
      <c r="B4978">
        <v>1.3317771624500001</v>
      </c>
    </row>
    <row r="4979" spans="1:2">
      <c r="A4979">
        <v>5</v>
      </c>
      <c r="B4979">
        <v>1.37983598274</v>
      </c>
    </row>
    <row r="4980" spans="1:2">
      <c r="A4980">
        <v>6</v>
      </c>
      <c r="B4980">
        <v>1.40132088194</v>
      </c>
    </row>
    <row r="4981" spans="1:2">
      <c r="A4981">
        <v>2</v>
      </c>
      <c r="B4981">
        <v>2.1881993662000001</v>
      </c>
    </row>
    <row r="4982" spans="1:2">
      <c r="A4982">
        <v>6</v>
      </c>
      <c r="B4982">
        <v>2.0111227593300001</v>
      </c>
    </row>
    <row r="4983" spans="1:2">
      <c r="A4983">
        <v>7</v>
      </c>
      <c r="B4983">
        <v>1.92819727659</v>
      </c>
    </row>
    <row r="4984" spans="1:2">
      <c r="A4984">
        <v>4</v>
      </c>
      <c r="B4984">
        <v>1.4902545095499999</v>
      </c>
    </row>
    <row r="4985" spans="1:2">
      <c r="A4985">
        <v>5</v>
      </c>
      <c r="B4985">
        <v>1.4257629378100001</v>
      </c>
    </row>
    <row r="4986" spans="1:2">
      <c r="A4986">
        <v>3</v>
      </c>
      <c r="B4986">
        <v>1.7757764618</v>
      </c>
    </row>
    <row r="4987" spans="1:2">
      <c r="A4987">
        <v>5</v>
      </c>
      <c r="B4987">
        <v>1.8961566480500001</v>
      </c>
    </row>
    <row r="4988" spans="1:2">
      <c r="A4988">
        <v>2</v>
      </c>
      <c r="B4988">
        <v>0.72585095056899995</v>
      </c>
    </row>
    <row r="4989" spans="1:2">
      <c r="A4989">
        <v>2</v>
      </c>
      <c r="B4989">
        <v>1.80956034532</v>
      </c>
    </row>
    <row r="4990" spans="1:2">
      <c r="A4990">
        <v>4</v>
      </c>
      <c r="B4990">
        <v>0.28929211301699997</v>
      </c>
    </row>
    <row r="4991" spans="1:2">
      <c r="A4991">
        <v>5</v>
      </c>
      <c r="B4991">
        <v>1.79518063076</v>
      </c>
    </row>
    <row r="4992" spans="1:2">
      <c r="A4992">
        <v>4</v>
      </c>
      <c r="B4992">
        <v>2.04420133053</v>
      </c>
    </row>
    <row r="4993" spans="1:2">
      <c r="A4993">
        <v>3</v>
      </c>
      <c r="B4993">
        <v>1.8115640668799999</v>
      </c>
    </row>
    <row r="4994" spans="1:2">
      <c r="A4994">
        <v>5</v>
      </c>
      <c r="B4994">
        <v>0.98233946718099996</v>
      </c>
    </row>
    <row r="4995" spans="1:2">
      <c r="A4995">
        <v>6</v>
      </c>
      <c r="B4995">
        <v>1.1306426375900001</v>
      </c>
    </row>
    <row r="4996" spans="1:2">
      <c r="A4996">
        <v>5</v>
      </c>
      <c r="B4996">
        <v>1.97839411023</v>
      </c>
    </row>
    <row r="4997" spans="1:2">
      <c r="A4997">
        <v>7</v>
      </c>
      <c r="B4997">
        <v>1.72000599787</v>
      </c>
    </row>
    <row r="4998" spans="1:2">
      <c r="A4998">
        <v>7</v>
      </c>
      <c r="B4998">
        <v>2.7427818624700002</v>
      </c>
    </row>
    <row r="4999" spans="1:2">
      <c r="A4999">
        <v>4</v>
      </c>
      <c r="B4999">
        <v>0.49195414463699999</v>
      </c>
    </row>
    <row r="5000" spans="1:2">
      <c r="A5000">
        <v>3</v>
      </c>
      <c r="B5000">
        <v>2.70956193048</v>
      </c>
    </row>
    <row r="5001" spans="1:2">
      <c r="A5001">
        <v>1</v>
      </c>
      <c r="B5001">
        <v>1.3258389770200001</v>
      </c>
    </row>
    <row r="5002" spans="1:2">
      <c r="A5002">
        <v>4</v>
      </c>
      <c r="B5002">
        <v>0.990109748008</v>
      </c>
    </row>
    <row r="5003" spans="1:2">
      <c r="A5003">
        <v>6</v>
      </c>
      <c r="B5003">
        <v>1.8254354430999999</v>
      </c>
    </row>
    <row r="5004" spans="1:2">
      <c r="A5004">
        <v>6</v>
      </c>
      <c r="B5004">
        <v>1.1299701579500001</v>
      </c>
    </row>
    <row r="5005" spans="1:2">
      <c r="A5005">
        <v>6</v>
      </c>
      <c r="B5005">
        <v>1.12976005458</v>
      </c>
    </row>
    <row r="5006" spans="1:2">
      <c r="A5006">
        <v>2</v>
      </c>
      <c r="B5006">
        <v>1.68673147846</v>
      </c>
    </row>
    <row r="5007" spans="1:2">
      <c r="A5007">
        <v>5</v>
      </c>
      <c r="B5007">
        <v>1.2393056462400001</v>
      </c>
    </row>
    <row r="5008" spans="1:2">
      <c r="A5008">
        <v>2</v>
      </c>
      <c r="B5008">
        <v>1.0750297239</v>
      </c>
    </row>
    <row r="5009" spans="1:2">
      <c r="A5009">
        <v>2</v>
      </c>
      <c r="B5009">
        <v>1.21259372955</v>
      </c>
    </row>
    <row r="5010" spans="1:2">
      <c r="A5010">
        <v>2</v>
      </c>
      <c r="B5010">
        <v>1.70993292861</v>
      </c>
    </row>
    <row r="5011" spans="1:2">
      <c r="A5011">
        <v>4</v>
      </c>
      <c r="B5011">
        <v>1.6966074961299999</v>
      </c>
    </row>
    <row r="5012" spans="1:2">
      <c r="A5012">
        <v>3</v>
      </c>
      <c r="B5012">
        <v>1.65777791193</v>
      </c>
    </row>
    <row r="5013" spans="1:2">
      <c r="A5013">
        <v>2</v>
      </c>
      <c r="B5013">
        <v>1.5541597408300001</v>
      </c>
    </row>
    <row r="5014" spans="1:2">
      <c r="A5014">
        <v>9</v>
      </c>
      <c r="B5014">
        <v>3.4443425919999999</v>
      </c>
    </row>
    <row r="5015" spans="1:2">
      <c r="A5015">
        <v>1</v>
      </c>
      <c r="B5015">
        <v>1.8018365433200001</v>
      </c>
    </row>
    <row r="5016" spans="1:2">
      <c r="A5016">
        <v>3</v>
      </c>
      <c r="B5016">
        <v>1.9401693424399999</v>
      </c>
    </row>
    <row r="5017" spans="1:2">
      <c r="A5017">
        <v>6</v>
      </c>
      <c r="B5017">
        <v>1.3408120641000001</v>
      </c>
    </row>
    <row r="5018" spans="1:2">
      <c r="A5018">
        <v>7</v>
      </c>
      <c r="B5018">
        <v>2.1502357080699999</v>
      </c>
    </row>
    <row r="5019" spans="1:2">
      <c r="A5019">
        <v>5</v>
      </c>
      <c r="B5019">
        <v>1.9586532325399999</v>
      </c>
    </row>
    <row r="5020" spans="1:2">
      <c r="A5020">
        <v>8</v>
      </c>
      <c r="B5020">
        <v>1.4450870651600001</v>
      </c>
    </row>
    <row r="5021" spans="1:2">
      <c r="A5021">
        <v>4</v>
      </c>
      <c r="B5021">
        <v>0.89570759887399998</v>
      </c>
    </row>
    <row r="5022" spans="1:2">
      <c r="A5022">
        <v>7</v>
      </c>
      <c r="B5022">
        <v>2.4050451763299998</v>
      </c>
    </row>
    <row r="5023" spans="1:2">
      <c r="A5023">
        <v>4</v>
      </c>
      <c r="B5023">
        <v>1.6121483398700001</v>
      </c>
    </row>
    <row r="5024" spans="1:2">
      <c r="A5024">
        <v>4</v>
      </c>
      <c r="B5024">
        <v>1.50702468507</v>
      </c>
    </row>
    <row r="5025" spans="1:2">
      <c r="A5025">
        <v>3</v>
      </c>
      <c r="B5025">
        <v>1.75294986887</v>
      </c>
    </row>
    <row r="5026" spans="1:2">
      <c r="A5026">
        <v>6</v>
      </c>
      <c r="B5026">
        <v>1.1513797430599999</v>
      </c>
    </row>
    <row r="5027" spans="1:2">
      <c r="A5027">
        <v>5</v>
      </c>
      <c r="B5027">
        <v>0.74564747519100005</v>
      </c>
    </row>
    <row r="5028" spans="1:2">
      <c r="A5028">
        <v>2</v>
      </c>
      <c r="B5028">
        <v>1.5665577983800001</v>
      </c>
    </row>
    <row r="5029" spans="1:2">
      <c r="A5029">
        <v>4</v>
      </c>
      <c r="B5029">
        <v>1.9917316899099999</v>
      </c>
    </row>
    <row r="5030" spans="1:2">
      <c r="A5030">
        <v>4</v>
      </c>
      <c r="B5030">
        <v>1.2306589858799999</v>
      </c>
    </row>
    <row r="5031" spans="1:2">
      <c r="A5031">
        <v>9</v>
      </c>
      <c r="B5031">
        <v>3.7287467876</v>
      </c>
    </row>
    <row r="5032" spans="1:2">
      <c r="A5032">
        <v>4</v>
      </c>
      <c r="B5032">
        <v>1.1551794881299999</v>
      </c>
    </row>
    <row r="5033" spans="1:2">
      <c r="A5033">
        <v>3</v>
      </c>
      <c r="B5033">
        <v>1.13174049647</v>
      </c>
    </row>
    <row r="5034" spans="1:2">
      <c r="A5034">
        <v>6</v>
      </c>
      <c r="B5034">
        <v>1.9942518063800001</v>
      </c>
    </row>
    <row r="5035" spans="1:2">
      <c r="A5035">
        <v>3</v>
      </c>
      <c r="B5035">
        <v>1.87100122857</v>
      </c>
    </row>
    <row r="5036" spans="1:2">
      <c r="A5036">
        <v>2</v>
      </c>
      <c r="B5036">
        <v>1.3575304154600001</v>
      </c>
    </row>
    <row r="5037" spans="1:2">
      <c r="A5037">
        <v>2</v>
      </c>
      <c r="B5037">
        <v>1.33473975046</v>
      </c>
    </row>
    <row r="5038" spans="1:2">
      <c r="A5038">
        <v>3</v>
      </c>
      <c r="B5038">
        <v>2.0050091593600001</v>
      </c>
    </row>
    <row r="5039" spans="1:2">
      <c r="A5039">
        <v>3</v>
      </c>
      <c r="B5039">
        <v>1.5026675274600001</v>
      </c>
    </row>
    <row r="5040" spans="1:2">
      <c r="A5040">
        <v>6</v>
      </c>
      <c r="B5040">
        <v>2.1823577011799999</v>
      </c>
    </row>
    <row r="5041" spans="1:2">
      <c r="A5041">
        <v>3</v>
      </c>
      <c r="B5041">
        <v>1.2285813132100001</v>
      </c>
    </row>
    <row r="5042" spans="1:2">
      <c r="A5042">
        <v>4</v>
      </c>
      <c r="B5042">
        <v>1.4276710050000001</v>
      </c>
    </row>
    <row r="5043" spans="1:2">
      <c r="A5043">
        <v>2</v>
      </c>
      <c r="B5043">
        <v>1.47823249161</v>
      </c>
    </row>
    <row r="5044" spans="1:2">
      <c r="A5044">
        <v>9</v>
      </c>
      <c r="B5044">
        <v>2.3019253317600001</v>
      </c>
    </row>
    <row r="5045" spans="1:2">
      <c r="A5045">
        <v>7</v>
      </c>
      <c r="B5045">
        <v>1.5153476884099999</v>
      </c>
    </row>
    <row r="5046" spans="1:2">
      <c r="A5046">
        <v>3</v>
      </c>
      <c r="B5046">
        <v>1.7274429899399999</v>
      </c>
    </row>
    <row r="5047" spans="1:2">
      <c r="A5047">
        <v>3</v>
      </c>
      <c r="B5047">
        <v>1.9720659674500001</v>
      </c>
    </row>
    <row r="5048" spans="1:2">
      <c r="A5048">
        <v>7</v>
      </c>
      <c r="B5048">
        <v>1.3592939450999999</v>
      </c>
    </row>
    <row r="5049" spans="1:2">
      <c r="A5049">
        <v>6</v>
      </c>
      <c r="B5049">
        <v>1.39898146874</v>
      </c>
    </row>
    <row r="5050" spans="1:2">
      <c r="A5050">
        <v>2</v>
      </c>
      <c r="B5050">
        <v>1.41755755904</v>
      </c>
    </row>
    <row r="5051" spans="1:2">
      <c r="A5051">
        <v>2</v>
      </c>
      <c r="B5051">
        <v>1.2767800816699999</v>
      </c>
    </row>
    <row r="5052" spans="1:2">
      <c r="A5052">
        <v>2</v>
      </c>
      <c r="B5052">
        <v>1.01836926507</v>
      </c>
    </row>
    <row r="5053" spans="1:2">
      <c r="A5053">
        <v>4</v>
      </c>
      <c r="B5053">
        <v>2.6636744971300002</v>
      </c>
    </row>
    <row r="5054" spans="1:2">
      <c r="A5054">
        <v>4</v>
      </c>
      <c r="B5054">
        <v>1.5256878385899999</v>
      </c>
    </row>
    <row r="5055" spans="1:2">
      <c r="A5055">
        <v>1</v>
      </c>
      <c r="B5055">
        <v>1.2633591531999999</v>
      </c>
    </row>
    <row r="5056" spans="1:2">
      <c r="A5056">
        <v>4</v>
      </c>
      <c r="B5056">
        <v>1.26769658291</v>
      </c>
    </row>
    <row r="5057" spans="1:2">
      <c r="A5057">
        <v>5</v>
      </c>
      <c r="B5057">
        <v>1.3522371128399999</v>
      </c>
    </row>
    <row r="5058" spans="1:2">
      <c r="A5058">
        <v>1</v>
      </c>
      <c r="B5058">
        <v>1.45220258472</v>
      </c>
    </row>
    <row r="5059" spans="1:2">
      <c r="A5059">
        <v>6</v>
      </c>
      <c r="B5059">
        <v>1.9268679633000001</v>
      </c>
    </row>
    <row r="5060" spans="1:2">
      <c r="A5060">
        <v>1</v>
      </c>
      <c r="B5060">
        <v>2.3569030574499998</v>
      </c>
    </row>
    <row r="5061" spans="1:2">
      <c r="A5061">
        <v>3</v>
      </c>
      <c r="B5061">
        <v>1.22311606617</v>
      </c>
    </row>
    <row r="5062" spans="1:2">
      <c r="A5062">
        <v>2</v>
      </c>
      <c r="B5062">
        <v>1.30315666002</v>
      </c>
    </row>
    <row r="5063" spans="1:2">
      <c r="A5063">
        <v>3</v>
      </c>
      <c r="B5063">
        <v>0.95892539517599995</v>
      </c>
    </row>
    <row r="5064" spans="1:2">
      <c r="A5064">
        <v>2</v>
      </c>
      <c r="B5064">
        <v>1.8725161558500001</v>
      </c>
    </row>
    <row r="5065" spans="1:2">
      <c r="A5065">
        <v>4</v>
      </c>
      <c r="B5065">
        <v>1.7891968418999999</v>
      </c>
    </row>
    <row r="5066" spans="1:2">
      <c r="A5066">
        <v>2</v>
      </c>
      <c r="B5066">
        <v>1.20264399166</v>
      </c>
    </row>
    <row r="5067" spans="1:2">
      <c r="A5067">
        <v>0</v>
      </c>
      <c r="B5067">
        <v>1.57638528042</v>
      </c>
    </row>
    <row r="5068" spans="1:2">
      <c r="A5068">
        <v>1</v>
      </c>
      <c r="B5068">
        <v>1.3947941178500001</v>
      </c>
    </row>
    <row r="5069" spans="1:2">
      <c r="A5069">
        <v>5</v>
      </c>
      <c r="B5069">
        <v>2.2047419066399998</v>
      </c>
    </row>
    <row r="5070" spans="1:2">
      <c r="A5070">
        <v>2</v>
      </c>
      <c r="B5070">
        <v>1.5447280354999999</v>
      </c>
    </row>
    <row r="5071" spans="1:2">
      <c r="A5071">
        <v>3</v>
      </c>
      <c r="B5071">
        <v>1.9640055761799999</v>
      </c>
    </row>
    <row r="5072" spans="1:2">
      <c r="A5072">
        <v>8</v>
      </c>
      <c r="B5072">
        <v>3.4749812793500001</v>
      </c>
    </row>
    <row r="5073" spans="1:2">
      <c r="A5073">
        <v>3</v>
      </c>
      <c r="B5073">
        <v>2.3121584449200001</v>
      </c>
    </row>
    <row r="5074" spans="1:2">
      <c r="A5074">
        <v>5</v>
      </c>
      <c r="B5074">
        <v>1.31076109839</v>
      </c>
    </row>
    <row r="5075" spans="1:2">
      <c r="A5075">
        <v>4</v>
      </c>
      <c r="B5075">
        <v>1.1550425794600001</v>
      </c>
    </row>
    <row r="5076" spans="1:2">
      <c r="A5076">
        <v>2</v>
      </c>
      <c r="B5076">
        <v>1.83184056514</v>
      </c>
    </row>
    <row r="5077" spans="1:2">
      <c r="A5077">
        <v>2</v>
      </c>
      <c r="B5077">
        <v>2.98096308054</v>
      </c>
    </row>
    <row r="5078" spans="1:2">
      <c r="A5078">
        <v>5</v>
      </c>
      <c r="B5078">
        <v>0.99707564734099996</v>
      </c>
    </row>
    <row r="5079" spans="1:2">
      <c r="A5079">
        <v>1</v>
      </c>
      <c r="B5079">
        <v>1.24924525026</v>
      </c>
    </row>
    <row r="5080" spans="1:2">
      <c r="A5080">
        <v>2</v>
      </c>
      <c r="B5080">
        <v>1.9113484674700001</v>
      </c>
    </row>
    <row r="5081" spans="1:2">
      <c r="A5081">
        <v>1</v>
      </c>
      <c r="B5081">
        <v>1.3024260050700001</v>
      </c>
    </row>
    <row r="5082" spans="1:2">
      <c r="A5082">
        <v>3</v>
      </c>
      <c r="B5082">
        <v>1.9788870628699999</v>
      </c>
    </row>
    <row r="5083" spans="1:2">
      <c r="A5083">
        <v>5</v>
      </c>
      <c r="B5083">
        <v>1.17029666594</v>
      </c>
    </row>
    <row r="5084" spans="1:2">
      <c r="A5084">
        <v>5</v>
      </c>
      <c r="B5084">
        <v>0.99642338385399998</v>
      </c>
    </row>
    <row r="5085" spans="1:2">
      <c r="A5085">
        <v>6</v>
      </c>
      <c r="B5085">
        <v>2.3189488140900001</v>
      </c>
    </row>
    <row r="5086" spans="1:2">
      <c r="A5086">
        <v>4</v>
      </c>
      <c r="B5086">
        <v>0.91294236328400002</v>
      </c>
    </row>
    <row r="5087" spans="1:2">
      <c r="A5087">
        <v>6</v>
      </c>
      <c r="B5087">
        <v>1.66707722076</v>
      </c>
    </row>
    <row r="5088" spans="1:2">
      <c r="A5088">
        <v>1</v>
      </c>
      <c r="B5088">
        <v>2.4013867876399999</v>
      </c>
    </row>
    <row r="5089" spans="1:2">
      <c r="A5089">
        <v>4</v>
      </c>
      <c r="B5089">
        <v>1.14634795242</v>
      </c>
    </row>
    <row r="5090" spans="1:2">
      <c r="A5090">
        <v>5</v>
      </c>
      <c r="B5090">
        <v>1.45071240519</v>
      </c>
    </row>
    <row r="5091" spans="1:2">
      <c r="A5091">
        <v>1</v>
      </c>
      <c r="B5091">
        <v>1.16772198246</v>
      </c>
    </row>
    <row r="5092" spans="1:2">
      <c r="A5092">
        <v>5</v>
      </c>
      <c r="B5092">
        <v>1.824376864</v>
      </c>
    </row>
    <row r="5093" spans="1:2">
      <c r="A5093">
        <v>5</v>
      </c>
      <c r="B5093">
        <v>1.95026635598</v>
      </c>
    </row>
    <row r="5094" spans="1:2">
      <c r="A5094">
        <v>6</v>
      </c>
      <c r="B5094">
        <v>2.0294098429299998</v>
      </c>
    </row>
    <row r="5095" spans="1:2">
      <c r="A5095">
        <v>2</v>
      </c>
      <c r="B5095">
        <v>1.94327441876</v>
      </c>
    </row>
    <row r="5096" spans="1:2">
      <c r="A5096">
        <v>4</v>
      </c>
      <c r="B5096">
        <v>1.74018556223</v>
      </c>
    </row>
    <row r="5097" spans="1:2">
      <c r="A5097">
        <v>4</v>
      </c>
      <c r="B5097">
        <v>1.22051668225</v>
      </c>
    </row>
    <row r="5098" spans="1:2">
      <c r="A5098">
        <v>2</v>
      </c>
      <c r="B5098">
        <v>1.53062107769</v>
      </c>
    </row>
    <row r="5099" spans="1:2">
      <c r="A5099">
        <v>4</v>
      </c>
      <c r="B5099">
        <v>2.0714334457699999</v>
      </c>
    </row>
    <row r="5100" spans="1:2">
      <c r="A5100">
        <v>1</v>
      </c>
      <c r="B5100">
        <v>1.22786959443</v>
      </c>
    </row>
    <row r="5101" spans="1:2">
      <c r="A5101">
        <v>4</v>
      </c>
      <c r="B5101">
        <v>1.64266216309</v>
      </c>
    </row>
    <row r="5102" spans="1:2">
      <c r="A5102">
        <v>3</v>
      </c>
      <c r="B5102">
        <v>1.53425599063</v>
      </c>
    </row>
    <row r="5103" spans="1:2">
      <c r="A5103">
        <v>2</v>
      </c>
      <c r="B5103">
        <v>1.81736268843</v>
      </c>
    </row>
    <row r="5104" spans="1:2">
      <c r="A5104">
        <v>3</v>
      </c>
      <c r="B5104">
        <v>1.78275642696</v>
      </c>
    </row>
    <row r="5105" spans="1:2">
      <c r="A5105">
        <v>6</v>
      </c>
      <c r="B5105">
        <v>2.4568880082</v>
      </c>
    </row>
    <row r="5106" spans="1:2">
      <c r="A5106">
        <v>7</v>
      </c>
      <c r="B5106">
        <v>1.0441977441800001</v>
      </c>
    </row>
    <row r="5107" spans="1:2">
      <c r="A5107">
        <v>4</v>
      </c>
      <c r="B5107">
        <v>0.773156556371</v>
      </c>
    </row>
    <row r="5108" spans="1:2">
      <c r="A5108">
        <v>3</v>
      </c>
      <c r="B5108">
        <v>1.30689539314</v>
      </c>
    </row>
    <row r="5109" spans="1:2">
      <c r="A5109">
        <v>2</v>
      </c>
      <c r="B5109">
        <v>2.0457604220899999</v>
      </c>
    </row>
    <row r="5110" spans="1:2">
      <c r="A5110">
        <v>4</v>
      </c>
      <c r="B5110">
        <v>1.7850910334000001</v>
      </c>
    </row>
    <row r="5111" spans="1:2">
      <c r="A5111">
        <v>3</v>
      </c>
      <c r="B5111">
        <v>0.801552468352</v>
      </c>
    </row>
    <row r="5112" spans="1:2">
      <c r="A5112">
        <v>7</v>
      </c>
      <c r="B5112">
        <v>1.6528223762400001</v>
      </c>
    </row>
    <row r="5113" spans="1:2">
      <c r="A5113">
        <v>3</v>
      </c>
      <c r="B5113">
        <v>1.1723280227099999</v>
      </c>
    </row>
    <row r="5114" spans="1:2">
      <c r="A5114">
        <v>2</v>
      </c>
      <c r="B5114">
        <v>1.5337946072699999</v>
      </c>
    </row>
    <row r="5115" spans="1:2">
      <c r="A5115">
        <v>3</v>
      </c>
      <c r="B5115">
        <v>2.0682989006399999</v>
      </c>
    </row>
    <row r="5116" spans="1:2">
      <c r="A5116">
        <v>3</v>
      </c>
      <c r="B5116">
        <v>1.91798405986</v>
      </c>
    </row>
    <row r="5117" spans="1:2">
      <c r="A5117">
        <v>4</v>
      </c>
      <c r="B5117">
        <v>1.49123649906</v>
      </c>
    </row>
    <row r="5118" spans="1:2">
      <c r="A5118">
        <v>3</v>
      </c>
      <c r="B5118">
        <v>1.5337901600199999</v>
      </c>
    </row>
    <row r="5119" spans="1:2">
      <c r="A5119">
        <v>2</v>
      </c>
      <c r="B5119">
        <v>2.07910510477</v>
      </c>
    </row>
    <row r="5120" spans="1:2">
      <c r="A5120">
        <v>6</v>
      </c>
      <c r="B5120">
        <v>1.3791232689899999</v>
      </c>
    </row>
    <row r="5121" spans="1:2">
      <c r="A5121">
        <v>8</v>
      </c>
      <c r="B5121">
        <v>3.7825261535300001</v>
      </c>
    </row>
    <row r="5122" spans="1:2">
      <c r="A5122">
        <v>2</v>
      </c>
      <c r="B5122">
        <v>1.80762485498</v>
      </c>
    </row>
    <row r="5123" spans="1:2">
      <c r="A5123">
        <v>1</v>
      </c>
      <c r="B5123">
        <v>1.23790552066</v>
      </c>
    </row>
    <row r="5124" spans="1:2">
      <c r="A5124">
        <v>3</v>
      </c>
      <c r="B5124">
        <v>1.9121287166800001</v>
      </c>
    </row>
    <row r="5125" spans="1:2">
      <c r="A5125">
        <v>2</v>
      </c>
      <c r="B5125">
        <v>1.71412920939</v>
      </c>
    </row>
    <row r="5126" spans="1:2">
      <c r="A5126">
        <v>4</v>
      </c>
      <c r="B5126">
        <v>1.27517119048</v>
      </c>
    </row>
    <row r="5127" spans="1:2">
      <c r="A5127">
        <v>6</v>
      </c>
      <c r="B5127">
        <v>2.0039105900999998</v>
      </c>
    </row>
    <row r="5128" spans="1:2">
      <c r="A5128">
        <v>6</v>
      </c>
      <c r="B5128">
        <v>1.2126340395399999</v>
      </c>
    </row>
    <row r="5129" spans="1:2">
      <c r="A5129">
        <v>2</v>
      </c>
      <c r="B5129">
        <v>1.6393171371599999</v>
      </c>
    </row>
    <row r="5130" spans="1:2">
      <c r="A5130">
        <v>0</v>
      </c>
      <c r="B5130">
        <v>1.6551814897499999</v>
      </c>
    </row>
    <row r="5131" spans="1:2">
      <c r="A5131">
        <v>5</v>
      </c>
      <c r="B5131">
        <v>1.1218571098400001</v>
      </c>
    </row>
    <row r="5132" spans="1:2">
      <c r="A5132">
        <v>8</v>
      </c>
      <c r="B5132">
        <v>2.2580944544900001</v>
      </c>
    </row>
    <row r="5133" spans="1:2">
      <c r="A5133">
        <v>2</v>
      </c>
      <c r="B5133">
        <v>2.4990496666599999</v>
      </c>
    </row>
    <row r="5134" spans="1:2">
      <c r="A5134">
        <v>5</v>
      </c>
      <c r="B5134">
        <v>1.1025502377</v>
      </c>
    </row>
    <row r="5135" spans="1:2">
      <c r="A5135">
        <v>6</v>
      </c>
      <c r="B5135">
        <v>1.7647167075000001</v>
      </c>
    </row>
    <row r="5136" spans="1:2">
      <c r="A5136">
        <v>4</v>
      </c>
      <c r="B5136">
        <v>1.84574855305</v>
      </c>
    </row>
    <row r="5137" spans="1:2">
      <c r="A5137">
        <v>5</v>
      </c>
      <c r="B5137">
        <v>1.9776576273699999</v>
      </c>
    </row>
    <row r="5138" spans="1:2">
      <c r="A5138">
        <v>3</v>
      </c>
      <c r="B5138">
        <v>1.29895435997</v>
      </c>
    </row>
    <row r="5139" spans="1:2">
      <c r="A5139">
        <v>0</v>
      </c>
      <c r="B5139">
        <v>1.4090602773200001</v>
      </c>
    </row>
    <row r="5140" spans="1:2">
      <c r="A5140">
        <v>6</v>
      </c>
      <c r="B5140">
        <v>1.2877787542300001</v>
      </c>
    </row>
    <row r="5141" spans="1:2">
      <c r="A5141">
        <v>3</v>
      </c>
      <c r="B5141">
        <v>3.1759669771499999</v>
      </c>
    </row>
    <row r="5142" spans="1:2">
      <c r="A5142">
        <v>4</v>
      </c>
      <c r="B5142">
        <v>1.22525593734</v>
      </c>
    </row>
    <row r="5143" spans="1:2">
      <c r="A5143">
        <v>2</v>
      </c>
      <c r="B5143">
        <v>1.9143266645599999</v>
      </c>
    </row>
    <row r="5144" spans="1:2">
      <c r="A5144">
        <v>3</v>
      </c>
      <c r="B5144">
        <v>1.8253346184000001</v>
      </c>
    </row>
    <row r="5145" spans="1:2">
      <c r="A5145">
        <v>3</v>
      </c>
      <c r="B5145">
        <v>1.4502574642199999</v>
      </c>
    </row>
    <row r="5146" spans="1:2">
      <c r="A5146">
        <v>2</v>
      </c>
      <c r="B5146">
        <v>1.67402551451</v>
      </c>
    </row>
    <row r="5147" spans="1:2">
      <c r="A5147">
        <v>9</v>
      </c>
      <c r="B5147">
        <v>4.1914906626999997</v>
      </c>
    </row>
    <row r="5148" spans="1:2">
      <c r="A5148">
        <v>1</v>
      </c>
      <c r="B5148">
        <v>1.7518135050100001</v>
      </c>
    </row>
    <row r="5149" spans="1:2">
      <c r="A5149">
        <v>9</v>
      </c>
      <c r="B5149">
        <v>1.69196748043</v>
      </c>
    </row>
    <row r="5150" spans="1:2">
      <c r="A5150">
        <v>4</v>
      </c>
      <c r="B5150">
        <v>1.4538883624100001</v>
      </c>
    </row>
    <row r="5151" spans="1:2">
      <c r="A5151">
        <v>4</v>
      </c>
      <c r="B5151">
        <v>1.4794104342500001</v>
      </c>
    </row>
    <row r="5152" spans="1:2">
      <c r="A5152">
        <v>3</v>
      </c>
      <c r="B5152">
        <v>2.4879069766400002</v>
      </c>
    </row>
    <row r="5153" spans="1:2">
      <c r="A5153">
        <v>4</v>
      </c>
      <c r="B5153">
        <v>1.6759839993200001</v>
      </c>
    </row>
    <row r="5154" spans="1:2">
      <c r="A5154">
        <v>5</v>
      </c>
      <c r="B5154">
        <v>1.4067961840200001</v>
      </c>
    </row>
    <row r="5155" spans="1:2">
      <c r="A5155">
        <v>4</v>
      </c>
      <c r="B5155">
        <v>1.6521000755399999</v>
      </c>
    </row>
    <row r="5156" spans="1:2">
      <c r="A5156">
        <v>7</v>
      </c>
      <c r="B5156">
        <v>1.48346001909</v>
      </c>
    </row>
    <row r="5157" spans="1:2">
      <c r="A5157">
        <v>0</v>
      </c>
      <c r="B5157">
        <v>2.5993981274900002</v>
      </c>
    </row>
    <row r="5158" spans="1:2">
      <c r="A5158">
        <v>3</v>
      </c>
      <c r="B5158">
        <v>2.2241564731999999</v>
      </c>
    </row>
    <row r="5159" spans="1:2">
      <c r="A5159">
        <v>1</v>
      </c>
      <c r="B5159">
        <v>1.8705360236299999</v>
      </c>
    </row>
    <row r="5160" spans="1:2">
      <c r="A5160">
        <v>2</v>
      </c>
      <c r="B5160">
        <v>2.1527522146</v>
      </c>
    </row>
    <row r="5161" spans="1:2">
      <c r="A5161">
        <v>5</v>
      </c>
      <c r="B5161">
        <v>2.2397150113199999</v>
      </c>
    </row>
    <row r="5162" spans="1:2">
      <c r="A5162">
        <v>3</v>
      </c>
      <c r="B5162">
        <v>2.1562281845900002</v>
      </c>
    </row>
    <row r="5163" spans="1:2">
      <c r="A5163">
        <v>4</v>
      </c>
      <c r="B5163">
        <v>1.7494223224600001</v>
      </c>
    </row>
    <row r="5164" spans="1:2">
      <c r="A5164">
        <v>5</v>
      </c>
      <c r="B5164">
        <v>1.7089409518000001</v>
      </c>
    </row>
    <row r="5165" spans="1:2">
      <c r="A5165">
        <v>7</v>
      </c>
      <c r="B5165">
        <v>2.1129072846199999</v>
      </c>
    </row>
    <row r="5166" spans="1:2">
      <c r="A5166">
        <v>3</v>
      </c>
      <c r="B5166">
        <v>0.90116899956700003</v>
      </c>
    </row>
    <row r="5167" spans="1:2">
      <c r="A5167">
        <v>3</v>
      </c>
      <c r="B5167">
        <v>1.2096538106900001</v>
      </c>
    </row>
    <row r="5168" spans="1:2">
      <c r="A5168">
        <v>3</v>
      </c>
      <c r="B5168">
        <v>1.3088742907599999</v>
      </c>
    </row>
    <row r="5169" spans="1:2">
      <c r="A5169">
        <v>2</v>
      </c>
      <c r="B5169">
        <v>1.9682791585099999</v>
      </c>
    </row>
    <row r="5170" spans="1:2">
      <c r="A5170">
        <v>5</v>
      </c>
      <c r="B5170">
        <v>0.95258953624599996</v>
      </c>
    </row>
    <row r="5171" spans="1:2">
      <c r="A5171">
        <v>5</v>
      </c>
      <c r="B5171">
        <v>1.0563449091299999</v>
      </c>
    </row>
    <row r="5172" spans="1:2">
      <c r="A5172">
        <v>5</v>
      </c>
      <c r="B5172">
        <v>0.98196009507799997</v>
      </c>
    </row>
    <row r="5173" spans="1:2">
      <c r="A5173">
        <v>2</v>
      </c>
      <c r="B5173">
        <v>1.2587498856299999</v>
      </c>
    </row>
    <row r="5174" spans="1:2">
      <c r="A5174">
        <v>3</v>
      </c>
      <c r="B5174">
        <v>1.4422806571</v>
      </c>
    </row>
    <row r="5175" spans="1:2">
      <c r="A5175">
        <v>2</v>
      </c>
      <c r="B5175">
        <v>2.3358423991400001</v>
      </c>
    </row>
    <row r="5176" spans="1:2">
      <c r="A5176">
        <v>2</v>
      </c>
      <c r="B5176">
        <v>1.7919203152000001</v>
      </c>
    </row>
    <row r="5177" spans="1:2">
      <c r="A5177">
        <v>4</v>
      </c>
      <c r="B5177">
        <v>1.5870432702899999</v>
      </c>
    </row>
    <row r="5178" spans="1:2">
      <c r="A5178">
        <v>4</v>
      </c>
      <c r="B5178">
        <v>2.1156545578600001</v>
      </c>
    </row>
    <row r="5179" spans="1:2">
      <c r="A5179">
        <v>4</v>
      </c>
      <c r="B5179">
        <v>1.3709173965300001</v>
      </c>
    </row>
    <row r="5180" spans="1:2">
      <c r="A5180">
        <v>2</v>
      </c>
      <c r="B5180">
        <v>1.8117277120099999</v>
      </c>
    </row>
    <row r="5181" spans="1:2">
      <c r="A5181">
        <v>7</v>
      </c>
      <c r="B5181">
        <v>1.0484633569199999</v>
      </c>
    </row>
    <row r="5182" spans="1:2">
      <c r="A5182">
        <v>4</v>
      </c>
      <c r="B5182">
        <v>1.4517956950899999</v>
      </c>
    </row>
    <row r="5183" spans="1:2">
      <c r="A5183">
        <v>1</v>
      </c>
      <c r="B5183">
        <v>2.2973114741599998</v>
      </c>
    </row>
    <row r="5184" spans="1:2">
      <c r="A5184">
        <v>9</v>
      </c>
      <c r="B5184">
        <v>13.022031004</v>
      </c>
    </row>
    <row r="5185" spans="1:2">
      <c r="A5185">
        <v>5</v>
      </c>
      <c r="B5185">
        <v>2.0094647369500001</v>
      </c>
    </row>
    <row r="5186" spans="1:2">
      <c r="A5186">
        <v>4</v>
      </c>
      <c r="B5186">
        <v>0.51625351419200005</v>
      </c>
    </row>
    <row r="5187" spans="1:2">
      <c r="A5187">
        <v>2</v>
      </c>
      <c r="B5187">
        <v>1.2178805181300001</v>
      </c>
    </row>
    <row r="5188" spans="1:2">
      <c r="A5188">
        <v>5</v>
      </c>
      <c r="B5188">
        <v>0.63230165195499999</v>
      </c>
    </row>
    <row r="5189" spans="1:2">
      <c r="A5189">
        <v>4</v>
      </c>
      <c r="B5189">
        <v>2.1866928808299999</v>
      </c>
    </row>
    <row r="5190" spans="1:2">
      <c r="A5190">
        <v>6</v>
      </c>
      <c r="B5190">
        <v>0.63990124672100002</v>
      </c>
    </row>
    <row r="5191" spans="1:2">
      <c r="A5191">
        <v>1</v>
      </c>
      <c r="B5191">
        <v>2.1036479637199998</v>
      </c>
    </row>
    <row r="5192" spans="1:2">
      <c r="A5192">
        <v>5</v>
      </c>
      <c r="B5192">
        <v>1.6235241675700001</v>
      </c>
    </row>
    <row r="5193" spans="1:2">
      <c r="A5193">
        <v>3</v>
      </c>
      <c r="B5193">
        <v>2.40781861979</v>
      </c>
    </row>
    <row r="5194" spans="1:2">
      <c r="A5194">
        <v>2</v>
      </c>
      <c r="B5194">
        <v>1.4907738343400001</v>
      </c>
    </row>
    <row r="5195" spans="1:2">
      <c r="A5195">
        <v>2</v>
      </c>
      <c r="B5195">
        <v>1.60700390178</v>
      </c>
    </row>
    <row r="5196" spans="1:2">
      <c r="A5196">
        <v>4</v>
      </c>
      <c r="B5196">
        <v>1.3110526443599999</v>
      </c>
    </row>
    <row r="5197" spans="1:2">
      <c r="A5197">
        <v>5</v>
      </c>
      <c r="B5197">
        <v>2.4237956612499998</v>
      </c>
    </row>
    <row r="5198" spans="1:2">
      <c r="A5198">
        <v>7</v>
      </c>
      <c r="B5198">
        <v>2.25344050041</v>
      </c>
    </row>
    <row r="5199" spans="1:2">
      <c r="A5199">
        <v>5</v>
      </c>
      <c r="B5199">
        <v>1.96951857042</v>
      </c>
    </row>
    <row r="5200" spans="1:2">
      <c r="A5200">
        <v>4</v>
      </c>
      <c r="B5200">
        <v>1.64650608059</v>
      </c>
    </row>
    <row r="5201" spans="1:2">
      <c r="A5201">
        <v>6</v>
      </c>
      <c r="B5201">
        <v>0.76509144902299997</v>
      </c>
    </row>
    <row r="5202" spans="1:2">
      <c r="A5202">
        <v>4</v>
      </c>
      <c r="B5202">
        <v>1.70170955334</v>
      </c>
    </row>
    <row r="5203" spans="1:2">
      <c r="A5203">
        <v>5</v>
      </c>
      <c r="B5203">
        <v>1.92088759251</v>
      </c>
    </row>
    <row r="5204" spans="1:2">
      <c r="A5204">
        <v>2</v>
      </c>
      <c r="B5204">
        <v>1.1062207735</v>
      </c>
    </row>
    <row r="5205" spans="1:2">
      <c r="A5205">
        <v>2</v>
      </c>
      <c r="B5205">
        <v>1.14447270177</v>
      </c>
    </row>
    <row r="5206" spans="1:2">
      <c r="A5206">
        <v>4</v>
      </c>
      <c r="B5206">
        <v>0.75618679025000002</v>
      </c>
    </row>
    <row r="5207" spans="1:2">
      <c r="A5207">
        <v>3</v>
      </c>
      <c r="B5207">
        <v>1.8943884792000001</v>
      </c>
    </row>
    <row r="5208" spans="1:2">
      <c r="A5208">
        <v>8</v>
      </c>
      <c r="B5208">
        <v>2.3543944747699999</v>
      </c>
    </row>
    <row r="5209" spans="1:2">
      <c r="A5209">
        <v>1</v>
      </c>
      <c r="B5209">
        <v>1.2962024730799999</v>
      </c>
    </row>
    <row r="5210" spans="1:2">
      <c r="A5210">
        <v>5</v>
      </c>
      <c r="B5210">
        <v>0.51063547804099996</v>
      </c>
    </row>
    <row r="5211" spans="1:2">
      <c r="A5211">
        <v>2</v>
      </c>
      <c r="B5211">
        <v>2.3219662422799998</v>
      </c>
    </row>
    <row r="5212" spans="1:2">
      <c r="A5212">
        <v>4</v>
      </c>
      <c r="B5212">
        <v>1.69261248614</v>
      </c>
    </row>
    <row r="5213" spans="1:2">
      <c r="A5213">
        <v>5</v>
      </c>
      <c r="B5213">
        <v>2.0799935485700001</v>
      </c>
    </row>
    <row r="5214" spans="1:2">
      <c r="A5214">
        <v>4</v>
      </c>
      <c r="B5214">
        <v>1.1386728878300001</v>
      </c>
    </row>
    <row r="5215" spans="1:2">
      <c r="A5215">
        <v>2</v>
      </c>
      <c r="B5215">
        <v>1.56559639682</v>
      </c>
    </row>
    <row r="5216" spans="1:2">
      <c r="A5216">
        <v>6</v>
      </c>
      <c r="B5216">
        <v>1.53883181021</v>
      </c>
    </row>
    <row r="5217" spans="1:2">
      <c r="A5217">
        <v>5</v>
      </c>
      <c r="B5217">
        <v>0.801467368756</v>
      </c>
    </row>
    <row r="5218" spans="1:2">
      <c r="A5218">
        <v>5</v>
      </c>
      <c r="B5218">
        <v>1.90204493893</v>
      </c>
    </row>
    <row r="5219" spans="1:2">
      <c r="A5219">
        <v>3</v>
      </c>
      <c r="B5219">
        <v>1.5932663853</v>
      </c>
    </row>
    <row r="5220" spans="1:2">
      <c r="A5220">
        <v>5</v>
      </c>
      <c r="B5220">
        <v>1.675508437</v>
      </c>
    </row>
    <row r="5221" spans="1:2">
      <c r="A5221">
        <v>8</v>
      </c>
      <c r="B5221">
        <v>1.75997018267</v>
      </c>
    </row>
    <row r="5222" spans="1:2">
      <c r="A5222">
        <v>0</v>
      </c>
      <c r="B5222">
        <v>2.2131314288900001</v>
      </c>
    </row>
    <row r="5223" spans="1:2">
      <c r="A5223">
        <v>5</v>
      </c>
      <c r="B5223">
        <v>1.6076580489200001</v>
      </c>
    </row>
    <row r="5224" spans="1:2">
      <c r="A5224">
        <v>1</v>
      </c>
      <c r="B5224">
        <v>1.1982960087300001</v>
      </c>
    </row>
    <row r="5225" spans="1:2">
      <c r="A5225">
        <v>2</v>
      </c>
      <c r="B5225">
        <v>1.2146657251599999</v>
      </c>
    </row>
    <row r="5226" spans="1:2">
      <c r="A5226">
        <v>2</v>
      </c>
      <c r="B5226">
        <v>1.4775021272</v>
      </c>
    </row>
    <row r="5227" spans="1:2">
      <c r="A5227">
        <v>5</v>
      </c>
      <c r="B5227">
        <v>1.14996277926</v>
      </c>
    </row>
    <row r="5228" spans="1:2">
      <c r="A5228">
        <v>4</v>
      </c>
      <c r="B5228">
        <v>1.0417890274499999</v>
      </c>
    </row>
    <row r="5229" spans="1:2">
      <c r="A5229">
        <v>2</v>
      </c>
      <c r="B5229">
        <v>1.7726629221300001</v>
      </c>
    </row>
    <row r="5230" spans="1:2">
      <c r="A5230">
        <v>2</v>
      </c>
      <c r="B5230">
        <v>2.1581370178300001</v>
      </c>
    </row>
    <row r="5231" spans="1:2">
      <c r="A5231">
        <v>4</v>
      </c>
      <c r="B5231">
        <v>2.6701866628299999</v>
      </c>
    </row>
    <row r="5232" spans="1:2">
      <c r="A5232">
        <v>5</v>
      </c>
      <c r="B5232">
        <v>0.97278188285099998</v>
      </c>
    </row>
    <row r="5233" spans="1:2">
      <c r="A5233">
        <v>4</v>
      </c>
      <c r="B5233">
        <v>0.67959005414999996</v>
      </c>
    </row>
    <row r="5234" spans="1:2">
      <c r="A5234">
        <v>0</v>
      </c>
      <c r="B5234">
        <v>1.8617131250600001</v>
      </c>
    </row>
    <row r="5235" spans="1:2">
      <c r="A5235">
        <v>4</v>
      </c>
      <c r="B5235">
        <v>1.98790650481</v>
      </c>
    </row>
    <row r="5236" spans="1:2">
      <c r="A5236">
        <v>6</v>
      </c>
      <c r="B5236">
        <v>1.8970778612700001</v>
      </c>
    </row>
    <row r="5237" spans="1:2">
      <c r="A5237">
        <v>4</v>
      </c>
      <c r="B5237">
        <v>0.82957477907800004</v>
      </c>
    </row>
    <row r="5238" spans="1:2">
      <c r="A5238">
        <v>0</v>
      </c>
      <c r="B5238">
        <v>2.06404784266</v>
      </c>
    </row>
    <row r="5239" spans="1:2">
      <c r="A5239">
        <v>6</v>
      </c>
      <c r="B5239">
        <v>1.43491928346</v>
      </c>
    </row>
    <row r="5240" spans="1:2">
      <c r="A5240">
        <v>4</v>
      </c>
      <c r="B5240">
        <v>2.4569009629699998</v>
      </c>
    </row>
    <row r="5241" spans="1:2">
      <c r="A5241">
        <v>7</v>
      </c>
      <c r="B5241">
        <v>2.1385096697799999</v>
      </c>
    </row>
    <row r="5242" spans="1:2">
      <c r="A5242">
        <v>0</v>
      </c>
      <c r="B5242">
        <v>1.46385197369</v>
      </c>
    </row>
    <row r="5243" spans="1:2">
      <c r="A5243">
        <v>1</v>
      </c>
      <c r="B5243">
        <v>2.6212550519</v>
      </c>
    </row>
    <row r="5244" spans="1:2">
      <c r="A5244">
        <v>9</v>
      </c>
      <c r="B5244">
        <v>2.3264835706100002</v>
      </c>
    </row>
    <row r="5245" spans="1:2">
      <c r="A5245">
        <v>1</v>
      </c>
      <c r="B5245">
        <v>1.49387928516</v>
      </c>
    </row>
    <row r="5246" spans="1:2">
      <c r="A5246">
        <v>1</v>
      </c>
      <c r="B5246">
        <v>2.0694170183199998</v>
      </c>
    </row>
    <row r="5247" spans="1:2">
      <c r="A5247">
        <v>2</v>
      </c>
      <c r="B5247">
        <v>1.2226417867699999</v>
      </c>
    </row>
    <row r="5248" spans="1:2">
      <c r="A5248">
        <v>7</v>
      </c>
      <c r="B5248">
        <v>1.72470744052</v>
      </c>
    </row>
    <row r="5249" spans="1:2">
      <c r="A5249">
        <v>9</v>
      </c>
      <c r="B5249">
        <v>2.0833819388700001</v>
      </c>
    </row>
    <row r="5250" spans="1:2">
      <c r="A5250">
        <v>3</v>
      </c>
      <c r="B5250">
        <v>2.3532260545199999</v>
      </c>
    </row>
    <row r="5251" spans="1:2">
      <c r="A5251">
        <v>2</v>
      </c>
      <c r="B5251">
        <v>2.32943497192</v>
      </c>
    </row>
    <row r="5252" spans="1:2">
      <c r="A5252">
        <v>3</v>
      </c>
      <c r="B5252">
        <v>2.2874624372899999</v>
      </c>
    </row>
    <row r="5253" spans="1:2">
      <c r="A5253">
        <v>4</v>
      </c>
      <c r="B5253">
        <v>1.2063698088399999</v>
      </c>
    </row>
    <row r="5254" spans="1:2">
      <c r="A5254">
        <v>2</v>
      </c>
      <c r="B5254">
        <v>2.27875613903</v>
      </c>
    </row>
    <row r="5255" spans="1:2">
      <c r="A5255">
        <v>7</v>
      </c>
      <c r="B5255">
        <v>9.4951435365299997</v>
      </c>
    </row>
    <row r="5256" spans="1:2">
      <c r="A5256">
        <v>7</v>
      </c>
      <c r="B5256">
        <v>2.2034913389200002</v>
      </c>
    </row>
    <row r="5257" spans="1:2">
      <c r="A5257">
        <v>5</v>
      </c>
      <c r="B5257">
        <v>2.0974119832799998</v>
      </c>
    </row>
    <row r="5258" spans="1:2">
      <c r="A5258">
        <v>5</v>
      </c>
      <c r="B5258">
        <v>1.13578460505</v>
      </c>
    </row>
    <row r="5259" spans="1:2">
      <c r="A5259">
        <v>1</v>
      </c>
      <c r="B5259">
        <v>1.6677317109500001</v>
      </c>
    </row>
    <row r="5260" spans="1:2">
      <c r="A5260">
        <v>6</v>
      </c>
      <c r="B5260">
        <v>1.12631665127</v>
      </c>
    </row>
    <row r="5261" spans="1:2">
      <c r="A5261">
        <v>5</v>
      </c>
      <c r="B5261">
        <v>2.30062287324</v>
      </c>
    </row>
    <row r="5262" spans="1:2">
      <c r="A5262">
        <v>6</v>
      </c>
      <c r="B5262">
        <v>3.1475830133799998</v>
      </c>
    </row>
    <row r="5263" spans="1:2">
      <c r="A5263">
        <v>5</v>
      </c>
      <c r="B5263">
        <v>0.55389303748600005</v>
      </c>
    </row>
    <row r="5264" spans="1:2">
      <c r="A5264">
        <v>6</v>
      </c>
      <c r="B5264">
        <v>1.6639475621399999</v>
      </c>
    </row>
    <row r="5265" spans="1:2">
      <c r="A5265">
        <v>1</v>
      </c>
      <c r="B5265">
        <v>1.33712163598</v>
      </c>
    </row>
    <row r="5266" spans="1:2">
      <c r="A5266">
        <v>4</v>
      </c>
      <c r="B5266">
        <v>1.5549491147500001</v>
      </c>
    </row>
    <row r="5267" spans="1:2">
      <c r="A5267">
        <v>3</v>
      </c>
      <c r="B5267">
        <v>1.6617468795300001</v>
      </c>
    </row>
    <row r="5268" spans="1:2">
      <c r="A5268">
        <v>4</v>
      </c>
      <c r="B5268">
        <v>1.6035425961700001</v>
      </c>
    </row>
    <row r="5269" spans="1:2">
      <c r="A5269">
        <v>7</v>
      </c>
      <c r="B5269">
        <v>1.99145150029</v>
      </c>
    </row>
    <row r="5270" spans="1:2">
      <c r="A5270">
        <v>3</v>
      </c>
      <c r="B5270">
        <v>1.1622310950500001</v>
      </c>
    </row>
    <row r="5271" spans="1:2">
      <c r="A5271">
        <v>4</v>
      </c>
      <c r="B5271">
        <v>0.895088947385</v>
      </c>
    </row>
    <row r="5272" spans="1:2">
      <c r="A5272">
        <v>3</v>
      </c>
      <c r="B5272">
        <v>0.98870891384799997</v>
      </c>
    </row>
    <row r="5273" spans="1:2">
      <c r="A5273">
        <v>4</v>
      </c>
      <c r="B5273">
        <v>0.76737531872300002</v>
      </c>
    </row>
    <row r="5274" spans="1:2">
      <c r="A5274">
        <v>5</v>
      </c>
      <c r="B5274">
        <v>1.0023012577699999</v>
      </c>
    </row>
    <row r="5275" spans="1:2">
      <c r="A5275">
        <v>2</v>
      </c>
      <c r="B5275">
        <v>1.4443070587</v>
      </c>
    </row>
    <row r="5276" spans="1:2">
      <c r="A5276">
        <v>0</v>
      </c>
      <c r="B5276">
        <v>2.2942345480099999</v>
      </c>
    </row>
    <row r="5277" spans="1:2">
      <c r="A5277">
        <v>8</v>
      </c>
      <c r="B5277">
        <v>2.0885291559999999</v>
      </c>
    </row>
    <row r="5278" spans="1:2">
      <c r="A5278">
        <v>3</v>
      </c>
      <c r="B5278">
        <v>2.4077981080000002</v>
      </c>
    </row>
    <row r="5279" spans="1:2">
      <c r="A5279">
        <v>2</v>
      </c>
      <c r="B5279">
        <v>1.1878491523300001</v>
      </c>
    </row>
    <row r="5280" spans="1:2">
      <c r="A5280">
        <v>3</v>
      </c>
      <c r="B5280">
        <v>2.0480253636699999</v>
      </c>
    </row>
    <row r="5281" spans="1:2">
      <c r="A5281">
        <v>6</v>
      </c>
      <c r="B5281">
        <v>0.57693674027300001</v>
      </c>
    </row>
    <row r="5282" spans="1:2">
      <c r="A5282">
        <v>2</v>
      </c>
      <c r="B5282">
        <v>1.62636803139</v>
      </c>
    </row>
    <row r="5283" spans="1:2">
      <c r="A5283">
        <v>4</v>
      </c>
      <c r="B5283">
        <v>1.1881620401199999</v>
      </c>
    </row>
    <row r="5284" spans="1:2">
      <c r="A5284">
        <v>1</v>
      </c>
      <c r="B5284">
        <v>1.31061835897</v>
      </c>
    </row>
    <row r="5285" spans="1:2">
      <c r="A5285">
        <v>3</v>
      </c>
      <c r="B5285">
        <v>1.3190335129899999</v>
      </c>
    </row>
    <row r="5286" spans="1:2">
      <c r="A5286">
        <v>5</v>
      </c>
      <c r="B5286">
        <v>1.29879905828</v>
      </c>
    </row>
    <row r="5287" spans="1:2">
      <c r="A5287">
        <v>5</v>
      </c>
      <c r="B5287">
        <v>2.3544018850000001</v>
      </c>
    </row>
    <row r="5288" spans="1:2">
      <c r="A5288">
        <v>4</v>
      </c>
      <c r="B5288">
        <v>1.1417507624000001</v>
      </c>
    </row>
    <row r="5289" spans="1:2">
      <c r="A5289">
        <v>3</v>
      </c>
      <c r="B5289">
        <v>1.67256311024</v>
      </c>
    </row>
    <row r="5290" spans="1:2">
      <c r="A5290">
        <v>3</v>
      </c>
      <c r="B5290">
        <v>1.2349651484199999</v>
      </c>
    </row>
    <row r="5291" spans="1:2">
      <c r="A5291">
        <v>5</v>
      </c>
      <c r="B5291">
        <v>1.6932045009200001</v>
      </c>
    </row>
    <row r="5292" spans="1:2">
      <c r="A5292">
        <v>7</v>
      </c>
      <c r="B5292">
        <v>2.1746989384500002</v>
      </c>
    </row>
    <row r="5293" spans="1:2">
      <c r="A5293">
        <v>2</v>
      </c>
      <c r="B5293">
        <v>1.4418459076800001</v>
      </c>
    </row>
    <row r="5294" spans="1:2">
      <c r="A5294">
        <v>6</v>
      </c>
      <c r="B5294">
        <v>0.830194850649</v>
      </c>
    </row>
    <row r="5295" spans="1:2">
      <c r="A5295">
        <v>8</v>
      </c>
      <c r="B5295">
        <v>3.2484126652400001</v>
      </c>
    </row>
    <row r="5296" spans="1:2">
      <c r="A5296">
        <v>1</v>
      </c>
      <c r="B5296">
        <v>2.1621453046700001</v>
      </c>
    </row>
    <row r="5297" spans="1:2">
      <c r="A5297">
        <v>4</v>
      </c>
      <c r="B5297">
        <v>1.58886754977</v>
      </c>
    </row>
    <row r="5298" spans="1:2">
      <c r="A5298">
        <v>2</v>
      </c>
      <c r="B5298">
        <v>1.6582634814199999</v>
      </c>
    </row>
    <row r="5299" spans="1:2">
      <c r="A5299">
        <v>7</v>
      </c>
      <c r="B5299">
        <v>1.4283974453399999</v>
      </c>
    </row>
    <row r="5300" spans="1:2">
      <c r="A5300">
        <v>5</v>
      </c>
      <c r="B5300">
        <v>1.4241535649899999</v>
      </c>
    </row>
    <row r="5301" spans="1:2">
      <c r="A5301">
        <v>5</v>
      </c>
      <c r="B5301">
        <v>1.38608944426</v>
      </c>
    </row>
    <row r="5302" spans="1:2">
      <c r="A5302">
        <v>4</v>
      </c>
      <c r="B5302">
        <v>0.93006433057000004</v>
      </c>
    </row>
    <row r="5303" spans="1:2">
      <c r="A5303">
        <v>6</v>
      </c>
      <c r="B5303">
        <v>1.89710984119</v>
      </c>
    </row>
    <row r="5304" spans="1:2">
      <c r="A5304">
        <v>3</v>
      </c>
      <c r="B5304">
        <v>1.2277027327600001</v>
      </c>
    </row>
    <row r="5305" spans="1:2">
      <c r="A5305">
        <v>6</v>
      </c>
      <c r="B5305">
        <v>2.65388323039</v>
      </c>
    </row>
    <row r="5306" spans="1:2">
      <c r="A5306">
        <v>5</v>
      </c>
      <c r="B5306">
        <v>1.8023224708900001</v>
      </c>
    </row>
    <row r="5307" spans="1:2">
      <c r="A5307">
        <v>10</v>
      </c>
      <c r="B5307">
        <v>14.9746314262</v>
      </c>
    </row>
    <row r="5308" spans="1:2">
      <c r="A5308">
        <v>7</v>
      </c>
      <c r="B5308">
        <v>3.8579550538</v>
      </c>
    </row>
    <row r="5309" spans="1:2">
      <c r="A5309">
        <v>0</v>
      </c>
      <c r="B5309">
        <v>2.14230772815</v>
      </c>
    </row>
    <row r="5310" spans="1:2">
      <c r="A5310">
        <v>3</v>
      </c>
      <c r="B5310">
        <v>1.7985948940500001</v>
      </c>
    </row>
    <row r="5311" spans="1:2">
      <c r="A5311">
        <v>3</v>
      </c>
      <c r="B5311">
        <v>1.64090830851</v>
      </c>
    </row>
    <row r="5312" spans="1:2">
      <c r="A5312">
        <v>1</v>
      </c>
      <c r="B5312">
        <v>2.55425717951</v>
      </c>
    </row>
    <row r="5313" spans="1:2">
      <c r="A5313">
        <v>8</v>
      </c>
      <c r="B5313">
        <v>1.6718272326000001</v>
      </c>
    </row>
    <row r="5314" spans="1:2">
      <c r="A5314">
        <v>1</v>
      </c>
      <c r="B5314">
        <v>1.26110139644</v>
      </c>
    </row>
    <row r="5315" spans="1:2">
      <c r="A5315">
        <v>4</v>
      </c>
      <c r="B5315">
        <v>2.2814799242200001</v>
      </c>
    </row>
    <row r="5316" spans="1:2">
      <c r="A5316">
        <v>1</v>
      </c>
      <c r="B5316">
        <v>0.96027505165799998</v>
      </c>
    </row>
    <row r="5317" spans="1:2">
      <c r="A5317">
        <v>0</v>
      </c>
      <c r="B5317">
        <v>2.3523095289299998</v>
      </c>
    </row>
    <row r="5318" spans="1:2">
      <c r="A5318">
        <v>5</v>
      </c>
      <c r="B5318">
        <v>2.60533068305</v>
      </c>
    </row>
    <row r="5319" spans="1:2">
      <c r="A5319">
        <v>7</v>
      </c>
      <c r="B5319">
        <v>3.1287906000199999</v>
      </c>
    </row>
    <row r="5320" spans="1:2">
      <c r="A5320">
        <v>4</v>
      </c>
      <c r="B5320">
        <v>1.7273023642800001</v>
      </c>
    </row>
    <row r="5321" spans="1:2">
      <c r="A5321">
        <v>4</v>
      </c>
      <c r="B5321">
        <v>1.24300614992</v>
      </c>
    </row>
    <row r="5322" spans="1:2">
      <c r="A5322">
        <v>4</v>
      </c>
      <c r="B5322">
        <v>1.1542996436699999</v>
      </c>
    </row>
    <row r="5323" spans="1:2">
      <c r="A5323">
        <v>2</v>
      </c>
      <c r="B5323">
        <v>1.29310149049</v>
      </c>
    </row>
    <row r="5324" spans="1:2">
      <c r="A5324">
        <v>5</v>
      </c>
      <c r="B5324">
        <v>1.4043571642999999</v>
      </c>
    </row>
    <row r="5325" spans="1:2">
      <c r="A5325">
        <v>2</v>
      </c>
      <c r="B5325">
        <v>1.26682468167</v>
      </c>
    </row>
    <row r="5326" spans="1:2">
      <c r="A5326">
        <v>1</v>
      </c>
      <c r="B5326">
        <v>2.4707897947799999</v>
      </c>
    </row>
    <row r="5327" spans="1:2">
      <c r="A5327">
        <v>5</v>
      </c>
      <c r="B5327">
        <v>1.5375449962300001</v>
      </c>
    </row>
    <row r="5328" spans="1:2">
      <c r="A5328">
        <v>2</v>
      </c>
      <c r="B5328">
        <v>1.7631631222899999</v>
      </c>
    </row>
    <row r="5329" spans="1:2">
      <c r="A5329">
        <v>2</v>
      </c>
      <c r="B5329">
        <v>2.3940920726299999</v>
      </c>
    </row>
    <row r="5330" spans="1:2">
      <c r="A5330">
        <v>6</v>
      </c>
      <c r="B5330">
        <v>1.0591237312099999</v>
      </c>
    </row>
    <row r="5331" spans="1:2">
      <c r="A5331">
        <v>4</v>
      </c>
      <c r="B5331">
        <v>0.53490931510200002</v>
      </c>
    </row>
    <row r="5332" spans="1:2">
      <c r="A5332">
        <v>6</v>
      </c>
      <c r="B5332">
        <v>0.31822043765199998</v>
      </c>
    </row>
    <row r="5333" spans="1:2">
      <c r="A5333">
        <v>6</v>
      </c>
      <c r="B5333">
        <v>1.5405371638200001</v>
      </c>
    </row>
    <row r="5334" spans="1:2">
      <c r="A5334">
        <v>6</v>
      </c>
      <c r="B5334">
        <v>1.8814644542500001</v>
      </c>
    </row>
    <row r="5335" spans="1:2">
      <c r="A5335">
        <v>6</v>
      </c>
      <c r="B5335">
        <v>0.72006428085200003</v>
      </c>
    </row>
    <row r="5336" spans="1:2">
      <c r="A5336">
        <v>1</v>
      </c>
      <c r="B5336">
        <v>1.71298071493</v>
      </c>
    </row>
    <row r="5337" spans="1:2">
      <c r="A5337">
        <v>5</v>
      </c>
      <c r="B5337">
        <v>1.28565648406</v>
      </c>
    </row>
    <row r="5338" spans="1:2">
      <c r="A5338">
        <v>8</v>
      </c>
      <c r="B5338">
        <v>2.6707424836100002</v>
      </c>
    </row>
    <row r="5339" spans="1:2">
      <c r="A5339">
        <v>4</v>
      </c>
      <c r="B5339">
        <v>1.3880566945299999</v>
      </c>
    </row>
    <row r="5340" spans="1:2">
      <c r="A5340">
        <v>6</v>
      </c>
      <c r="B5340">
        <v>1.9486634031100001</v>
      </c>
    </row>
    <row r="5341" spans="1:2">
      <c r="A5341">
        <v>7</v>
      </c>
      <c r="B5341">
        <v>1.5472294851299999</v>
      </c>
    </row>
    <row r="5342" spans="1:2">
      <c r="A5342">
        <v>1</v>
      </c>
      <c r="B5342">
        <v>1.6975765921099999</v>
      </c>
    </row>
    <row r="5343" spans="1:2">
      <c r="A5343">
        <v>4</v>
      </c>
      <c r="B5343">
        <v>1.9395307312600001</v>
      </c>
    </row>
    <row r="5344" spans="1:2">
      <c r="A5344">
        <v>2</v>
      </c>
      <c r="B5344">
        <v>2.9335480556000002</v>
      </c>
    </row>
    <row r="5345" spans="1:2">
      <c r="A5345">
        <v>4</v>
      </c>
      <c r="B5345">
        <v>2.1112129148399998</v>
      </c>
    </row>
    <row r="5346" spans="1:2">
      <c r="A5346">
        <v>3</v>
      </c>
      <c r="B5346">
        <v>1.54442870635</v>
      </c>
    </row>
    <row r="5347" spans="1:2">
      <c r="A5347">
        <v>0</v>
      </c>
      <c r="B5347">
        <v>3.1998271568200001</v>
      </c>
    </row>
    <row r="5348" spans="1:2">
      <c r="A5348">
        <v>2</v>
      </c>
      <c r="B5348">
        <v>1.6901986708500001</v>
      </c>
    </row>
    <row r="5349" spans="1:2">
      <c r="A5349">
        <v>2</v>
      </c>
      <c r="B5349">
        <v>1.40500851987</v>
      </c>
    </row>
    <row r="5350" spans="1:2">
      <c r="A5350">
        <v>1</v>
      </c>
      <c r="B5350">
        <v>1.5094753723000001</v>
      </c>
    </row>
    <row r="5351" spans="1:2">
      <c r="A5351">
        <v>3</v>
      </c>
      <c r="B5351">
        <v>1.1812247085000001</v>
      </c>
    </row>
    <row r="5352" spans="1:2">
      <c r="A5352">
        <v>8</v>
      </c>
      <c r="B5352">
        <v>1.5986444427399999</v>
      </c>
    </row>
    <row r="5353" spans="1:2">
      <c r="A5353">
        <v>0</v>
      </c>
      <c r="B5353">
        <v>2.1260985881000001</v>
      </c>
    </row>
    <row r="5354" spans="1:2">
      <c r="A5354">
        <v>0</v>
      </c>
      <c r="B5354">
        <v>1.5880614790900001</v>
      </c>
    </row>
    <row r="5355" spans="1:2">
      <c r="A5355">
        <v>6</v>
      </c>
      <c r="B5355">
        <v>1.6584556059</v>
      </c>
    </row>
    <row r="5356" spans="1:2">
      <c r="A5356">
        <v>6</v>
      </c>
      <c r="B5356">
        <v>1.4613596444400001</v>
      </c>
    </row>
    <row r="5357" spans="1:2">
      <c r="A5357">
        <v>1</v>
      </c>
      <c r="B5357">
        <v>2.1267936701200001</v>
      </c>
    </row>
    <row r="5358" spans="1:2">
      <c r="A5358">
        <v>0</v>
      </c>
      <c r="B5358">
        <v>1.11656696905</v>
      </c>
    </row>
    <row r="5359" spans="1:2">
      <c r="A5359">
        <v>4</v>
      </c>
      <c r="B5359">
        <v>1.9839120028799999</v>
      </c>
    </row>
    <row r="5360" spans="1:2">
      <c r="A5360">
        <v>2</v>
      </c>
      <c r="B5360">
        <v>1.6008458883300001</v>
      </c>
    </row>
    <row r="5361" spans="1:2">
      <c r="A5361">
        <v>8</v>
      </c>
      <c r="B5361">
        <v>2.33343907206</v>
      </c>
    </row>
    <row r="5362" spans="1:2">
      <c r="A5362">
        <v>3</v>
      </c>
      <c r="B5362">
        <v>1.17225663162</v>
      </c>
    </row>
    <row r="5363" spans="1:2">
      <c r="A5363">
        <v>1</v>
      </c>
      <c r="B5363">
        <v>2.5286529981400001</v>
      </c>
    </row>
    <row r="5364" spans="1:2">
      <c r="A5364">
        <v>4</v>
      </c>
      <c r="B5364">
        <v>1.8617096129099999</v>
      </c>
    </row>
    <row r="5365" spans="1:2">
      <c r="A5365">
        <v>3</v>
      </c>
      <c r="B5365">
        <v>1.4242599804</v>
      </c>
    </row>
    <row r="5366" spans="1:2">
      <c r="A5366">
        <v>2</v>
      </c>
      <c r="B5366">
        <v>1.6717790206500001</v>
      </c>
    </row>
    <row r="5367" spans="1:2">
      <c r="A5367">
        <v>1</v>
      </c>
      <c r="B5367">
        <v>2.2579489322100001</v>
      </c>
    </row>
    <row r="5368" spans="1:2">
      <c r="A5368">
        <v>1</v>
      </c>
      <c r="B5368">
        <v>1.56774545393</v>
      </c>
    </row>
    <row r="5369" spans="1:2">
      <c r="A5369">
        <v>4</v>
      </c>
      <c r="B5369">
        <v>1.46711694616</v>
      </c>
    </row>
    <row r="5370" spans="1:2">
      <c r="A5370">
        <v>0</v>
      </c>
      <c r="B5370">
        <v>1.7155431564200001</v>
      </c>
    </row>
    <row r="5371" spans="1:2">
      <c r="A5371">
        <v>4</v>
      </c>
      <c r="B5371">
        <v>1.3966765592499999</v>
      </c>
    </row>
    <row r="5372" spans="1:2">
      <c r="A5372">
        <v>3</v>
      </c>
      <c r="B5372">
        <v>1.2906136748799999</v>
      </c>
    </row>
    <row r="5373" spans="1:2">
      <c r="A5373">
        <v>4</v>
      </c>
      <c r="B5373">
        <v>1.67479132519</v>
      </c>
    </row>
    <row r="5374" spans="1:2">
      <c r="A5374">
        <v>1</v>
      </c>
      <c r="B5374">
        <v>1.53989434487</v>
      </c>
    </row>
    <row r="5375" spans="1:2">
      <c r="A5375">
        <v>2</v>
      </c>
      <c r="B5375">
        <v>1.21993966981</v>
      </c>
    </row>
    <row r="5376" spans="1:2">
      <c r="A5376">
        <v>2</v>
      </c>
      <c r="B5376">
        <v>1.8095322763499999</v>
      </c>
    </row>
    <row r="5377" spans="1:2">
      <c r="A5377">
        <v>5</v>
      </c>
      <c r="B5377">
        <v>1.5108426426199999</v>
      </c>
    </row>
    <row r="5378" spans="1:2">
      <c r="A5378">
        <v>4</v>
      </c>
      <c r="B5378">
        <v>1.3959235809199999</v>
      </c>
    </row>
    <row r="5379" spans="1:2">
      <c r="A5379">
        <v>2</v>
      </c>
      <c r="B5379">
        <v>1.50081202932</v>
      </c>
    </row>
    <row r="5380" spans="1:2">
      <c r="A5380">
        <v>1</v>
      </c>
      <c r="B5380">
        <v>2.2654136313</v>
      </c>
    </row>
    <row r="5381" spans="1:2">
      <c r="A5381">
        <v>6</v>
      </c>
      <c r="B5381">
        <v>1.76871550903</v>
      </c>
    </row>
    <row r="5382" spans="1:2">
      <c r="A5382">
        <v>5</v>
      </c>
      <c r="B5382">
        <v>2.21803165648</v>
      </c>
    </row>
    <row r="5383" spans="1:2">
      <c r="A5383">
        <v>1</v>
      </c>
      <c r="B5383">
        <v>1.9547745460499999</v>
      </c>
    </row>
    <row r="5384" spans="1:2">
      <c r="A5384">
        <v>4</v>
      </c>
      <c r="B5384">
        <v>1.03311612473</v>
      </c>
    </row>
    <row r="5385" spans="1:2">
      <c r="A5385">
        <v>2</v>
      </c>
      <c r="B5385">
        <v>1.80474405982</v>
      </c>
    </row>
    <row r="5386" spans="1:2">
      <c r="A5386">
        <v>2</v>
      </c>
      <c r="B5386">
        <v>2.1765722762199999</v>
      </c>
    </row>
    <row r="5387" spans="1:2">
      <c r="A5387">
        <v>4</v>
      </c>
      <c r="B5387">
        <v>1.13596507396</v>
      </c>
    </row>
    <row r="5388" spans="1:2">
      <c r="A5388">
        <v>0</v>
      </c>
      <c r="B5388">
        <v>2.2729919787199999</v>
      </c>
    </row>
    <row r="5389" spans="1:2">
      <c r="A5389">
        <v>6</v>
      </c>
      <c r="B5389">
        <v>3.5858159317</v>
      </c>
    </row>
    <row r="5390" spans="1:2">
      <c r="A5390">
        <v>4</v>
      </c>
      <c r="B5390">
        <v>0.30595373870800002</v>
      </c>
    </row>
    <row r="5391" spans="1:2">
      <c r="A5391">
        <v>6</v>
      </c>
      <c r="B5391">
        <v>1.32325058173</v>
      </c>
    </row>
    <row r="5392" spans="1:2">
      <c r="A5392">
        <v>6</v>
      </c>
      <c r="B5392">
        <v>2.0533220074199998</v>
      </c>
    </row>
    <row r="5393" spans="1:2">
      <c r="A5393">
        <v>4</v>
      </c>
      <c r="B5393">
        <v>1.7789786407399999</v>
      </c>
    </row>
    <row r="5394" spans="1:2">
      <c r="A5394">
        <v>3</v>
      </c>
      <c r="B5394">
        <v>1.688563289</v>
      </c>
    </row>
    <row r="5395" spans="1:2">
      <c r="A5395">
        <v>5</v>
      </c>
      <c r="B5395">
        <v>1.2580766853200001</v>
      </c>
    </row>
    <row r="5396" spans="1:2">
      <c r="A5396">
        <v>0</v>
      </c>
      <c r="B5396">
        <v>2.6849340169299998</v>
      </c>
    </row>
    <row r="5397" spans="1:2">
      <c r="A5397">
        <v>3</v>
      </c>
      <c r="B5397">
        <v>1.7763097933100001</v>
      </c>
    </row>
    <row r="5398" spans="1:2">
      <c r="A5398">
        <v>1</v>
      </c>
      <c r="B5398">
        <v>1.20913488389</v>
      </c>
    </row>
    <row r="5399" spans="1:2">
      <c r="A5399">
        <v>2</v>
      </c>
      <c r="B5399">
        <v>2.6918567742000001</v>
      </c>
    </row>
    <row r="5400" spans="1:2">
      <c r="A5400">
        <v>6</v>
      </c>
      <c r="B5400">
        <v>1.2180924207599999</v>
      </c>
    </row>
    <row r="5401" spans="1:2">
      <c r="A5401">
        <v>1</v>
      </c>
      <c r="B5401">
        <v>1.4911853044500001</v>
      </c>
    </row>
    <row r="5402" spans="1:2">
      <c r="A5402">
        <v>2</v>
      </c>
      <c r="B5402">
        <v>1.2873139412800001</v>
      </c>
    </row>
    <row r="5403" spans="1:2">
      <c r="A5403">
        <v>0</v>
      </c>
      <c r="B5403">
        <v>2.5853545941</v>
      </c>
    </row>
    <row r="5404" spans="1:2">
      <c r="A5404">
        <v>6</v>
      </c>
      <c r="B5404">
        <v>1.2269141589000001</v>
      </c>
    </row>
    <row r="5405" spans="1:2">
      <c r="A5405">
        <v>3</v>
      </c>
      <c r="B5405">
        <v>2.0107122186900002</v>
      </c>
    </row>
    <row r="5406" spans="1:2">
      <c r="A5406">
        <v>0</v>
      </c>
      <c r="B5406">
        <v>1.30254126639</v>
      </c>
    </row>
    <row r="5407" spans="1:2">
      <c r="A5407">
        <v>3</v>
      </c>
      <c r="B5407">
        <v>2.0832539649899999</v>
      </c>
    </row>
    <row r="5408" spans="1:2">
      <c r="A5408">
        <v>1</v>
      </c>
      <c r="B5408">
        <v>1.61068933502</v>
      </c>
    </row>
    <row r="5409" spans="1:2">
      <c r="A5409">
        <v>4</v>
      </c>
      <c r="B5409">
        <v>0.42563185528399999</v>
      </c>
    </row>
    <row r="5410" spans="1:2">
      <c r="A5410">
        <v>4</v>
      </c>
      <c r="B5410">
        <v>1.3228959866400001</v>
      </c>
    </row>
    <row r="5411" spans="1:2">
      <c r="A5411">
        <v>6</v>
      </c>
      <c r="B5411">
        <v>2.1645005231700001</v>
      </c>
    </row>
    <row r="5412" spans="1:2">
      <c r="A5412">
        <v>6</v>
      </c>
      <c r="B5412">
        <v>1.4233950660700001</v>
      </c>
    </row>
    <row r="5413" spans="1:2">
      <c r="A5413">
        <v>5</v>
      </c>
      <c r="B5413">
        <v>1.78775360766</v>
      </c>
    </row>
    <row r="5414" spans="1:2">
      <c r="A5414">
        <v>3</v>
      </c>
      <c r="B5414">
        <v>1.46865531869</v>
      </c>
    </row>
    <row r="5415" spans="1:2">
      <c r="A5415">
        <v>0</v>
      </c>
      <c r="B5415">
        <v>1.97121629146</v>
      </c>
    </row>
    <row r="5416" spans="1:2">
      <c r="A5416">
        <v>3</v>
      </c>
      <c r="B5416">
        <v>1.75446827204</v>
      </c>
    </row>
    <row r="5417" spans="1:2">
      <c r="A5417">
        <v>2</v>
      </c>
      <c r="B5417">
        <v>1.78993891773</v>
      </c>
    </row>
    <row r="5418" spans="1:2">
      <c r="A5418">
        <v>5</v>
      </c>
      <c r="B5418">
        <v>1.8650448752</v>
      </c>
    </row>
    <row r="5419" spans="1:2">
      <c r="A5419">
        <v>0</v>
      </c>
      <c r="B5419">
        <v>3.2906919532400001</v>
      </c>
    </row>
    <row r="5420" spans="1:2">
      <c r="A5420">
        <v>3</v>
      </c>
      <c r="B5420">
        <v>2.1952386165800002</v>
      </c>
    </row>
    <row r="5421" spans="1:2">
      <c r="A5421">
        <v>2</v>
      </c>
      <c r="B5421">
        <v>1.1564422060799999</v>
      </c>
    </row>
    <row r="5422" spans="1:2">
      <c r="A5422">
        <v>4</v>
      </c>
      <c r="B5422">
        <v>1.14977613824</v>
      </c>
    </row>
    <row r="5423" spans="1:2">
      <c r="A5423">
        <v>9</v>
      </c>
      <c r="B5423">
        <v>1.3806205148699999</v>
      </c>
    </row>
    <row r="5424" spans="1:2">
      <c r="A5424">
        <v>4</v>
      </c>
      <c r="B5424">
        <v>1.4957392755400001</v>
      </c>
    </row>
    <row r="5425" spans="1:2">
      <c r="A5425">
        <v>5</v>
      </c>
      <c r="B5425">
        <v>1.38451774836</v>
      </c>
    </row>
    <row r="5426" spans="1:2">
      <c r="A5426">
        <v>0</v>
      </c>
      <c r="B5426">
        <v>3.2029392404300001</v>
      </c>
    </row>
    <row r="5427" spans="1:2">
      <c r="A5427">
        <v>2</v>
      </c>
      <c r="B5427">
        <v>1.17466447029</v>
      </c>
    </row>
    <row r="5428" spans="1:2">
      <c r="A5428">
        <v>5</v>
      </c>
      <c r="B5428">
        <v>1.7058926265300001</v>
      </c>
    </row>
    <row r="5429" spans="1:2">
      <c r="A5429">
        <v>4</v>
      </c>
      <c r="B5429">
        <v>1.2467088661000001</v>
      </c>
    </row>
    <row r="5430" spans="1:2">
      <c r="A5430">
        <v>3</v>
      </c>
      <c r="B5430">
        <v>2.19825854151</v>
      </c>
    </row>
    <row r="5431" spans="1:2">
      <c r="A5431">
        <v>5</v>
      </c>
      <c r="B5431">
        <v>1.4037534439399999</v>
      </c>
    </row>
    <row r="5432" spans="1:2">
      <c r="A5432">
        <v>5</v>
      </c>
      <c r="B5432">
        <v>2.5456968017600001</v>
      </c>
    </row>
    <row r="5433" spans="1:2">
      <c r="A5433">
        <v>5</v>
      </c>
      <c r="B5433">
        <v>1.6621333783400001</v>
      </c>
    </row>
    <row r="5434" spans="1:2">
      <c r="A5434">
        <v>6</v>
      </c>
      <c r="B5434">
        <v>1.8525599914799999</v>
      </c>
    </row>
    <row r="5435" spans="1:2">
      <c r="A5435">
        <v>6</v>
      </c>
      <c r="B5435">
        <v>1.6533241896399999</v>
      </c>
    </row>
    <row r="5436" spans="1:2">
      <c r="A5436">
        <v>3</v>
      </c>
      <c r="B5436">
        <v>1.31073558753</v>
      </c>
    </row>
    <row r="5437" spans="1:2">
      <c r="A5437">
        <v>6</v>
      </c>
      <c r="B5437">
        <v>2.1390210629999999</v>
      </c>
    </row>
    <row r="5438" spans="1:2">
      <c r="A5438">
        <v>3</v>
      </c>
      <c r="B5438">
        <v>1.19433638566</v>
      </c>
    </row>
    <row r="5439" spans="1:2">
      <c r="A5439">
        <v>1</v>
      </c>
      <c r="B5439">
        <v>2.0852324636700001</v>
      </c>
    </row>
    <row r="5440" spans="1:2">
      <c r="A5440">
        <v>7</v>
      </c>
      <c r="B5440">
        <v>1.6234911509200001</v>
      </c>
    </row>
    <row r="5441" spans="1:2">
      <c r="A5441">
        <v>4</v>
      </c>
      <c r="B5441">
        <v>0.93838074733499999</v>
      </c>
    </row>
    <row r="5442" spans="1:2">
      <c r="A5442">
        <v>0</v>
      </c>
      <c r="B5442">
        <v>2.5285372055500002</v>
      </c>
    </row>
    <row r="5443" spans="1:2">
      <c r="A5443">
        <v>2</v>
      </c>
      <c r="B5443">
        <v>1.26063672846</v>
      </c>
    </row>
    <row r="5444" spans="1:2">
      <c r="A5444">
        <v>7</v>
      </c>
      <c r="B5444">
        <v>7.6075800955600004</v>
      </c>
    </row>
    <row r="5445" spans="1:2">
      <c r="A5445">
        <v>4</v>
      </c>
      <c r="B5445">
        <v>1.5356603814700001</v>
      </c>
    </row>
    <row r="5446" spans="1:2">
      <c r="A5446">
        <v>3</v>
      </c>
      <c r="B5446">
        <v>0.78868032478500005</v>
      </c>
    </row>
    <row r="5447" spans="1:2">
      <c r="A5447">
        <v>4</v>
      </c>
      <c r="B5447">
        <v>0.91821500437000003</v>
      </c>
    </row>
    <row r="5448" spans="1:2">
      <c r="A5448">
        <v>6</v>
      </c>
      <c r="B5448">
        <v>2.1583216670400001</v>
      </c>
    </row>
    <row r="5449" spans="1:2">
      <c r="A5449">
        <v>4</v>
      </c>
      <c r="B5449">
        <v>0.73440784532100001</v>
      </c>
    </row>
    <row r="5450" spans="1:2">
      <c r="A5450">
        <v>2</v>
      </c>
      <c r="B5450">
        <v>1.27616441263</v>
      </c>
    </row>
    <row r="5451" spans="1:2">
      <c r="A5451">
        <v>5</v>
      </c>
      <c r="B5451">
        <v>1.1123217693</v>
      </c>
    </row>
    <row r="5452" spans="1:2">
      <c r="A5452">
        <v>4</v>
      </c>
      <c r="B5452">
        <v>1.2768103667199999</v>
      </c>
    </row>
    <row r="5453" spans="1:2">
      <c r="A5453">
        <v>4</v>
      </c>
      <c r="B5453">
        <v>2.45153999425</v>
      </c>
    </row>
    <row r="5454" spans="1:2">
      <c r="A5454">
        <v>2</v>
      </c>
      <c r="B5454">
        <v>1.56670048593</v>
      </c>
    </row>
    <row r="5455" spans="1:2">
      <c r="A5455">
        <v>2</v>
      </c>
      <c r="B5455">
        <v>1.6524660920000001</v>
      </c>
    </row>
    <row r="5456" spans="1:2">
      <c r="A5456">
        <v>4</v>
      </c>
      <c r="B5456">
        <v>1.4907651878499999</v>
      </c>
    </row>
    <row r="5457" spans="1:2">
      <c r="A5457">
        <v>0</v>
      </c>
      <c r="B5457">
        <v>2.4746807626099998</v>
      </c>
    </row>
    <row r="5458" spans="1:2">
      <c r="A5458">
        <v>2</v>
      </c>
      <c r="B5458">
        <v>1.31060802966</v>
      </c>
    </row>
    <row r="5459" spans="1:2">
      <c r="A5459">
        <v>3</v>
      </c>
      <c r="B5459">
        <v>2.2689003105099999</v>
      </c>
    </row>
    <row r="5460" spans="1:2">
      <c r="A5460">
        <v>2</v>
      </c>
      <c r="B5460">
        <v>1.35649815348</v>
      </c>
    </row>
    <row r="5461" spans="1:2">
      <c r="A5461">
        <v>5</v>
      </c>
      <c r="B5461">
        <v>1.6827995330600001</v>
      </c>
    </row>
    <row r="5462" spans="1:2">
      <c r="A5462">
        <v>5</v>
      </c>
      <c r="B5462">
        <v>0.57973740316</v>
      </c>
    </row>
    <row r="5463" spans="1:2">
      <c r="A5463">
        <v>3</v>
      </c>
      <c r="B5463">
        <v>1.5079328590700001</v>
      </c>
    </row>
    <row r="5464" spans="1:2">
      <c r="A5464">
        <v>3</v>
      </c>
      <c r="B5464">
        <v>1.99303865157</v>
      </c>
    </row>
    <row r="5465" spans="1:2">
      <c r="A5465">
        <v>3</v>
      </c>
      <c r="B5465">
        <v>1.1746145563499999</v>
      </c>
    </row>
    <row r="5466" spans="1:2">
      <c r="A5466">
        <v>7</v>
      </c>
      <c r="B5466">
        <v>3.3520370001900002</v>
      </c>
    </row>
    <row r="5467" spans="1:2">
      <c r="A5467">
        <v>4</v>
      </c>
      <c r="B5467">
        <v>1.45507867</v>
      </c>
    </row>
    <row r="5468" spans="1:2">
      <c r="A5468">
        <v>3</v>
      </c>
      <c r="B5468">
        <v>1.1976979031499999</v>
      </c>
    </row>
    <row r="5469" spans="1:2">
      <c r="A5469">
        <v>6</v>
      </c>
      <c r="B5469">
        <v>1.01827228408</v>
      </c>
    </row>
    <row r="5470" spans="1:2">
      <c r="A5470">
        <v>7</v>
      </c>
      <c r="B5470">
        <v>1.60261891089</v>
      </c>
    </row>
    <row r="5471" spans="1:2">
      <c r="A5471">
        <v>3</v>
      </c>
      <c r="B5471">
        <v>1.7984756184699999</v>
      </c>
    </row>
    <row r="5472" spans="1:2">
      <c r="A5472">
        <v>1</v>
      </c>
      <c r="B5472">
        <v>1.3606247114800001</v>
      </c>
    </row>
    <row r="5473" spans="1:2">
      <c r="A5473">
        <v>4</v>
      </c>
      <c r="B5473">
        <v>2.4692277366600002</v>
      </c>
    </row>
    <row r="5474" spans="1:2">
      <c r="A5474">
        <v>6</v>
      </c>
      <c r="B5474">
        <v>2.3469944322399998</v>
      </c>
    </row>
    <row r="5475" spans="1:2">
      <c r="A5475">
        <v>2</v>
      </c>
      <c r="B5475">
        <v>1.84587456094</v>
      </c>
    </row>
    <row r="5476" spans="1:2">
      <c r="A5476">
        <v>3</v>
      </c>
      <c r="B5476">
        <v>2.1600649429400001</v>
      </c>
    </row>
    <row r="5477" spans="1:2">
      <c r="A5477">
        <v>6</v>
      </c>
      <c r="B5477">
        <v>0.99199115980899999</v>
      </c>
    </row>
    <row r="5478" spans="1:2">
      <c r="A5478">
        <v>4</v>
      </c>
      <c r="B5478">
        <v>1.92811035386</v>
      </c>
    </row>
    <row r="5479" spans="1:2">
      <c r="A5479">
        <v>6</v>
      </c>
      <c r="B5479">
        <v>1.5712970126100001</v>
      </c>
    </row>
    <row r="5480" spans="1:2">
      <c r="A5480">
        <v>3</v>
      </c>
      <c r="B5480">
        <v>1.74714544093</v>
      </c>
    </row>
    <row r="5481" spans="1:2">
      <c r="A5481">
        <v>5</v>
      </c>
      <c r="B5481">
        <v>2.0943102317400002</v>
      </c>
    </row>
    <row r="5482" spans="1:2">
      <c r="A5482">
        <v>0</v>
      </c>
      <c r="B5482">
        <v>1.31811293459</v>
      </c>
    </row>
    <row r="5483" spans="1:2">
      <c r="A5483">
        <v>2</v>
      </c>
      <c r="B5483">
        <v>1.85752588938</v>
      </c>
    </row>
    <row r="5484" spans="1:2">
      <c r="A5484">
        <v>3</v>
      </c>
      <c r="B5484">
        <v>1.48880431673</v>
      </c>
    </row>
    <row r="5485" spans="1:2">
      <c r="A5485">
        <v>4</v>
      </c>
      <c r="B5485">
        <v>1.75976517705</v>
      </c>
    </row>
    <row r="5486" spans="1:2">
      <c r="A5486">
        <v>5</v>
      </c>
      <c r="B5486">
        <v>3.9373072837</v>
      </c>
    </row>
    <row r="5487" spans="1:2">
      <c r="A5487">
        <v>1</v>
      </c>
      <c r="B5487">
        <v>1.43261163802</v>
      </c>
    </row>
    <row r="5488" spans="1:2">
      <c r="A5488">
        <v>1</v>
      </c>
      <c r="B5488">
        <v>1.4970846443900001</v>
      </c>
    </row>
    <row r="5489" spans="1:2">
      <c r="A5489">
        <v>6</v>
      </c>
      <c r="B5489">
        <v>0.808755148965</v>
      </c>
    </row>
    <row r="5490" spans="1:2">
      <c r="A5490">
        <v>4</v>
      </c>
      <c r="B5490">
        <v>1.21905268117</v>
      </c>
    </row>
    <row r="5491" spans="1:2">
      <c r="A5491">
        <v>5</v>
      </c>
      <c r="B5491">
        <v>1.0394936431599999</v>
      </c>
    </row>
    <row r="5492" spans="1:2">
      <c r="A5492">
        <v>4</v>
      </c>
      <c r="B5492">
        <v>1.4418690993400001</v>
      </c>
    </row>
    <row r="5493" spans="1:2">
      <c r="A5493">
        <v>2</v>
      </c>
      <c r="B5493">
        <v>1.2825435411899999</v>
      </c>
    </row>
    <row r="5494" spans="1:2">
      <c r="A5494">
        <v>7</v>
      </c>
      <c r="B5494">
        <v>1.09673776357</v>
      </c>
    </row>
    <row r="5495" spans="1:2">
      <c r="A5495">
        <v>4</v>
      </c>
      <c r="B5495">
        <v>2.16227815946</v>
      </c>
    </row>
    <row r="5496" spans="1:2">
      <c r="A5496">
        <v>4</v>
      </c>
      <c r="B5496">
        <v>1.2037419842899999</v>
      </c>
    </row>
    <row r="5497" spans="1:2">
      <c r="A5497">
        <v>1</v>
      </c>
      <c r="B5497">
        <v>1.3642682372399999</v>
      </c>
    </row>
    <row r="5498" spans="1:2">
      <c r="A5498">
        <v>6</v>
      </c>
      <c r="B5498">
        <v>1.6856895575599999</v>
      </c>
    </row>
    <row r="5499" spans="1:2">
      <c r="A5499">
        <v>2</v>
      </c>
      <c r="B5499">
        <v>1.2781846728099999</v>
      </c>
    </row>
    <row r="5500" spans="1:2">
      <c r="A5500">
        <v>0</v>
      </c>
      <c r="B5500">
        <v>3.5300701265900001</v>
      </c>
    </row>
    <row r="5501" spans="1:2">
      <c r="A5501">
        <v>3</v>
      </c>
      <c r="B5501">
        <v>1.29188556426</v>
      </c>
    </row>
    <row r="5502" spans="1:2">
      <c r="A5502">
        <v>9</v>
      </c>
      <c r="B5502">
        <v>2.6876029509500001</v>
      </c>
    </row>
    <row r="5503" spans="1:2">
      <c r="A5503">
        <v>2</v>
      </c>
      <c r="B5503">
        <v>2.3332815721000002</v>
      </c>
    </row>
    <row r="5504" spans="1:2">
      <c r="A5504">
        <v>2</v>
      </c>
      <c r="B5504">
        <v>1.20743748442</v>
      </c>
    </row>
    <row r="5505" spans="1:2">
      <c r="A5505">
        <v>6</v>
      </c>
      <c r="B5505">
        <v>1.20312770292</v>
      </c>
    </row>
    <row r="5506" spans="1:2">
      <c r="A5506">
        <v>2</v>
      </c>
      <c r="B5506">
        <v>2.23720653125</v>
      </c>
    </row>
    <row r="5507" spans="1:2">
      <c r="A5507">
        <v>1</v>
      </c>
      <c r="B5507">
        <v>1.8239601878</v>
      </c>
    </row>
    <row r="5508" spans="1:2">
      <c r="A5508">
        <v>5</v>
      </c>
      <c r="B5508">
        <v>2.9461711877100001</v>
      </c>
    </row>
    <row r="5509" spans="1:2">
      <c r="A5509">
        <v>7</v>
      </c>
      <c r="B5509">
        <v>0.86957075819999996</v>
      </c>
    </row>
    <row r="5510" spans="1:2">
      <c r="A5510">
        <v>4</v>
      </c>
      <c r="B5510">
        <v>1.1386204692899999</v>
      </c>
    </row>
    <row r="5511" spans="1:2">
      <c r="A5511">
        <v>1</v>
      </c>
      <c r="B5511">
        <v>1.50709518378</v>
      </c>
    </row>
    <row r="5512" spans="1:2">
      <c r="A5512">
        <v>6</v>
      </c>
      <c r="B5512">
        <v>1.2035417989699999</v>
      </c>
    </row>
    <row r="5513" spans="1:2">
      <c r="A5513">
        <v>2</v>
      </c>
      <c r="B5513">
        <v>2.06221343685</v>
      </c>
    </row>
    <row r="5514" spans="1:2">
      <c r="A5514">
        <v>3</v>
      </c>
      <c r="B5514">
        <v>1.6546003251100001</v>
      </c>
    </row>
    <row r="5515" spans="1:2">
      <c r="A5515">
        <v>4</v>
      </c>
      <c r="B5515">
        <v>2.21908403166</v>
      </c>
    </row>
    <row r="5516" spans="1:2">
      <c r="A5516">
        <v>3</v>
      </c>
      <c r="B5516">
        <v>1.2590016155799999</v>
      </c>
    </row>
    <row r="5517" spans="1:2">
      <c r="A5517">
        <v>2</v>
      </c>
      <c r="B5517">
        <v>1.5058961830099999</v>
      </c>
    </row>
    <row r="5518" spans="1:2">
      <c r="A5518">
        <v>4</v>
      </c>
      <c r="B5518">
        <v>1.9684227914800001</v>
      </c>
    </row>
    <row r="5519" spans="1:2">
      <c r="A5519">
        <v>8</v>
      </c>
      <c r="B5519">
        <v>2.60627263176</v>
      </c>
    </row>
    <row r="5520" spans="1:2">
      <c r="A5520">
        <v>3</v>
      </c>
      <c r="B5520">
        <v>1.2892108797499999</v>
      </c>
    </row>
    <row r="5521" spans="1:2">
      <c r="A5521">
        <v>3</v>
      </c>
      <c r="B5521">
        <v>0.43968269936400001</v>
      </c>
    </row>
    <row r="5522" spans="1:2">
      <c r="A5522">
        <v>1</v>
      </c>
      <c r="B5522">
        <v>1.4183779996400001</v>
      </c>
    </row>
    <row r="5523" spans="1:2">
      <c r="A5523">
        <v>8</v>
      </c>
      <c r="B5523">
        <v>2.6356422183800001</v>
      </c>
    </row>
    <row r="5524" spans="1:2">
      <c r="A5524">
        <v>7</v>
      </c>
      <c r="B5524">
        <v>1.88326513207</v>
      </c>
    </row>
    <row r="5525" spans="1:2">
      <c r="A5525">
        <v>3</v>
      </c>
      <c r="B5525">
        <v>1.9684877361499999</v>
      </c>
    </row>
    <row r="5526" spans="1:2">
      <c r="A5526">
        <v>3</v>
      </c>
      <c r="B5526">
        <v>1.66230337242</v>
      </c>
    </row>
    <row r="5527" spans="1:2">
      <c r="A5527">
        <v>5</v>
      </c>
      <c r="B5527">
        <v>0.80769930149299995</v>
      </c>
    </row>
    <row r="5528" spans="1:2">
      <c r="A5528">
        <v>1</v>
      </c>
      <c r="B5528">
        <v>1.41830146116</v>
      </c>
    </row>
    <row r="5529" spans="1:2">
      <c r="A5529">
        <v>2</v>
      </c>
      <c r="B5529">
        <v>1.8777188358400001</v>
      </c>
    </row>
    <row r="5530" spans="1:2">
      <c r="A5530">
        <v>1</v>
      </c>
      <c r="B5530">
        <v>1.5400091894200001</v>
      </c>
    </row>
    <row r="5531" spans="1:2">
      <c r="A5531">
        <v>4</v>
      </c>
      <c r="B5531">
        <v>1.6040764842399999</v>
      </c>
    </row>
    <row r="5532" spans="1:2">
      <c r="A5532">
        <v>7</v>
      </c>
      <c r="B5532">
        <v>1.62726003538</v>
      </c>
    </row>
    <row r="5533" spans="1:2">
      <c r="A5533">
        <v>2</v>
      </c>
      <c r="B5533">
        <v>2.1413946745099999</v>
      </c>
    </row>
    <row r="5534" spans="1:2">
      <c r="A5534">
        <v>6</v>
      </c>
      <c r="B5534">
        <v>1.27982348677</v>
      </c>
    </row>
    <row r="5535" spans="1:2">
      <c r="A5535">
        <v>2</v>
      </c>
      <c r="B5535">
        <v>1.8262100521</v>
      </c>
    </row>
    <row r="5536" spans="1:2">
      <c r="A5536">
        <v>3</v>
      </c>
      <c r="B5536">
        <v>1.8595790432399999</v>
      </c>
    </row>
    <row r="5537" spans="1:2">
      <c r="A5537">
        <v>1</v>
      </c>
      <c r="B5537">
        <v>2.2154855318700002</v>
      </c>
    </row>
    <row r="5538" spans="1:2">
      <c r="A5538">
        <v>5</v>
      </c>
      <c r="B5538">
        <v>1.5059138089499999</v>
      </c>
    </row>
    <row r="5539" spans="1:2">
      <c r="A5539">
        <v>4</v>
      </c>
      <c r="B5539">
        <v>0.89784708051100004</v>
      </c>
    </row>
    <row r="5540" spans="1:2">
      <c r="A5540">
        <v>7</v>
      </c>
      <c r="B5540">
        <v>1.2751809843999999</v>
      </c>
    </row>
    <row r="5541" spans="1:2">
      <c r="A5541">
        <v>4</v>
      </c>
      <c r="B5541">
        <v>0.52372458502700003</v>
      </c>
    </row>
    <row r="5542" spans="1:2">
      <c r="A5542">
        <v>3</v>
      </c>
      <c r="B5542">
        <v>1.9855685251699999</v>
      </c>
    </row>
    <row r="5543" spans="1:2">
      <c r="A5543">
        <v>6</v>
      </c>
      <c r="B5543">
        <v>1.2957668892400001</v>
      </c>
    </row>
    <row r="5544" spans="1:2">
      <c r="A5544">
        <v>3</v>
      </c>
      <c r="B5544">
        <v>1.5085996134399999</v>
      </c>
    </row>
    <row r="5545" spans="1:2">
      <c r="A5545">
        <v>5</v>
      </c>
      <c r="B5545">
        <v>1.8201060016899999</v>
      </c>
    </row>
    <row r="5546" spans="1:2">
      <c r="A5546">
        <v>2</v>
      </c>
      <c r="B5546">
        <v>1.63736677754</v>
      </c>
    </row>
    <row r="5547" spans="1:2">
      <c r="A5547">
        <v>5</v>
      </c>
      <c r="B5547">
        <v>1.6595961647399999</v>
      </c>
    </row>
    <row r="5548" spans="1:2">
      <c r="A5548">
        <v>6</v>
      </c>
      <c r="B5548">
        <v>0.54924744335499998</v>
      </c>
    </row>
    <row r="5549" spans="1:2">
      <c r="A5549">
        <v>4</v>
      </c>
      <c r="B5549">
        <v>0.89675859022600002</v>
      </c>
    </row>
    <row r="5550" spans="1:2">
      <c r="A5550">
        <v>4</v>
      </c>
      <c r="B5550">
        <v>0.50687543626300002</v>
      </c>
    </row>
    <row r="5551" spans="1:2">
      <c r="A5551">
        <v>8</v>
      </c>
      <c r="B5551">
        <v>1.6245239889500001</v>
      </c>
    </row>
    <row r="5552" spans="1:2">
      <c r="A5552">
        <v>9</v>
      </c>
      <c r="B5552">
        <v>2.28323495827</v>
      </c>
    </row>
    <row r="5553" spans="1:2">
      <c r="A5553">
        <v>5</v>
      </c>
      <c r="B5553">
        <v>1.7258925355300001</v>
      </c>
    </row>
    <row r="5554" spans="1:2">
      <c r="A5554">
        <v>5</v>
      </c>
      <c r="B5554">
        <v>0.51179763139000001</v>
      </c>
    </row>
    <row r="5555" spans="1:2">
      <c r="A5555">
        <v>2</v>
      </c>
      <c r="B5555">
        <v>2.5196311607999999</v>
      </c>
    </row>
    <row r="5556" spans="1:2">
      <c r="A5556">
        <v>3</v>
      </c>
      <c r="B5556">
        <v>1.7927447996400001</v>
      </c>
    </row>
    <row r="5557" spans="1:2">
      <c r="A5557">
        <v>2</v>
      </c>
      <c r="B5557">
        <v>1.69031037856</v>
      </c>
    </row>
    <row r="5558" spans="1:2">
      <c r="A5558">
        <v>1</v>
      </c>
      <c r="B5558">
        <v>1.4089954950600001</v>
      </c>
    </row>
    <row r="5559" spans="1:2">
      <c r="A5559">
        <v>3</v>
      </c>
      <c r="B5559">
        <v>1.09232628769</v>
      </c>
    </row>
    <row r="5560" spans="1:2">
      <c r="A5560">
        <v>4</v>
      </c>
      <c r="B5560">
        <v>1.73784414557</v>
      </c>
    </row>
    <row r="5561" spans="1:2">
      <c r="A5561">
        <v>1</v>
      </c>
      <c r="B5561">
        <v>1.32867747368</v>
      </c>
    </row>
    <row r="5562" spans="1:2">
      <c r="A5562">
        <v>7</v>
      </c>
      <c r="B5562">
        <v>1.15283834628</v>
      </c>
    </row>
    <row r="5563" spans="1:2">
      <c r="A5563">
        <v>3</v>
      </c>
      <c r="B5563">
        <v>1.9435630449900001</v>
      </c>
    </row>
    <row r="5564" spans="1:2">
      <c r="A5564">
        <v>2</v>
      </c>
      <c r="B5564">
        <v>2.4713441974600001</v>
      </c>
    </row>
    <row r="5565" spans="1:2">
      <c r="A5565">
        <v>2</v>
      </c>
      <c r="B5565">
        <v>2.0367206171999999</v>
      </c>
    </row>
    <row r="5566" spans="1:2">
      <c r="A5566">
        <v>4</v>
      </c>
      <c r="B5566">
        <v>2.3848124030400002</v>
      </c>
    </row>
    <row r="5567" spans="1:2">
      <c r="A5567">
        <v>5</v>
      </c>
      <c r="B5567">
        <v>0.81344627074700004</v>
      </c>
    </row>
    <row r="5568" spans="1:2">
      <c r="A5568">
        <v>3</v>
      </c>
      <c r="B5568">
        <v>1.6660858245500001</v>
      </c>
    </row>
    <row r="5569" spans="1:2">
      <c r="A5569">
        <v>2</v>
      </c>
      <c r="B5569">
        <v>1.16746179334</v>
      </c>
    </row>
    <row r="5570" spans="1:2">
      <c r="A5570">
        <v>3</v>
      </c>
      <c r="B5570">
        <v>1.1758170941899999</v>
      </c>
    </row>
    <row r="5571" spans="1:2">
      <c r="A5571">
        <v>1</v>
      </c>
      <c r="B5571">
        <v>1.28313221487</v>
      </c>
    </row>
    <row r="5572" spans="1:2">
      <c r="A5572">
        <v>1</v>
      </c>
      <c r="B5572">
        <v>1.91549085959</v>
      </c>
    </row>
    <row r="5573" spans="1:2">
      <c r="A5573">
        <v>5</v>
      </c>
      <c r="B5573">
        <v>1.4086027537000001</v>
      </c>
    </row>
    <row r="5574" spans="1:2">
      <c r="A5574">
        <v>4</v>
      </c>
      <c r="B5574">
        <v>1.2026952854099999</v>
      </c>
    </row>
    <row r="5575" spans="1:2">
      <c r="A5575">
        <v>5</v>
      </c>
      <c r="B5575">
        <v>1.4189145055300001</v>
      </c>
    </row>
    <row r="5576" spans="1:2">
      <c r="A5576">
        <v>2</v>
      </c>
      <c r="B5576">
        <v>1.2069786487900001</v>
      </c>
    </row>
    <row r="5577" spans="1:2">
      <c r="A5577">
        <v>6</v>
      </c>
      <c r="B5577">
        <v>1.65279690473</v>
      </c>
    </row>
    <row r="5578" spans="1:2">
      <c r="A5578">
        <v>2</v>
      </c>
      <c r="B5578">
        <v>1.2085155350600001</v>
      </c>
    </row>
    <row r="5579" spans="1:2">
      <c r="A5579">
        <v>2</v>
      </c>
      <c r="B5579">
        <v>1.1604201187400001</v>
      </c>
    </row>
    <row r="5580" spans="1:2">
      <c r="A5580">
        <v>2</v>
      </c>
      <c r="B5580">
        <v>1.9731565488</v>
      </c>
    </row>
    <row r="5581" spans="1:2">
      <c r="A5581">
        <v>1</v>
      </c>
      <c r="B5581">
        <v>2.3347433885600002</v>
      </c>
    </row>
    <row r="5582" spans="1:2">
      <c r="A5582">
        <v>7</v>
      </c>
      <c r="B5582">
        <v>1.42724989074</v>
      </c>
    </row>
    <row r="5583" spans="1:2">
      <c r="A5583">
        <v>2</v>
      </c>
      <c r="B5583">
        <v>2.29664707905</v>
      </c>
    </row>
    <row r="5584" spans="1:2">
      <c r="A5584">
        <v>6</v>
      </c>
      <c r="B5584">
        <v>1.9159701682300001</v>
      </c>
    </row>
    <row r="5585" spans="1:2">
      <c r="A5585">
        <v>5</v>
      </c>
      <c r="B5585">
        <v>0.36408938382200001</v>
      </c>
    </row>
    <row r="5586" spans="1:2">
      <c r="A5586">
        <v>3</v>
      </c>
      <c r="B5586">
        <v>1.5284214381300001</v>
      </c>
    </row>
    <row r="5587" spans="1:2">
      <c r="A5587">
        <v>5</v>
      </c>
      <c r="B5587">
        <v>1.1892758349799999</v>
      </c>
    </row>
    <row r="5588" spans="1:2">
      <c r="A5588">
        <v>3</v>
      </c>
      <c r="B5588">
        <v>1.5370438719699999</v>
      </c>
    </row>
    <row r="5589" spans="1:2">
      <c r="A5589">
        <v>8</v>
      </c>
      <c r="B5589">
        <v>12.702204542</v>
      </c>
    </row>
    <row r="5590" spans="1:2">
      <c r="A5590">
        <v>3</v>
      </c>
      <c r="B5590">
        <v>0.88269079518100002</v>
      </c>
    </row>
    <row r="5591" spans="1:2">
      <c r="A5591">
        <v>3</v>
      </c>
      <c r="B5591">
        <v>1.25264191891</v>
      </c>
    </row>
    <row r="5592" spans="1:2">
      <c r="A5592">
        <v>4</v>
      </c>
      <c r="B5592">
        <v>1.8040160010199999</v>
      </c>
    </row>
    <row r="5593" spans="1:2">
      <c r="A5593">
        <v>1</v>
      </c>
      <c r="B5593">
        <v>1.77366937874</v>
      </c>
    </row>
    <row r="5594" spans="1:2">
      <c r="A5594">
        <v>4</v>
      </c>
      <c r="B5594">
        <v>0.98739005557500004</v>
      </c>
    </row>
    <row r="5595" spans="1:2">
      <c r="A5595">
        <v>4</v>
      </c>
      <c r="B5595">
        <v>1.07166072334</v>
      </c>
    </row>
    <row r="5596" spans="1:2">
      <c r="A5596">
        <v>3</v>
      </c>
      <c r="B5596">
        <v>1.24540727456</v>
      </c>
    </row>
    <row r="5597" spans="1:2">
      <c r="A5597">
        <v>5</v>
      </c>
      <c r="B5597">
        <v>1.64903286923</v>
      </c>
    </row>
    <row r="5598" spans="1:2">
      <c r="A5598">
        <v>5</v>
      </c>
      <c r="B5598">
        <v>1.4092360770400001</v>
      </c>
    </row>
    <row r="5599" spans="1:2">
      <c r="A5599">
        <v>2</v>
      </c>
      <c r="B5599">
        <v>2.2201291315599998</v>
      </c>
    </row>
    <row r="5600" spans="1:2">
      <c r="A5600">
        <v>2</v>
      </c>
      <c r="B5600">
        <v>1.94853151529</v>
      </c>
    </row>
    <row r="5601" spans="1:2">
      <c r="A5601">
        <v>6</v>
      </c>
      <c r="B5601">
        <v>1.64795143549</v>
      </c>
    </row>
    <row r="5602" spans="1:2">
      <c r="A5602">
        <v>2</v>
      </c>
      <c r="B5602">
        <v>0.77928555264300003</v>
      </c>
    </row>
    <row r="5603" spans="1:2">
      <c r="A5603">
        <v>3</v>
      </c>
      <c r="B5603">
        <v>1.5098768655199999</v>
      </c>
    </row>
    <row r="5604" spans="1:2">
      <c r="A5604">
        <v>8</v>
      </c>
      <c r="B5604">
        <v>2.6927729776499998</v>
      </c>
    </row>
    <row r="5605" spans="1:2">
      <c r="A5605">
        <v>2</v>
      </c>
      <c r="B5605">
        <v>2.1021663309599998</v>
      </c>
    </row>
    <row r="5606" spans="1:2">
      <c r="A5606">
        <v>4</v>
      </c>
      <c r="B5606">
        <v>1.0027217208300001</v>
      </c>
    </row>
    <row r="5607" spans="1:2">
      <c r="A5607">
        <v>7</v>
      </c>
      <c r="B5607">
        <v>2.1241284783599998</v>
      </c>
    </row>
    <row r="5608" spans="1:2">
      <c r="A5608">
        <v>7</v>
      </c>
      <c r="B5608">
        <v>1.09919657924</v>
      </c>
    </row>
    <row r="5609" spans="1:2">
      <c r="A5609">
        <v>7</v>
      </c>
      <c r="B5609">
        <v>0.89689401476700004</v>
      </c>
    </row>
    <row r="5610" spans="1:2">
      <c r="A5610">
        <v>4</v>
      </c>
      <c r="B5610">
        <v>1.0154045302900001</v>
      </c>
    </row>
    <row r="5611" spans="1:2">
      <c r="A5611">
        <v>1</v>
      </c>
      <c r="B5611">
        <v>2.48485965293</v>
      </c>
    </row>
    <row r="5612" spans="1:2">
      <c r="A5612">
        <v>3</v>
      </c>
      <c r="B5612">
        <v>1.62418930476</v>
      </c>
    </row>
    <row r="5613" spans="1:2">
      <c r="A5613">
        <v>1</v>
      </c>
      <c r="B5613">
        <v>1.4381573621399999</v>
      </c>
    </row>
    <row r="5614" spans="1:2">
      <c r="A5614">
        <v>7</v>
      </c>
      <c r="B5614">
        <v>2.15386352795</v>
      </c>
    </row>
    <row r="5615" spans="1:2">
      <c r="A5615">
        <v>2</v>
      </c>
      <c r="B5615">
        <v>1.2496793873200001</v>
      </c>
    </row>
    <row r="5616" spans="1:2">
      <c r="A5616">
        <v>2</v>
      </c>
      <c r="B5616">
        <v>1.3853541094299999</v>
      </c>
    </row>
    <row r="5617" spans="1:2">
      <c r="A5617">
        <v>5</v>
      </c>
      <c r="B5617">
        <v>1.40199057331</v>
      </c>
    </row>
    <row r="5618" spans="1:2">
      <c r="A5618">
        <v>1</v>
      </c>
      <c r="B5618">
        <v>2.47434621237</v>
      </c>
    </row>
    <row r="5619" spans="1:2">
      <c r="A5619">
        <v>4</v>
      </c>
      <c r="B5619">
        <v>1.7839599476900001</v>
      </c>
    </row>
    <row r="5620" spans="1:2">
      <c r="A5620">
        <v>4</v>
      </c>
      <c r="B5620">
        <v>0.20281168020500001</v>
      </c>
    </row>
    <row r="5621" spans="1:2">
      <c r="A5621">
        <v>7</v>
      </c>
      <c r="B5621">
        <v>1.1400821133100001</v>
      </c>
    </row>
    <row r="5622" spans="1:2">
      <c r="A5622">
        <v>7</v>
      </c>
      <c r="B5622">
        <v>2.2349856426099999</v>
      </c>
    </row>
    <row r="5623" spans="1:2">
      <c r="A5623">
        <v>0</v>
      </c>
      <c r="B5623">
        <v>1.4857593279400001</v>
      </c>
    </row>
    <row r="5624" spans="1:2">
      <c r="A5624">
        <v>2</v>
      </c>
      <c r="B5624">
        <v>1.3857001360000001</v>
      </c>
    </row>
    <row r="5625" spans="1:2">
      <c r="A5625">
        <v>3</v>
      </c>
      <c r="B5625">
        <v>2.0108203657999999</v>
      </c>
    </row>
    <row r="5626" spans="1:2">
      <c r="A5626">
        <v>1</v>
      </c>
      <c r="B5626">
        <v>2.9130509223700001</v>
      </c>
    </row>
    <row r="5627" spans="1:2">
      <c r="A5627">
        <v>2</v>
      </c>
      <c r="B5627">
        <v>1.19830944688</v>
      </c>
    </row>
    <row r="5628" spans="1:2">
      <c r="A5628">
        <v>1</v>
      </c>
      <c r="B5628">
        <v>1.27731837585</v>
      </c>
    </row>
    <row r="5629" spans="1:2">
      <c r="A5629">
        <v>6</v>
      </c>
      <c r="B5629">
        <v>1.9853763441400001</v>
      </c>
    </row>
    <row r="5630" spans="1:2">
      <c r="A5630">
        <v>6</v>
      </c>
      <c r="B5630">
        <v>1.3986073623399999</v>
      </c>
    </row>
    <row r="5631" spans="1:2">
      <c r="A5631">
        <v>4</v>
      </c>
      <c r="B5631">
        <v>1.1692860917400001</v>
      </c>
    </row>
    <row r="5632" spans="1:2">
      <c r="A5632">
        <v>4</v>
      </c>
      <c r="B5632">
        <v>1.77920303378</v>
      </c>
    </row>
    <row r="5633" spans="1:2">
      <c r="A5633">
        <v>9</v>
      </c>
      <c r="B5633">
        <v>2.8606920446699999</v>
      </c>
    </row>
    <row r="5634" spans="1:2">
      <c r="A5634">
        <v>2</v>
      </c>
      <c r="B5634">
        <v>1.2662777575099999</v>
      </c>
    </row>
    <row r="5635" spans="1:2">
      <c r="A5635">
        <v>3</v>
      </c>
      <c r="B5635">
        <v>1.89600157626</v>
      </c>
    </row>
    <row r="5636" spans="1:2">
      <c r="A5636">
        <v>4</v>
      </c>
      <c r="B5636">
        <v>1.5429669580600001</v>
      </c>
    </row>
    <row r="5637" spans="1:2">
      <c r="A5637">
        <v>5</v>
      </c>
      <c r="B5637">
        <v>1.3616095753399999</v>
      </c>
    </row>
    <row r="5638" spans="1:2">
      <c r="A5638">
        <v>3</v>
      </c>
      <c r="B5638">
        <v>1.22421201758</v>
      </c>
    </row>
    <row r="5639" spans="1:2">
      <c r="A5639">
        <v>3</v>
      </c>
      <c r="B5639">
        <v>1.498967403</v>
      </c>
    </row>
    <row r="5640" spans="1:2">
      <c r="A5640">
        <v>7</v>
      </c>
      <c r="B5640">
        <v>2.34964754734</v>
      </c>
    </row>
    <row r="5641" spans="1:2">
      <c r="A5641">
        <v>1</v>
      </c>
      <c r="B5641">
        <v>2.14752025061</v>
      </c>
    </row>
    <row r="5642" spans="1:2">
      <c r="A5642">
        <v>0</v>
      </c>
      <c r="B5642">
        <v>3.31616689184</v>
      </c>
    </row>
    <row r="5643" spans="1:2">
      <c r="A5643">
        <v>2</v>
      </c>
      <c r="B5643">
        <v>1.3005971295700001</v>
      </c>
    </row>
    <row r="5644" spans="1:2">
      <c r="A5644">
        <v>2</v>
      </c>
      <c r="B5644">
        <v>1.0005419358600001</v>
      </c>
    </row>
    <row r="5645" spans="1:2">
      <c r="A5645">
        <v>2</v>
      </c>
      <c r="B5645">
        <v>1.8493368890699999</v>
      </c>
    </row>
    <row r="5646" spans="1:2">
      <c r="A5646">
        <v>7</v>
      </c>
      <c r="B5646">
        <v>1.3728196628</v>
      </c>
    </row>
    <row r="5647" spans="1:2">
      <c r="A5647">
        <v>4</v>
      </c>
      <c r="B5647">
        <v>1.2340681711399999</v>
      </c>
    </row>
    <row r="5648" spans="1:2">
      <c r="A5648">
        <v>2</v>
      </c>
      <c r="B5648">
        <v>1.7720899209300001</v>
      </c>
    </row>
    <row r="5649" spans="1:2">
      <c r="A5649">
        <v>3</v>
      </c>
      <c r="B5649">
        <v>1.88607017233</v>
      </c>
    </row>
    <row r="5650" spans="1:2">
      <c r="A5650">
        <v>3</v>
      </c>
      <c r="B5650">
        <v>1.6229044352099999</v>
      </c>
    </row>
    <row r="5651" spans="1:2">
      <c r="A5651">
        <v>4</v>
      </c>
      <c r="B5651">
        <v>2.1128662931900002</v>
      </c>
    </row>
    <row r="5652" spans="1:2">
      <c r="A5652">
        <v>6</v>
      </c>
      <c r="B5652">
        <v>0.63197803159400001</v>
      </c>
    </row>
    <row r="5653" spans="1:2">
      <c r="A5653">
        <v>4</v>
      </c>
      <c r="B5653">
        <v>0.88805252890800002</v>
      </c>
    </row>
    <row r="5654" spans="1:2">
      <c r="A5654">
        <v>3</v>
      </c>
      <c r="B5654">
        <v>1.98955149015</v>
      </c>
    </row>
    <row r="5655" spans="1:2">
      <c r="A5655">
        <v>2</v>
      </c>
      <c r="B5655">
        <v>1.32376613094</v>
      </c>
    </row>
    <row r="5656" spans="1:2">
      <c r="A5656">
        <v>7</v>
      </c>
      <c r="B5656">
        <v>1.2841003468100001</v>
      </c>
    </row>
    <row r="5657" spans="1:2">
      <c r="A5657">
        <v>2</v>
      </c>
      <c r="B5657">
        <v>1.39713356441</v>
      </c>
    </row>
    <row r="5658" spans="1:2">
      <c r="A5658">
        <v>7</v>
      </c>
      <c r="B5658">
        <v>1.87315480281</v>
      </c>
    </row>
    <row r="5659" spans="1:2">
      <c r="A5659">
        <v>6</v>
      </c>
      <c r="B5659">
        <v>1.98592698419</v>
      </c>
    </row>
    <row r="5660" spans="1:2">
      <c r="A5660">
        <v>5</v>
      </c>
      <c r="B5660">
        <v>1.69330163353</v>
      </c>
    </row>
    <row r="5661" spans="1:2">
      <c r="A5661">
        <v>6</v>
      </c>
      <c r="B5661">
        <v>1.4546148039</v>
      </c>
    </row>
    <row r="5662" spans="1:2">
      <c r="A5662">
        <v>6</v>
      </c>
      <c r="B5662">
        <v>2.3139366303800002</v>
      </c>
    </row>
    <row r="5663" spans="1:2">
      <c r="A5663">
        <v>4</v>
      </c>
      <c r="B5663">
        <v>0.96617713510799996</v>
      </c>
    </row>
    <row r="5664" spans="1:2">
      <c r="A5664">
        <v>4</v>
      </c>
      <c r="B5664">
        <v>1.06533583275</v>
      </c>
    </row>
    <row r="5665" spans="1:2">
      <c r="A5665">
        <v>2</v>
      </c>
      <c r="B5665">
        <v>0.932836601637</v>
      </c>
    </row>
    <row r="5666" spans="1:2">
      <c r="A5666">
        <v>7</v>
      </c>
      <c r="B5666">
        <v>1.5891339981599999</v>
      </c>
    </row>
    <row r="5667" spans="1:2">
      <c r="A5667">
        <v>2</v>
      </c>
      <c r="B5667">
        <v>1.41326193788</v>
      </c>
    </row>
    <row r="5668" spans="1:2">
      <c r="A5668">
        <v>1</v>
      </c>
      <c r="B5668">
        <v>2.3963367499500001</v>
      </c>
    </row>
    <row r="5669" spans="1:2">
      <c r="A5669">
        <v>5</v>
      </c>
      <c r="B5669">
        <v>1.00851757803</v>
      </c>
    </row>
    <row r="5670" spans="1:2">
      <c r="A5670">
        <v>3</v>
      </c>
      <c r="B5670">
        <v>1.1930089910899999</v>
      </c>
    </row>
    <row r="5671" spans="1:2">
      <c r="A5671">
        <v>6</v>
      </c>
      <c r="B5671">
        <v>1.7000568036799999</v>
      </c>
    </row>
    <row r="5672" spans="1:2">
      <c r="A5672">
        <v>5</v>
      </c>
      <c r="B5672">
        <v>1.3000514137100001</v>
      </c>
    </row>
    <row r="5673" spans="1:2">
      <c r="A5673">
        <v>5</v>
      </c>
      <c r="B5673">
        <v>0.65018517609199999</v>
      </c>
    </row>
    <row r="5674" spans="1:2">
      <c r="A5674">
        <v>6</v>
      </c>
      <c r="B5674">
        <v>0.31958626947500002</v>
      </c>
    </row>
    <row r="5675" spans="1:2">
      <c r="A5675">
        <v>2</v>
      </c>
      <c r="B5675">
        <v>1.95593065563</v>
      </c>
    </row>
    <row r="5676" spans="1:2">
      <c r="A5676">
        <v>3</v>
      </c>
      <c r="B5676">
        <v>1.2753070828799999</v>
      </c>
    </row>
    <row r="5677" spans="1:2">
      <c r="A5677">
        <v>3</v>
      </c>
      <c r="B5677">
        <v>1.9862991832900001</v>
      </c>
    </row>
    <row r="5678" spans="1:2">
      <c r="A5678">
        <v>5</v>
      </c>
      <c r="B5678">
        <v>1.9969836723200001</v>
      </c>
    </row>
    <row r="5679" spans="1:2">
      <c r="A5679">
        <v>7</v>
      </c>
      <c r="B5679">
        <v>1.8185938798700001</v>
      </c>
    </row>
    <row r="5680" spans="1:2">
      <c r="A5680">
        <v>8</v>
      </c>
      <c r="B5680">
        <v>1.7263184688</v>
      </c>
    </row>
    <row r="5681" spans="1:2">
      <c r="A5681">
        <v>5</v>
      </c>
      <c r="B5681">
        <v>1.5465639956399999</v>
      </c>
    </row>
    <row r="5682" spans="1:2">
      <c r="A5682">
        <v>6</v>
      </c>
      <c r="B5682">
        <v>1.99005918788</v>
      </c>
    </row>
    <row r="5683" spans="1:2">
      <c r="A5683">
        <v>1</v>
      </c>
      <c r="B5683">
        <v>1.5944592770399999</v>
      </c>
    </row>
    <row r="5684" spans="1:2">
      <c r="A5684">
        <v>5</v>
      </c>
      <c r="B5684">
        <v>2.2561685477400002</v>
      </c>
    </row>
    <row r="5685" spans="1:2">
      <c r="A5685">
        <v>4</v>
      </c>
      <c r="B5685">
        <v>1.8455212616500001</v>
      </c>
    </row>
    <row r="5686" spans="1:2">
      <c r="A5686">
        <v>4</v>
      </c>
      <c r="B5686">
        <v>2.1876368638399999</v>
      </c>
    </row>
    <row r="5687" spans="1:2">
      <c r="A5687">
        <v>2</v>
      </c>
      <c r="B5687">
        <v>1.1265518059899999</v>
      </c>
    </row>
    <row r="5688" spans="1:2">
      <c r="A5688">
        <v>2</v>
      </c>
      <c r="B5688">
        <v>2.40063743869</v>
      </c>
    </row>
    <row r="5689" spans="1:2">
      <c r="A5689">
        <v>3</v>
      </c>
      <c r="B5689">
        <v>2.05903804086</v>
      </c>
    </row>
    <row r="5690" spans="1:2">
      <c r="A5690">
        <v>2</v>
      </c>
      <c r="B5690">
        <v>1.66034765969</v>
      </c>
    </row>
    <row r="5691" spans="1:2">
      <c r="A5691">
        <v>2</v>
      </c>
      <c r="B5691">
        <v>1.6808343594599999</v>
      </c>
    </row>
    <row r="5692" spans="1:2">
      <c r="A5692">
        <v>4</v>
      </c>
      <c r="B5692">
        <v>1.33061212414</v>
      </c>
    </row>
    <row r="5693" spans="1:2">
      <c r="A5693">
        <v>2</v>
      </c>
      <c r="B5693">
        <v>2.2862259627000001</v>
      </c>
    </row>
    <row r="5694" spans="1:2">
      <c r="A5694">
        <v>1</v>
      </c>
      <c r="B5694">
        <v>1.14024100705</v>
      </c>
    </row>
    <row r="5695" spans="1:2">
      <c r="A5695">
        <v>5</v>
      </c>
      <c r="B5695">
        <v>1.31749414819</v>
      </c>
    </row>
    <row r="5696" spans="1:2">
      <c r="A5696">
        <v>5</v>
      </c>
      <c r="B5696">
        <v>1.19114185028</v>
      </c>
    </row>
    <row r="5697" spans="1:2">
      <c r="A5697">
        <v>2</v>
      </c>
      <c r="B5697">
        <v>1.45928303097</v>
      </c>
    </row>
    <row r="5698" spans="1:2">
      <c r="A5698">
        <v>3</v>
      </c>
      <c r="B5698">
        <v>1.81983370807</v>
      </c>
    </row>
    <row r="5699" spans="1:2">
      <c r="A5699">
        <v>4</v>
      </c>
      <c r="B5699">
        <v>0.32048471619000002</v>
      </c>
    </row>
    <row r="5700" spans="1:2">
      <c r="A5700">
        <v>4</v>
      </c>
      <c r="B5700">
        <v>1.1749878328600001</v>
      </c>
    </row>
    <row r="5701" spans="1:2">
      <c r="A5701">
        <v>3</v>
      </c>
      <c r="B5701">
        <v>1.35483090477</v>
      </c>
    </row>
    <row r="5702" spans="1:2">
      <c r="A5702">
        <v>4</v>
      </c>
      <c r="B5702">
        <v>1.69871374431</v>
      </c>
    </row>
    <row r="5703" spans="1:2">
      <c r="A5703">
        <v>5</v>
      </c>
      <c r="B5703">
        <v>0.61495743891200005</v>
      </c>
    </row>
    <row r="5704" spans="1:2">
      <c r="A5704">
        <v>5</v>
      </c>
      <c r="B5704">
        <v>1.4263469774399999</v>
      </c>
    </row>
    <row r="5705" spans="1:2">
      <c r="A5705">
        <v>4</v>
      </c>
      <c r="B5705">
        <v>1.1513242234100001</v>
      </c>
    </row>
    <row r="5706" spans="1:2">
      <c r="A5706">
        <v>6</v>
      </c>
      <c r="B5706">
        <v>0.98934750151100004</v>
      </c>
    </row>
    <row r="5707" spans="1:2">
      <c r="A5707">
        <v>5</v>
      </c>
      <c r="B5707">
        <v>0.63450561823999996</v>
      </c>
    </row>
    <row r="5708" spans="1:2">
      <c r="A5708">
        <v>4</v>
      </c>
      <c r="B5708">
        <v>1.19289665788</v>
      </c>
    </row>
    <row r="5709" spans="1:2">
      <c r="A5709">
        <v>5</v>
      </c>
      <c r="B5709">
        <v>1.59377785903</v>
      </c>
    </row>
    <row r="5710" spans="1:2">
      <c r="A5710">
        <v>4</v>
      </c>
      <c r="B5710">
        <v>2.2765731600099999</v>
      </c>
    </row>
    <row r="5711" spans="1:2">
      <c r="A5711">
        <v>4</v>
      </c>
      <c r="B5711">
        <v>1.34518113154</v>
      </c>
    </row>
    <row r="5712" spans="1:2">
      <c r="A5712">
        <v>6</v>
      </c>
      <c r="B5712">
        <v>1.1524790576299999</v>
      </c>
    </row>
    <row r="5713" spans="1:2">
      <c r="A5713">
        <v>1</v>
      </c>
      <c r="B5713">
        <v>1.6958206329800001</v>
      </c>
    </row>
    <row r="5714" spans="1:2">
      <c r="A5714">
        <v>6</v>
      </c>
      <c r="B5714">
        <v>0.72988534815700001</v>
      </c>
    </row>
    <row r="5715" spans="1:2">
      <c r="A5715">
        <v>8</v>
      </c>
      <c r="B5715">
        <v>1.8686252642000001</v>
      </c>
    </row>
    <row r="5716" spans="1:2">
      <c r="A5716">
        <v>8</v>
      </c>
      <c r="B5716">
        <v>1.3939829857099999</v>
      </c>
    </row>
    <row r="5717" spans="1:2">
      <c r="A5717">
        <v>0</v>
      </c>
      <c r="B5717">
        <v>3.2953259325699999</v>
      </c>
    </row>
    <row r="5718" spans="1:2">
      <c r="A5718">
        <v>1</v>
      </c>
      <c r="B5718">
        <v>2.0721197144099999</v>
      </c>
    </row>
    <row r="5719" spans="1:2">
      <c r="A5719">
        <v>4</v>
      </c>
      <c r="B5719">
        <v>1.43461766835</v>
      </c>
    </row>
    <row r="5720" spans="1:2">
      <c r="A5720">
        <v>6</v>
      </c>
      <c r="B5720">
        <v>1.43474200318</v>
      </c>
    </row>
    <row r="5721" spans="1:2">
      <c r="A5721">
        <v>2</v>
      </c>
      <c r="B5721">
        <v>1.3914124216799999</v>
      </c>
    </row>
    <row r="5722" spans="1:2">
      <c r="A5722">
        <v>7</v>
      </c>
      <c r="B5722">
        <v>3.2829555196100002</v>
      </c>
    </row>
    <row r="5723" spans="1:2">
      <c r="A5723">
        <v>3</v>
      </c>
      <c r="B5723">
        <v>2.2642320734500001</v>
      </c>
    </row>
    <row r="5724" spans="1:2">
      <c r="A5724">
        <v>6</v>
      </c>
      <c r="B5724">
        <v>0.55035285008000001</v>
      </c>
    </row>
    <row r="5725" spans="1:2">
      <c r="A5725">
        <v>1</v>
      </c>
      <c r="B5725">
        <v>3.0594574484499999</v>
      </c>
    </row>
    <row r="5726" spans="1:2">
      <c r="A5726">
        <v>2</v>
      </c>
      <c r="B5726">
        <v>1.36514056912</v>
      </c>
    </row>
    <row r="5727" spans="1:2">
      <c r="A5727">
        <v>3</v>
      </c>
      <c r="B5727">
        <v>1.70429483491</v>
      </c>
    </row>
    <row r="5728" spans="1:2">
      <c r="A5728">
        <v>3</v>
      </c>
      <c r="B5728">
        <v>1.2126562275499999</v>
      </c>
    </row>
    <row r="5729" spans="1:2">
      <c r="A5729">
        <v>6</v>
      </c>
      <c r="B5729">
        <v>1.64883378692</v>
      </c>
    </row>
    <row r="5730" spans="1:2">
      <c r="A5730">
        <v>2</v>
      </c>
      <c r="B5730">
        <v>1.19715783163</v>
      </c>
    </row>
    <row r="5731" spans="1:2">
      <c r="A5731">
        <v>3</v>
      </c>
      <c r="B5731">
        <v>1.56495064084</v>
      </c>
    </row>
    <row r="5732" spans="1:2">
      <c r="A5732">
        <v>8</v>
      </c>
      <c r="B5732">
        <v>2.9300342831599999</v>
      </c>
    </row>
    <row r="5733" spans="1:2">
      <c r="A5733">
        <v>7</v>
      </c>
      <c r="B5733">
        <v>1.10850347505</v>
      </c>
    </row>
    <row r="5734" spans="1:2">
      <c r="A5734">
        <v>9</v>
      </c>
      <c r="B5734">
        <v>16.883275204699999</v>
      </c>
    </row>
    <row r="5735" spans="1:2">
      <c r="A5735">
        <v>2</v>
      </c>
      <c r="B5735">
        <v>1.4171358816799999</v>
      </c>
    </row>
    <row r="5736" spans="1:2">
      <c r="A5736">
        <v>4</v>
      </c>
      <c r="B5736">
        <v>2.4275850608099998</v>
      </c>
    </row>
    <row r="5737" spans="1:2">
      <c r="A5737">
        <v>6</v>
      </c>
      <c r="B5737">
        <v>1.75223125087</v>
      </c>
    </row>
    <row r="5738" spans="1:2">
      <c r="A5738">
        <v>2</v>
      </c>
      <c r="B5738">
        <v>1.8777976999999999</v>
      </c>
    </row>
    <row r="5739" spans="1:2">
      <c r="A5739">
        <v>2</v>
      </c>
      <c r="B5739">
        <v>1.6155541393599999</v>
      </c>
    </row>
    <row r="5740" spans="1:2">
      <c r="A5740">
        <v>1</v>
      </c>
      <c r="B5740">
        <v>2.1721036592499998</v>
      </c>
    </row>
    <row r="5741" spans="1:2">
      <c r="A5741">
        <v>1</v>
      </c>
      <c r="B5741">
        <v>2.11692346266</v>
      </c>
    </row>
    <row r="5742" spans="1:2">
      <c r="A5742">
        <v>1</v>
      </c>
      <c r="B5742">
        <v>1.55129055729</v>
      </c>
    </row>
    <row r="5743" spans="1:2">
      <c r="A5743">
        <v>4</v>
      </c>
      <c r="B5743">
        <v>1.67821179607</v>
      </c>
    </row>
    <row r="5744" spans="1:2">
      <c r="A5744">
        <v>3</v>
      </c>
      <c r="B5744">
        <v>1.2622699151700001</v>
      </c>
    </row>
    <row r="5745" spans="1:2">
      <c r="A5745">
        <v>2</v>
      </c>
      <c r="B5745">
        <v>2.23629779515</v>
      </c>
    </row>
    <row r="5746" spans="1:2">
      <c r="A5746">
        <v>2</v>
      </c>
      <c r="B5746">
        <v>1.2968496953799999</v>
      </c>
    </row>
    <row r="5747" spans="1:2">
      <c r="A5747">
        <v>4</v>
      </c>
      <c r="B5747">
        <v>0.90016424360699998</v>
      </c>
    </row>
    <row r="5748" spans="1:2">
      <c r="A5748">
        <v>1</v>
      </c>
      <c r="B5748">
        <v>3.30651323318</v>
      </c>
    </row>
    <row r="5749" spans="1:2">
      <c r="A5749">
        <v>2</v>
      </c>
      <c r="B5749">
        <v>0.88457437134700001</v>
      </c>
    </row>
    <row r="5750" spans="1:2">
      <c r="A5750">
        <v>5</v>
      </c>
      <c r="B5750">
        <v>1.33926116054</v>
      </c>
    </row>
    <row r="5751" spans="1:2">
      <c r="A5751">
        <v>5</v>
      </c>
      <c r="B5751">
        <v>1.16560003219</v>
      </c>
    </row>
    <row r="5752" spans="1:2">
      <c r="A5752">
        <v>4</v>
      </c>
      <c r="B5752">
        <v>0.60257293464200001</v>
      </c>
    </row>
    <row r="5753" spans="1:2">
      <c r="A5753">
        <v>5</v>
      </c>
      <c r="B5753">
        <v>1.7236303263099999</v>
      </c>
    </row>
    <row r="5754" spans="1:2">
      <c r="A5754">
        <v>1</v>
      </c>
      <c r="B5754">
        <v>2.1640442019999999</v>
      </c>
    </row>
    <row r="5755" spans="1:2">
      <c r="A5755">
        <v>3</v>
      </c>
      <c r="B5755">
        <v>1.78486064569</v>
      </c>
    </row>
    <row r="5756" spans="1:2">
      <c r="A5756">
        <v>1</v>
      </c>
      <c r="B5756">
        <v>3.43098793348</v>
      </c>
    </row>
    <row r="5757" spans="1:2">
      <c r="A5757">
        <v>4</v>
      </c>
      <c r="B5757">
        <v>1.54960894841</v>
      </c>
    </row>
    <row r="5758" spans="1:2">
      <c r="A5758">
        <v>5</v>
      </c>
      <c r="B5758">
        <v>1.0388681066600001</v>
      </c>
    </row>
    <row r="5759" spans="1:2">
      <c r="A5759">
        <v>7</v>
      </c>
      <c r="B5759">
        <v>2.0170921340899999</v>
      </c>
    </row>
    <row r="5760" spans="1:2">
      <c r="A5760">
        <v>3</v>
      </c>
      <c r="B5760">
        <v>3.7260719284600001</v>
      </c>
    </row>
    <row r="5761" spans="1:2">
      <c r="A5761">
        <v>9</v>
      </c>
      <c r="B5761">
        <v>4.57238372581</v>
      </c>
    </row>
    <row r="5762" spans="1:2">
      <c r="A5762">
        <v>6</v>
      </c>
      <c r="B5762">
        <v>1.0716730744</v>
      </c>
    </row>
    <row r="5763" spans="1:2">
      <c r="A5763">
        <v>5</v>
      </c>
      <c r="B5763">
        <v>0.71070209243399995</v>
      </c>
    </row>
    <row r="5764" spans="1:2">
      <c r="A5764">
        <v>4</v>
      </c>
      <c r="B5764">
        <v>1.4289905741</v>
      </c>
    </row>
    <row r="5765" spans="1:2">
      <c r="A5765">
        <v>3</v>
      </c>
      <c r="B5765">
        <v>1.9665235050700001</v>
      </c>
    </row>
    <row r="5766" spans="1:2">
      <c r="A5766">
        <v>4</v>
      </c>
      <c r="B5766">
        <v>1.3288678437200001</v>
      </c>
    </row>
    <row r="5767" spans="1:2">
      <c r="A5767">
        <v>6</v>
      </c>
      <c r="B5767">
        <v>1.25546730974</v>
      </c>
    </row>
    <row r="5768" spans="1:2">
      <c r="A5768">
        <v>5</v>
      </c>
      <c r="B5768">
        <v>2.0739753242700001</v>
      </c>
    </row>
    <row r="5769" spans="1:2">
      <c r="A5769">
        <v>3</v>
      </c>
      <c r="B5769">
        <v>1.5893680617399999</v>
      </c>
    </row>
    <row r="5770" spans="1:2">
      <c r="A5770">
        <v>3</v>
      </c>
      <c r="B5770">
        <v>1.1316629273500001</v>
      </c>
    </row>
    <row r="5771" spans="1:2">
      <c r="A5771">
        <v>7</v>
      </c>
      <c r="B5771">
        <v>1.7802310451700001</v>
      </c>
    </row>
    <row r="5772" spans="1:2">
      <c r="A5772">
        <v>5</v>
      </c>
      <c r="B5772">
        <v>1.3107714053699999</v>
      </c>
    </row>
    <row r="5773" spans="1:2">
      <c r="A5773">
        <v>3</v>
      </c>
      <c r="B5773">
        <v>1.4283662718900001</v>
      </c>
    </row>
    <row r="5774" spans="1:2">
      <c r="A5774">
        <v>0</v>
      </c>
      <c r="B5774">
        <v>1.4947017901799999</v>
      </c>
    </row>
    <row r="5775" spans="1:2">
      <c r="A5775">
        <v>2</v>
      </c>
      <c r="B5775">
        <v>2.1175027586200001</v>
      </c>
    </row>
    <row r="5776" spans="1:2">
      <c r="A5776">
        <v>5</v>
      </c>
      <c r="B5776">
        <v>0.67259864113900003</v>
      </c>
    </row>
    <row r="5777" spans="1:2">
      <c r="A5777">
        <v>8</v>
      </c>
      <c r="B5777">
        <v>8.7734624581799991</v>
      </c>
    </row>
    <row r="5778" spans="1:2">
      <c r="A5778">
        <v>2</v>
      </c>
      <c r="B5778">
        <v>1.6321293907000001</v>
      </c>
    </row>
    <row r="5779" spans="1:2">
      <c r="A5779">
        <v>1</v>
      </c>
      <c r="B5779">
        <v>1.3311785891500001</v>
      </c>
    </row>
    <row r="5780" spans="1:2">
      <c r="A5780">
        <v>2</v>
      </c>
      <c r="B5780">
        <v>1.5092643345300001</v>
      </c>
    </row>
    <row r="5781" spans="1:2">
      <c r="A5781">
        <v>2</v>
      </c>
      <c r="B5781">
        <v>0.492929382182</v>
      </c>
    </row>
    <row r="5782" spans="1:2">
      <c r="A5782">
        <v>3</v>
      </c>
      <c r="B5782">
        <v>1.13260187837</v>
      </c>
    </row>
    <row r="5783" spans="1:2">
      <c r="A5783">
        <v>1</v>
      </c>
      <c r="B5783">
        <v>2.3249494073700001</v>
      </c>
    </row>
    <row r="5784" spans="1:2">
      <c r="A5784">
        <v>7</v>
      </c>
      <c r="B5784">
        <v>1.12891732308</v>
      </c>
    </row>
    <row r="5785" spans="1:2">
      <c r="A5785">
        <v>3</v>
      </c>
      <c r="B5785">
        <v>1.49068752983</v>
      </c>
    </row>
    <row r="5786" spans="1:2">
      <c r="A5786">
        <v>4</v>
      </c>
      <c r="B5786">
        <v>0.280722115735</v>
      </c>
    </row>
    <row r="5787" spans="1:2">
      <c r="A5787">
        <v>8</v>
      </c>
      <c r="B5787">
        <v>2.3551317655399999</v>
      </c>
    </row>
    <row r="5788" spans="1:2">
      <c r="A5788">
        <v>5</v>
      </c>
      <c r="B5788">
        <v>0.96328943275199996</v>
      </c>
    </row>
    <row r="5789" spans="1:2">
      <c r="A5789">
        <v>4</v>
      </c>
      <c r="B5789">
        <v>1.7524466106400001</v>
      </c>
    </row>
    <row r="5790" spans="1:2">
      <c r="A5790">
        <v>3</v>
      </c>
      <c r="B5790">
        <v>1.3703711863000001</v>
      </c>
    </row>
    <row r="5791" spans="1:2">
      <c r="A5791">
        <v>6</v>
      </c>
      <c r="B5791">
        <v>1.1387834463199999</v>
      </c>
    </row>
    <row r="5792" spans="1:2">
      <c r="A5792">
        <v>2</v>
      </c>
      <c r="B5792">
        <v>1.0601336911799999</v>
      </c>
    </row>
    <row r="5793" spans="1:2">
      <c r="A5793">
        <v>6</v>
      </c>
      <c r="B5793">
        <v>1.7774658724000001</v>
      </c>
    </row>
    <row r="5794" spans="1:2">
      <c r="A5794">
        <v>4</v>
      </c>
      <c r="B5794">
        <v>1.7939493790400001</v>
      </c>
    </row>
    <row r="5795" spans="1:2">
      <c r="A5795">
        <v>3</v>
      </c>
      <c r="B5795">
        <v>1.4973626067100001</v>
      </c>
    </row>
    <row r="5796" spans="1:2">
      <c r="A5796">
        <v>0</v>
      </c>
      <c r="B5796">
        <v>1.4158065202300001</v>
      </c>
    </row>
    <row r="5797" spans="1:2">
      <c r="A5797">
        <v>1</v>
      </c>
      <c r="B5797">
        <v>1.13471189649</v>
      </c>
    </row>
    <row r="5798" spans="1:2">
      <c r="A5798">
        <v>4</v>
      </c>
      <c r="B5798">
        <v>1.4485259886899999</v>
      </c>
    </row>
    <row r="5799" spans="1:2">
      <c r="A5799">
        <v>2</v>
      </c>
      <c r="B5799">
        <v>1.3792178667099999</v>
      </c>
    </row>
    <row r="5800" spans="1:2">
      <c r="A5800">
        <v>5</v>
      </c>
      <c r="B5800">
        <v>2.18297806551</v>
      </c>
    </row>
    <row r="5801" spans="1:2">
      <c r="A5801">
        <v>3</v>
      </c>
      <c r="B5801">
        <v>1.8302279745900001</v>
      </c>
    </row>
    <row r="5802" spans="1:2">
      <c r="A5802">
        <v>0</v>
      </c>
      <c r="B5802">
        <v>3.2996312803299999</v>
      </c>
    </row>
    <row r="5803" spans="1:2">
      <c r="A5803">
        <v>5</v>
      </c>
      <c r="B5803">
        <v>1.3227571894700001</v>
      </c>
    </row>
    <row r="5804" spans="1:2">
      <c r="A5804">
        <v>4</v>
      </c>
      <c r="B5804">
        <v>2.0365040246300001</v>
      </c>
    </row>
    <row r="5805" spans="1:2">
      <c r="A5805">
        <v>4</v>
      </c>
      <c r="B5805">
        <v>1.24984653097</v>
      </c>
    </row>
    <row r="5806" spans="1:2">
      <c r="A5806">
        <v>2</v>
      </c>
      <c r="B5806">
        <v>1.2583759725599999</v>
      </c>
    </row>
    <row r="5807" spans="1:2">
      <c r="A5807">
        <v>4</v>
      </c>
      <c r="B5807">
        <v>1.76482479246</v>
      </c>
    </row>
    <row r="5808" spans="1:2">
      <c r="A5808">
        <v>6</v>
      </c>
      <c r="B5808">
        <v>1.63402030501</v>
      </c>
    </row>
    <row r="5809" spans="1:2">
      <c r="A5809">
        <v>3</v>
      </c>
      <c r="B5809">
        <v>1.36138378623</v>
      </c>
    </row>
    <row r="5810" spans="1:2">
      <c r="A5810">
        <v>0</v>
      </c>
      <c r="B5810">
        <v>1.3556674708000001</v>
      </c>
    </row>
    <row r="5811" spans="1:2">
      <c r="A5811">
        <v>3</v>
      </c>
      <c r="B5811">
        <v>1.2717950142400001</v>
      </c>
    </row>
    <row r="5812" spans="1:2">
      <c r="A5812">
        <v>2</v>
      </c>
      <c r="B5812">
        <v>2.1545880337600001</v>
      </c>
    </row>
    <row r="5813" spans="1:2">
      <c r="A5813">
        <v>6</v>
      </c>
      <c r="B5813">
        <v>1.3291662952600001</v>
      </c>
    </row>
    <row r="5814" spans="1:2">
      <c r="A5814">
        <v>2</v>
      </c>
      <c r="B5814">
        <v>1.7483074837899999</v>
      </c>
    </row>
    <row r="5815" spans="1:2">
      <c r="A5815">
        <v>5</v>
      </c>
      <c r="B5815">
        <v>1.1080356408700001</v>
      </c>
    </row>
    <row r="5816" spans="1:2">
      <c r="A5816">
        <v>3</v>
      </c>
      <c r="B5816">
        <v>1.72316641868</v>
      </c>
    </row>
    <row r="5817" spans="1:2">
      <c r="A5817">
        <v>5</v>
      </c>
      <c r="B5817">
        <v>1.9493536626300001</v>
      </c>
    </row>
    <row r="5818" spans="1:2">
      <c r="A5818">
        <v>6</v>
      </c>
      <c r="B5818">
        <v>2.4334009426200001</v>
      </c>
    </row>
    <row r="5819" spans="1:2">
      <c r="A5819">
        <v>4</v>
      </c>
      <c r="B5819">
        <v>1.19019053319</v>
      </c>
    </row>
    <row r="5820" spans="1:2">
      <c r="A5820">
        <v>5</v>
      </c>
      <c r="B5820">
        <v>1.2440936674700001</v>
      </c>
    </row>
    <row r="5821" spans="1:2">
      <c r="A5821">
        <v>3</v>
      </c>
      <c r="B5821">
        <v>1.16726057207</v>
      </c>
    </row>
    <row r="5822" spans="1:2">
      <c r="A5822">
        <v>5</v>
      </c>
      <c r="B5822">
        <v>1.58638629711</v>
      </c>
    </row>
    <row r="5823" spans="1:2">
      <c r="A5823">
        <v>0</v>
      </c>
      <c r="B5823">
        <v>1.75546279895</v>
      </c>
    </row>
    <row r="5824" spans="1:2">
      <c r="A5824">
        <v>6</v>
      </c>
      <c r="B5824">
        <v>1.4711498516599999</v>
      </c>
    </row>
    <row r="5825" spans="1:2">
      <c r="A5825">
        <v>3</v>
      </c>
      <c r="B5825">
        <v>1.3587279484999999</v>
      </c>
    </row>
    <row r="5826" spans="1:2">
      <c r="A5826">
        <v>3</v>
      </c>
      <c r="B5826">
        <v>1.8493597876400001</v>
      </c>
    </row>
    <row r="5827" spans="1:2">
      <c r="A5827">
        <v>5</v>
      </c>
      <c r="B5827">
        <v>1.3441588794399999</v>
      </c>
    </row>
    <row r="5828" spans="1:2">
      <c r="A5828">
        <v>6</v>
      </c>
      <c r="B5828">
        <v>0.84544646932900003</v>
      </c>
    </row>
    <row r="5829" spans="1:2">
      <c r="A5829">
        <v>3</v>
      </c>
      <c r="B5829">
        <v>1.7887113346800001</v>
      </c>
    </row>
    <row r="5830" spans="1:2">
      <c r="A5830">
        <v>6</v>
      </c>
      <c r="B5830">
        <v>0.66953668850799997</v>
      </c>
    </row>
    <row r="5831" spans="1:2">
      <c r="A5831">
        <v>1</v>
      </c>
      <c r="B5831">
        <v>2.71803045424</v>
      </c>
    </row>
    <row r="5832" spans="1:2">
      <c r="A5832">
        <v>4</v>
      </c>
      <c r="B5832">
        <v>1.5739792313800001</v>
      </c>
    </row>
    <row r="5833" spans="1:2">
      <c r="A5833">
        <v>6</v>
      </c>
      <c r="B5833">
        <v>1.5682157002999999</v>
      </c>
    </row>
    <row r="5834" spans="1:2">
      <c r="A5834">
        <v>4</v>
      </c>
      <c r="B5834">
        <v>1.64528415011</v>
      </c>
    </row>
    <row r="5835" spans="1:2">
      <c r="A5835">
        <v>2</v>
      </c>
      <c r="B5835">
        <v>1.1077587357600001</v>
      </c>
    </row>
    <row r="5836" spans="1:2">
      <c r="A5836">
        <v>4</v>
      </c>
      <c r="B5836">
        <v>1.54063517779</v>
      </c>
    </row>
    <row r="5837" spans="1:2">
      <c r="A5837">
        <v>1</v>
      </c>
      <c r="B5837">
        <v>2.1282382001100002</v>
      </c>
    </row>
    <row r="5838" spans="1:2">
      <c r="A5838">
        <v>2</v>
      </c>
      <c r="B5838">
        <v>1.76665267195</v>
      </c>
    </row>
    <row r="5839" spans="1:2">
      <c r="A5839">
        <v>5</v>
      </c>
      <c r="B5839">
        <v>1.3967832234199999</v>
      </c>
    </row>
    <row r="5840" spans="1:2">
      <c r="A5840">
        <v>5</v>
      </c>
      <c r="B5840">
        <v>2.1424528602500001</v>
      </c>
    </row>
    <row r="5841" spans="1:2">
      <c r="A5841">
        <v>9</v>
      </c>
      <c r="B5841">
        <v>11.926024677099999</v>
      </c>
    </row>
    <row r="5842" spans="1:2">
      <c r="A5842">
        <v>4</v>
      </c>
      <c r="B5842">
        <v>2.3223073084300001</v>
      </c>
    </row>
    <row r="5843" spans="1:2">
      <c r="A5843">
        <v>4</v>
      </c>
      <c r="B5843">
        <v>2.3370537635300002</v>
      </c>
    </row>
    <row r="5844" spans="1:2">
      <c r="A5844">
        <v>9</v>
      </c>
      <c r="B5844">
        <v>10.6477894303</v>
      </c>
    </row>
    <row r="5845" spans="1:2">
      <c r="A5845">
        <v>4</v>
      </c>
      <c r="B5845">
        <v>1.7622919746700001</v>
      </c>
    </row>
    <row r="5846" spans="1:2">
      <c r="A5846">
        <v>8</v>
      </c>
      <c r="B5846">
        <v>1.59269371193</v>
      </c>
    </row>
    <row r="5847" spans="1:2">
      <c r="A5847">
        <v>0</v>
      </c>
      <c r="B5847">
        <v>2.34217965191</v>
      </c>
    </row>
    <row r="5848" spans="1:2">
      <c r="A5848">
        <v>5</v>
      </c>
      <c r="B5848">
        <v>1.6951257507499999</v>
      </c>
    </row>
    <row r="5849" spans="1:2">
      <c r="A5849">
        <v>3</v>
      </c>
      <c r="B5849">
        <v>1.1122695889000001</v>
      </c>
    </row>
    <row r="5850" spans="1:2">
      <c r="A5850">
        <v>3</v>
      </c>
      <c r="B5850">
        <v>1.22268571878</v>
      </c>
    </row>
    <row r="5851" spans="1:2">
      <c r="A5851">
        <v>3</v>
      </c>
      <c r="B5851">
        <v>2.01683954199</v>
      </c>
    </row>
    <row r="5852" spans="1:2">
      <c r="A5852">
        <v>4</v>
      </c>
      <c r="B5852">
        <v>1.9542446489500001</v>
      </c>
    </row>
    <row r="5853" spans="1:2">
      <c r="A5853">
        <v>9</v>
      </c>
      <c r="B5853">
        <v>1.5457922101799999</v>
      </c>
    </row>
    <row r="5854" spans="1:2">
      <c r="A5854">
        <v>5</v>
      </c>
      <c r="B5854">
        <v>1.1709149588900001</v>
      </c>
    </row>
    <row r="5855" spans="1:2">
      <c r="A5855">
        <v>1</v>
      </c>
      <c r="B5855">
        <v>1.5889999728899999</v>
      </c>
    </row>
    <row r="5856" spans="1:2">
      <c r="A5856">
        <v>1</v>
      </c>
      <c r="B5856">
        <v>1.8438125057100001</v>
      </c>
    </row>
    <row r="5857" spans="1:2">
      <c r="A5857">
        <v>4</v>
      </c>
      <c r="B5857">
        <v>0.96724101044800004</v>
      </c>
    </row>
    <row r="5858" spans="1:2">
      <c r="A5858">
        <v>5</v>
      </c>
      <c r="B5858">
        <v>1.54119749471</v>
      </c>
    </row>
    <row r="5859" spans="1:2">
      <c r="A5859">
        <v>4</v>
      </c>
      <c r="B5859">
        <v>1.2471299735700001</v>
      </c>
    </row>
    <row r="5860" spans="1:2">
      <c r="A5860">
        <v>3</v>
      </c>
      <c r="B5860">
        <v>1.47828976211</v>
      </c>
    </row>
    <row r="5861" spans="1:2">
      <c r="A5861">
        <v>3</v>
      </c>
      <c r="B5861">
        <v>2.58909830121</v>
      </c>
    </row>
    <row r="5862" spans="1:2">
      <c r="A5862">
        <v>5</v>
      </c>
      <c r="B5862">
        <v>1.2792871003199999</v>
      </c>
    </row>
    <row r="5863" spans="1:2">
      <c r="A5863">
        <v>3</v>
      </c>
      <c r="B5863">
        <v>1.9288490486600001</v>
      </c>
    </row>
    <row r="5864" spans="1:2">
      <c r="A5864">
        <v>5</v>
      </c>
      <c r="B5864">
        <v>0.490529153148</v>
      </c>
    </row>
    <row r="5865" spans="1:2">
      <c r="A5865">
        <v>5</v>
      </c>
      <c r="B5865">
        <v>1.3701720589599999</v>
      </c>
    </row>
    <row r="5866" spans="1:2">
      <c r="A5866">
        <v>7</v>
      </c>
      <c r="B5866">
        <v>1.60712445885</v>
      </c>
    </row>
    <row r="5867" spans="1:2">
      <c r="A5867">
        <v>5</v>
      </c>
      <c r="B5867">
        <v>0.98608000965999998</v>
      </c>
    </row>
    <row r="5868" spans="1:2">
      <c r="A5868">
        <v>4</v>
      </c>
      <c r="B5868">
        <v>0.906767106898</v>
      </c>
    </row>
    <row r="5869" spans="1:2">
      <c r="A5869">
        <v>4</v>
      </c>
      <c r="B5869">
        <v>1.2226793733300001</v>
      </c>
    </row>
    <row r="5870" spans="1:2">
      <c r="A5870">
        <v>2</v>
      </c>
      <c r="B5870">
        <v>1.6140649176899999</v>
      </c>
    </row>
    <row r="5871" spans="1:2">
      <c r="A5871">
        <v>3</v>
      </c>
      <c r="B5871">
        <v>1.6201911582599999</v>
      </c>
    </row>
    <row r="5872" spans="1:2">
      <c r="A5872">
        <v>6</v>
      </c>
      <c r="B5872">
        <v>3.24404298366</v>
      </c>
    </row>
    <row r="5873" spans="1:2">
      <c r="A5873">
        <v>3</v>
      </c>
      <c r="B5873">
        <v>1.3800061458799999</v>
      </c>
    </row>
    <row r="5874" spans="1:2">
      <c r="A5874">
        <v>8</v>
      </c>
      <c r="B5874">
        <v>4.4785493456600003</v>
      </c>
    </row>
    <row r="5875" spans="1:2">
      <c r="A5875">
        <v>2</v>
      </c>
      <c r="B5875">
        <v>2.04229163795</v>
      </c>
    </row>
    <row r="5876" spans="1:2">
      <c r="A5876">
        <v>3</v>
      </c>
      <c r="B5876">
        <v>1.9194544335699999</v>
      </c>
    </row>
    <row r="5877" spans="1:2">
      <c r="A5877">
        <v>5</v>
      </c>
      <c r="B5877">
        <v>1.28631837208</v>
      </c>
    </row>
    <row r="5878" spans="1:2">
      <c r="A5878">
        <v>3</v>
      </c>
      <c r="B5878">
        <v>2.41319255835</v>
      </c>
    </row>
    <row r="5879" spans="1:2">
      <c r="A5879">
        <v>0</v>
      </c>
      <c r="B5879">
        <v>1.1969502923999999</v>
      </c>
    </row>
    <row r="5880" spans="1:2">
      <c r="A5880">
        <v>6</v>
      </c>
      <c r="B5880">
        <v>1.07764227377</v>
      </c>
    </row>
    <row r="5881" spans="1:2">
      <c r="A5881">
        <v>6</v>
      </c>
      <c r="B5881">
        <v>0.502510514794</v>
      </c>
    </row>
    <row r="5882" spans="1:2">
      <c r="A5882">
        <v>8</v>
      </c>
      <c r="B5882">
        <v>1.8690783339799999</v>
      </c>
    </row>
    <row r="5883" spans="1:2">
      <c r="A5883">
        <v>4</v>
      </c>
      <c r="B5883">
        <v>0.65265987636400002</v>
      </c>
    </row>
    <row r="5884" spans="1:2">
      <c r="A5884">
        <v>2</v>
      </c>
      <c r="B5884">
        <v>2.1021784503499998</v>
      </c>
    </row>
    <row r="5885" spans="1:2">
      <c r="A5885">
        <v>4</v>
      </c>
      <c r="B5885">
        <v>1.95439124977</v>
      </c>
    </row>
    <row r="5886" spans="1:2">
      <c r="A5886">
        <v>6</v>
      </c>
      <c r="B5886">
        <v>1.66265297891</v>
      </c>
    </row>
    <row r="5887" spans="1:2">
      <c r="A5887">
        <v>4</v>
      </c>
      <c r="B5887">
        <v>1.5795195185099999</v>
      </c>
    </row>
    <row r="5888" spans="1:2">
      <c r="A5888">
        <v>6</v>
      </c>
      <c r="B5888">
        <v>1.68056222357</v>
      </c>
    </row>
    <row r="5889" spans="1:2">
      <c r="A5889">
        <v>5</v>
      </c>
      <c r="B5889">
        <v>1.23262634572</v>
      </c>
    </row>
    <row r="5890" spans="1:2">
      <c r="A5890">
        <v>4</v>
      </c>
      <c r="B5890">
        <v>2.0087833722299999</v>
      </c>
    </row>
    <row r="5891" spans="1:2">
      <c r="A5891">
        <v>3</v>
      </c>
      <c r="B5891">
        <v>1.2047510797400001</v>
      </c>
    </row>
    <row r="5892" spans="1:2">
      <c r="A5892">
        <v>1</v>
      </c>
      <c r="B5892">
        <v>1.49851914034</v>
      </c>
    </row>
    <row r="5893" spans="1:2">
      <c r="A5893">
        <v>5</v>
      </c>
      <c r="B5893">
        <v>1.1807318418699999</v>
      </c>
    </row>
    <row r="5894" spans="1:2">
      <c r="A5894">
        <v>5</v>
      </c>
      <c r="B5894">
        <v>1.6104752704800001</v>
      </c>
    </row>
    <row r="5895" spans="1:2">
      <c r="A5895">
        <v>8</v>
      </c>
      <c r="B5895">
        <v>2.6768385644400001</v>
      </c>
    </row>
    <row r="5896" spans="1:2">
      <c r="A5896">
        <v>7</v>
      </c>
      <c r="B5896">
        <v>6.3873547514500002</v>
      </c>
    </row>
    <row r="5897" spans="1:2">
      <c r="A5897">
        <v>7</v>
      </c>
      <c r="B5897">
        <v>0.937379548693</v>
      </c>
    </row>
    <row r="5898" spans="1:2">
      <c r="A5898">
        <v>2</v>
      </c>
      <c r="B5898">
        <v>1.9183064275099999</v>
      </c>
    </row>
    <row r="5899" spans="1:2">
      <c r="A5899">
        <v>2</v>
      </c>
      <c r="B5899">
        <v>1.80184663051</v>
      </c>
    </row>
    <row r="5900" spans="1:2">
      <c r="A5900">
        <v>1</v>
      </c>
      <c r="B5900">
        <v>1.4099963172600001</v>
      </c>
    </row>
    <row r="5901" spans="1:2">
      <c r="A5901">
        <v>4</v>
      </c>
      <c r="B5901">
        <v>1.12912333639</v>
      </c>
    </row>
    <row r="5902" spans="1:2">
      <c r="A5902">
        <v>5</v>
      </c>
      <c r="B5902">
        <v>1.79649636891</v>
      </c>
    </row>
    <row r="5903" spans="1:2">
      <c r="A5903">
        <v>3</v>
      </c>
      <c r="B5903">
        <v>1.7859229097</v>
      </c>
    </row>
    <row r="5904" spans="1:2">
      <c r="A5904">
        <v>5</v>
      </c>
      <c r="B5904">
        <v>2.4978604465199998</v>
      </c>
    </row>
    <row r="5905" spans="1:2">
      <c r="A5905">
        <v>6</v>
      </c>
      <c r="B5905">
        <v>1.2836699814600001</v>
      </c>
    </row>
    <row r="5906" spans="1:2">
      <c r="A5906">
        <v>8</v>
      </c>
      <c r="B5906">
        <v>1.4128724258100001</v>
      </c>
    </row>
    <row r="5907" spans="1:2">
      <c r="A5907">
        <v>3</v>
      </c>
      <c r="B5907">
        <v>1.7449495885899999</v>
      </c>
    </row>
    <row r="5908" spans="1:2">
      <c r="A5908">
        <v>3</v>
      </c>
      <c r="B5908">
        <v>1.5360884647999999</v>
      </c>
    </row>
    <row r="5909" spans="1:2">
      <c r="A5909">
        <v>2</v>
      </c>
      <c r="B5909">
        <v>1.3235109271300001</v>
      </c>
    </row>
    <row r="5910" spans="1:2">
      <c r="A5910">
        <v>5</v>
      </c>
      <c r="B5910">
        <v>1.24711665084</v>
      </c>
    </row>
    <row r="5911" spans="1:2">
      <c r="A5911">
        <v>5</v>
      </c>
      <c r="B5911">
        <v>0.77740573907400001</v>
      </c>
    </row>
    <row r="5912" spans="1:2">
      <c r="A5912">
        <v>6</v>
      </c>
      <c r="B5912">
        <v>0.81091591782799999</v>
      </c>
    </row>
    <row r="5913" spans="1:2">
      <c r="A5913">
        <v>5</v>
      </c>
      <c r="B5913">
        <v>0.94194974088500005</v>
      </c>
    </row>
    <row r="5914" spans="1:2">
      <c r="A5914">
        <v>3</v>
      </c>
      <c r="B5914">
        <v>1.62102607211</v>
      </c>
    </row>
    <row r="5915" spans="1:2">
      <c r="A5915">
        <v>2</v>
      </c>
      <c r="B5915">
        <v>1.0538719572699999</v>
      </c>
    </row>
    <row r="5916" spans="1:2">
      <c r="A5916">
        <v>6</v>
      </c>
      <c r="B5916">
        <v>2.7615175998299999</v>
      </c>
    </row>
    <row r="5917" spans="1:2">
      <c r="A5917">
        <v>2</v>
      </c>
      <c r="B5917">
        <v>1.5376863349100001</v>
      </c>
    </row>
    <row r="5918" spans="1:2">
      <c r="A5918">
        <v>4</v>
      </c>
      <c r="B5918">
        <v>1.47000396887</v>
      </c>
    </row>
    <row r="5919" spans="1:2">
      <c r="A5919">
        <v>5</v>
      </c>
      <c r="B5919">
        <v>1.8844577577199999</v>
      </c>
    </row>
    <row r="5920" spans="1:2">
      <c r="A5920">
        <v>1</v>
      </c>
      <c r="B5920">
        <v>1.2494992278199999</v>
      </c>
    </row>
    <row r="5921" spans="1:2">
      <c r="A5921">
        <v>2</v>
      </c>
      <c r="B5921">
        <v>1.33500347562</v>
      </c>
    </row>
    <row r="5922" spans="1:2">
      <c r="A5922">
        <v>2</v>
      </c>
      <c r="B5922">
        <v>3.1647838406600002</v>
      </c>
    </row>
    <row r="5923" spans="1:2">
      <c r="A5923">
        <v>3</v>
      </c>
      <c r="B5923">
        <v>1.2836825844599999</v>
      </c>
    </row>
    <row r="5924" spans="1:2">
      <c r="A5924">
        <v>5</v>
      </c>
      <c r="B5924">
        <v>0.97661358889899996</v>
      </c>
    </row>
    <row r="5925" spans="1:2">
      <c r="A5925">
        <v>1</v>
      </c>
      <c r="B5925">
        <v>2.3029015720400001</v>
      </c>
    </row>
    <row r="5926" spans="1:2">
      <c r="A5926">
        <v>0</v>
      </c>
      <c r="B5926">
        <v>3.3603840711899999</v>
      </c>
    </row>
    <row r="5927" spans="1:2">
      <c r="A5927">
        <v>4</v>
      </c>
      <c r="B5927">
        <v>2.1366879544800002</v>
      </c>
    </row>
    <row r="5928" spans="1:2">
      <c r="A5928">
        <v>0</v>
      </c>
      <c r="B5928">
        <v>2.18037653263</v>
      </c>
    </row>
    <row r="5929" spans="1:2">
      <c r="A5929">
        <v>6</v>
      </c>
      <c r="B5929">
        <v>1.2231288165700001</v>
      </c>
    </row>
    <row r="5930" spans="1:2">
      <c r="A5930">
        <v>6</v>
      </c>
      <c r="B5930">
        <v>1.4158120542699999</v>
      </c>
    </row>
    <row r="5931" spans="1:2">
      <c r="A5931">
        <v>7</v>
      </c>
      <c r="B5931">
        <v>1.52975841432</v>
      </c>
    </row>
    <row r="5932" spans="1:2">
      <c r="A5932">
        <v>2</v>
      </c>
      <c r="B5932">
        <v>0.92763002365199998</v>
      </c>
    </row>
    <row r="5933" spans="1:2">
      <c r="A5933">
        <v>0</v>
      </c>
      <c r="B5933">
        <v>2.3830426034799999</v>
      </c>
    </row>
    <row r="5934" spans="1:2">
      <c r="A5934">
        <v>3</v>
      </c>
      <c r="B5934">
        <v>1.7687461070899999</v>
      </c>
    </row>
    <row r="5935" spans="1:2">
      <c r="A5935">
        <v>5</v>
      </c>
      <c r="B5935">
        <v>1.78429277511</v>
      </c>
    </row>
    <row r="5936" spans="1:2">
      <c r="A5936">
        <v>9</v>
      </c>
      <c r="B5936">
        <v>3.0066373187500002</v>
      </c>
    </row>
    <row r="5937" spans="1:2">
      <c r="A5937">
        <v>2</v>
      </c>
      <c r="B5937">
        <v>2.20828775286</v>
      </c>
    </row>
    <row r="5938" spans="1:2">
      <c r="A5938">
        <v>5</v>
      </c>
      <c r="B5938">
        <v>1.2280534891499999</v>
      </c>
    </row>
    <row r="5939" spans="1:2">
      <c r="A5939">
        <v>4</v>
      </c>
      <c r="B5939">
        <v>1.18899148355</v>
      </c>
    </row>
    <row r="5940" spans="1:2">
      <c r="A5940">
        <v>6</v>
      </c>
      <c r="B5940">
        <v>0.83129282116100001</v>
      </c>
    </row>
    <row r="5941" spans="1:2">
      <c r="A5941">
        <v>6</v>
      </c>
      <c r="B5941">
        <v>2.4117320607299999</v>
      </c>
    </row>
    <row r="5942" spans="1:2">
      <c r="A5942">
        <v>5</v>
      </c>
      <c r="B5942">
        <v>1.3565054190500001</v>
      </c>
    </row>
    <row r="5943" spans="1:2">
      <c r="A5943">
        <v>1</v>
      </c>
      <c r="B5943">
        <v>2.4038890833200002</v>
      </c>
    </row>
    <row r="5944" spans="1:2">
      <c r="A5944">
        <v>5</v>
      </c>
      <c r="B5944">
        <v>0.72447178197899997</v>
      </c>
    </row>
    <row r="5945" spans="1:2">
      <c r="A5945">
        <v>4</v>
      </c>
      <c r="B5945">
        <v>2.1275221717099999</v>
      </c>
    </row>
    <row r="5946" spans="1:2">
      <c r="A5946">
        <v>2</v>
      </c>
      <c r="B5946">
        <v>2.21003383012</v>
      </c>
    </row>
    <row r="5947" spans="1:2">
      <c r="A5947">
        <v>7</v>
      </c>
      <c r="B5947">
        <v>1.48329887732</v>
      </c>
    </row>
    <row r="5948" spans="1:2">
      <c r="A5948">
        <v>4</v>
      </c>
      <c r="B5948">
        <v>1.7299712368</v>
      </c>
    </row>
    <row r="5949" spans="1:2">
      <c r="A5949">
        <v>2</v>
      </c>
      <c r="B5949">
        <v>1.5204743782100001</v>
      </c>
    </row>
    <row r="5950" spans="1:2">
      <c r="A5950">
        <v>2</v>
      </c>
      <c r="B5950">
        <v>1.4115312557599999</v>
      </c>
    </row>
    <row r="5951" spans="1:2">
      <c r="A5951">
        <v>2</v>
      </c>
      <c r="B5951">
        <v>1.7626376127700001</v>
      </c>
    </row>
    <row r="5952" spans="1:2">
      <c r="A5952">
        <v>8</v>
      </c>
      <c r="B5952">
        <v>1.4078661917999999</v>
      </c>
    </row>
    <row r="5953" spans="1:2">
      <c r="A5953">
        <v>7</v>
      </c>
      <c r="B5953">
        <v>1.3731484653199999</v>
      </c>
    </row>
    <row r="5954" spans="1:2">
      <c r="A5954">
        <v>5</v>
      </c>
      <c r="B5954">
        <v>1.57257107321</v>
      </c>
    </row>
    <row r="5955" spans="1:2">
      <c r="A5955">
        <v>4</v>
      </c>
      <c r="B5955">
        <v>0.89324564772699999</v>
      </c>
    </row>
    <row r="5956" spans="1:2">
      <c r="A5956">
        <v>6</v>
      </c>
      <c r="B5956">
        <v>1.3137010469199999</v>
      </c>
    </row>
    <row r="5957" spans="1:2">
      <c r="A5957">
        <v>4</v>
      </c>
      <c r="B5957">
        <v>1.8667341183199999</v>
      </c>
    </row>
    <row r="5958" spans="1:2">
      <c r="A5958">
        <v>3</v>
      </c>
      <c r="B5958">
        <v>1.18313844483</v>
      </c>
    </row>
    <row r="5959" spans="1:2">
      <c r="A5959">
        <v>4</v>
      </c>
      <c r="B5959">
        <v>1.3791233730300001</v>
      </c>
    </row>
    <row r="5960" spans="1:2">
      <c r="A5960">
        <v>0</v>
      </c>
      <c r="B5960">
        <v>3.2887798848799998</v>
      </c>
    </row>
    <row r="5961" spans="1:2">
      <c r="A5961">
        <v>4</v>
      </c>
      <c r="B5961">
        <v>1.43086600526</v>
      </c>
    </row>
    <row r="5962" spans="1:2">
      <c r="A5962">
        <v>5</v>
      </c>
      <c r="B5962">
        <v>1.0883145348200001</v>
      </c>
    </row>
    <row r="5963" spans="1:2">
      <c r="A5963">
        <v>4</v>
      </c>
      <c r="B5963">
        <v>1.2847648439899999</v>
      </c>
    </row>
    <row r="5964" spans="1:2">
      <c r="A5964">
        <v>2</v>
      </c>
      <c r="B5964">
        <v>2.1246112300200002</v>
      </c>
    </row>
    <row r="5965" spans="1:2">
      <c r="A5965">
        <v>4</v>
      </c>
      <c r="B5965">
        <v>0.70679996541199996</v>
      </c>
    </row>
    <row r="5966" spans="1:2">
      <c r="A5966">
        <v>5</v>
      </c>
      <c r="B5966">
        <v>1.2591066978700001</v>
      </c>
    </row>
    <row r="5967" spans="1:2">
      <c r="A5967">
        <v>1</v>
      </c>
      <c r="B5967">
        <v>1.23334632994</v>
      </c>
    </row>
    <row r="5968" spans="1:2">
      <c r="A5968">
        <v>8</v>
      </c>
      <c r="B5968">
        <v>0.90817963342200003</v>
      </c>
    </row>
    <row r="5969" spans="1:2">
      <c r="A5969">
        <v>0</v>
      </c>
      <c r="B5969">
        <v>2.04655935624</v>
      </c>
    </row>
    <row r="5970" spans="1:2">
      <c r="A5970">
        <v>4</v>
      </c>
      <c r="B5970">
        <v>2.4508482330499999</v>
      </c>
    </row>
    <row r="5971" spans="1:2">
      <c r="A5971">
        <v>3</v>
      </c>
      <c r="B5971">
        <v>2.4334638166499998</v>
      </c>
    </row>
    <row r="5972" spans="1:2">
      <c r="A5972">
        <v>5</v>
      </c>
      <c r="B5972">
        <v>0.51278660489700001</v>
      </c>
    </row>
    <row r="5973" spans="1:2">
      <c r="A5973">
        <v>5</v>
      </c>
      <c r="B5973">
        <v>1.2718813803</v>
      </c>
    </row>
    <row r="5974" spans="1:2">
      <c r="A5974">
        <v>4</v>
      </c>
      <c r="B5974">
        <v>1.30094609423</v>
      </c>
    </row>
    <row r="5975" spans="1:2">
      <c r="A5975">
        <v>3</v>
      </c>
      <c r="B5975">
        <v>0.606945037879</v>
      </c>
    </row>
    <row r="5976" spans="1:2">
      <c r="A5976">
        <v>7</v>
      </c>
      <c r="B5976">
        <v>2.5259671100499999</v>
      </c>
    </row>
    <row r="5977" spans="1:2">
      <c r="A5977">
        <v>3</v>
      </c>
      <c r="B5977">
        <v>1.74461390191</v>
      </c>
    </row>
    <row r="5978" spans="1:2">
      <c r="A5978">
        <v>2</v>
      </c>
      <c r="B5978">
        <v>2.0487447249500002</v>
      </c>
    </row>
    <row r="5979" spans="1:2">
      <c r="A5979">
        <v>1</v>
      </c>
      <c r="B5979">
        <v>2.3112384669199999</v>
      </c>
    </row>
    <row r="5980" spans="1:2">
      <c r="A5980">
        <v>0</v>
      </c>
      <c r="B5980">
        <v>2.0615658679500002</v>
      </c>
    </row>
    <row r="5981" spans="1:2">
      <c r="A5981">
        <v>4</v>
      </c>
      <c r="B5981">
        <v>1.0756051228700001</v>
      </c>
    </row>
    <row r="5982" spans="1:2">
      <c r="A5982">
        <v>3</v>
      </c>
      <c r="B5982">
        <v>2.2875150581899999</v>
      </c>
    </row>
    <row r="5983" spans="1:2">
      <c r="A5983">
        <v>2</v>
      </c>
      <c r="B5983">
        <v>1.32172307553</v>
      </c>
    </row>
    <row r="5984" spans="1:2">
      <c r="A5984">
        <v>5</v>
      </c>
      <c r="B5984">
        <v>1.7643265554700001</v>
      </c>
    </row>
    <row r="5985" spans="1:2">
      <c r="A5985">
        <v>3</v>
      </c>
      <c r="B5985">
        <v>1.0294258700900001</v>
      </c>
    </row>
    <row r="5986" spans="1:2">
      <c r="A5986">
        <v>7</v>
      </c>
      <c r="B5986">
        <v>2.1294300493599998</v>
      </c>
    </row>
    <row r="5987" spans="1:2">
      <c r="A5987">
        <v>2</v>
      </c>
      <c r="B5987">
        <v>2.5067660995900001</v>
      </c>
    </row>
    <row r="5988" spans="1:2">
      <c r="A5988">
        <v>3</v>
      </c>
      <c r="B5988">
        <v>1.43208312024</v>
      </c>
    </row>
    <row r="5989" spans="1:2">
      <c r="A5989">
        <v>4</v>
      </c>
      <c r="B5989">
        <v>1.7285969659</v>
      </c>
    </row>
    <row r="5990" spans="1:2">
      <c r="A5990">
        <v>3</v>
      </c>
      <c r="B5990">
        <v>1.2221880947599999</v>
      </c>
    </row>
    <row r="5991" spans="1:2">
      <c r="A5991">
        <v>4</v>
      </c>
      <c r="B5991">
        <v>2.0231165366099999</v>
      </c>
    </row>
    <row r="5992" spans="1:2">
      <c r="A5992">
        <v>2</v>
      </c>
      <c r="B5992">
        <v>1.8758336386400001</v>
      </c>
    </row>
    <row r="5993" spans="1:2">
      <c r="A5993">
        <v>3</v>
      </c>
      <c r="B5993">
        <v>1.5939121436799999</v>
      </c>
    </row>
    <row r="5994" spans="1:2">
      <c r="A5994">
        <v>4</v>
      </c>
      <c r="B5994">
        <v>1.3292483663500001</v>
      </c>
    </row>
    <row r="5995" spans="1:2">
      <c r="A5995">
        <v>1</v>
      </c>
      <c r="B5995">
        <v>2.7005493069000002</v>
      </c>
    </row>
    <row r="5996" spans="1:2">
      <c r="A5996">
        <v>6</v>
      </c>
      <c r="B5996">
        <v>1.9113687152000001</v>
      </c>
    </row>
    <row r="5997" spans="1:2">
      <c r="A5997">
        <v>0</v>
      </c>
      <c r="B5997">
        <v>2.1686160693500001</v>
      </c>
    </row>
    <row r="5998" spans="1:2">
      <c r="A5998">
        <v>8</v>
      </c>
      <c r="B5998">
        <v>2.3922929403099999</v>
      </c>
    </row>
    <row r="5999" spans="1:2">
      <c r="A5999">
        <v>3</v>
      </c>
      <c r="B5999">
        <v>1.30718333557</v>
      </c>
    </row>
    <row r="6000" spans="1:2">
      <c r="A6000">
        <v>2</v>
      </c>
      <c r="B6000">
        <v>1.5107207756800001</v>
      </c>
    </row>
    <row r="6001" spans="1:2">
      <c r="A6001">
        <v>3</v>
      </c>
      <c r="B6001">
        <v>1.70218767188</v>
      </c>
    </row>
    <row r="6002" spans="1:2">
      <c r="A6002">
        <v>4</v>
      </c>
      <c r="B6002">
        <v>1.7019906948300001</v>
      </c>
    </row>
    <row r="6003" spans="1:2">
      <c r="A6003">
        <v>3</v>
      </c>
      <c r="B6003">
        <v>1.92551181405</v>
      </c>
    </row>
    <row r="6004" spans="1:2">
      <c r="A6004">
        <v>4</v>
      </c>
      <c r="B6004">
        <v>1.7031766129499999</v>
      </c>
    </row>
    <row r="6005" spans="1:2">
      <c r="A6005">
        <v>5</v>
      </c>
      <c r="B6005">
        <v>1.40871501628</v>
      </c>
    </row>
    <row r="6006" spans="1:2">
      <c r="A6006">
        <v>2</v>
      </c>
      <c r="B6006">
        <v>1.41054552099</v>
      </c>
    </row>
    <row r="6007" spans="1:2">
      <c r="A6007">
        <v>3</v>
      </c>
      <c r="B6007">
        <v>2.0452995339900002</v>
      </c>
    </row>
    <row r="6008" spans="1:2">
      <c r="A6008">
        <v>2</v>
      </c>
      <c r="B6008">
        <v>2.4349501388000001</v>
      </c>
    </row>
    <row r="6009" spans="1:2">
      <c r="A6009">
        <v>2</v>
      </c>
      <c r="B6009">
        <v>1.1935126791399999</v>
      </c>
    </row>
    <row r="6010" spans="1:2">
      <c r="A6010">
        <v>7</v>
      </c>
      <c r="B6010">
        <v>2.1065118643199998</v>
      </c>
    </row>
    <row r="6011" spans="1:2">
      <c r="A6011">
        <v>5</v>
      </c>
      <c r="B6011">
        <v>1.4989452138599999</v>
      </c>
    </row>
    <row r="6012" spans="1:2">
      <c r="A6012">
        <v>3</v>
      </c>
      <c r="B6012">
        <v>2.3717376246500002</v>
      </c>
    </row>
    <row r="6013" spans="1:2">
      <c r="A6013">
        <v>7</v>
      </c>
      <c r="B6013">
        <v>2.9819228246399998</v>
      </c>
    </row>
    <row r="6014" spans="1:2">
      <c r="A6014">
        <v>0</v>
      </c>
      <c r="B6014">
        <v>2.1999999309199998</v>
      </c>
    </row>
    <row r="6015" spans="1:2">
      <c r="A6015">
        <v>8</v>
      </c>
      <c r="B6015">
        <v>3.5345069125999999</v>
      </c>
    </row>
    <row r="6016" spans="1:2">
      <c r="A6016">
        <v>4</v>
      </c>
      <c r="B6016">
        <v>1.23710898139</v>
      </c>
    </row>
    <row r="6017" spans="1:2">
      <c r="A6017">
        <v>2</v>
      </c>
      <c r="B6017">
        <v>1.3424741655000001</v>
      </c>
    </row>
    <row r="6018" spans="1:2">
      <c r="A6018">
        <v>7</v>
      </c>
      <c r="B6018">
        <v>0.78614582138199995</v>
      </c>
    </row>
    <row r="6019" spans="1:2">
      <c r="A6019">
        <v>4</v>
      </c>
      <c r="B6019">
        <v>2.0114937509300002</v>
      </c>
    </row>
    <row r="6020" spans="1:2">
      <c r="A6020">
        <v>2</v>
      </c>
      <c r="B6020">
        <v>1.2743152334900001</v>
      </c>
    </row>
    <row r="6021" spans="1:2">
      <c r="A6021">
        <v>3</v>
      </c>
      <c r="B6021">
        <v>1.54448676237</v>
      </c>
    </row>
    <row r="6022" spans="1:2">
      <c r="A6022">
        <v>2</v>
      </c>
      <c r="B6022">
        <v>1.9115926135200001</v>
      </c>
    </row>
    <row r="6023" spans="1:2">
      <c r="A6023">
        <v>1</v>
      </c>
      <c r="B6023">
        <v>2.1356891405799998</v>
      </c>
    </row>
    <row r="6024" spans="1:2">
      <c r="A6024">
        <v>4</v>
      </c>
      <c r="B6024">
        <v>0.69073579992</v>
      </c>
    </row>
    <row r="6025" spans="1:2">
      <c r="A6025">
        <v>7</v>
      </c>
      <c r="B6025">
        <v>0.77060236203200005</v>
      </c>
    </row>
    <row r="6026" spans="1:2">
      <c r="A6026">
        <v>4</v>
      </c>
      <c r="B6026">
        <v>1.7346599598500001</v>
      </c>
    </row>
    <row r="6027" spans="1:2">
      <c r="A6027">
        <v>4</v>
      </c>
      <c r="B6027">
        <v>1.7522621088599999</v>
      </c>
    </row>
    <row r="6028" spans="1:2">
      <c r="A6028">
        <v>3</v>
      </c>
      <c r="B6028">
        <v>0.44127979295800002</v>
      </c>
    </row>
    <row r="6029" spans="1:2">
      <c r="A6029">
        <v>7</v>
      </c>
      <c r="B6029">
        <v>1.2982738007100001</v>
      </c>
    </row>
    <row r="6030" spans="1:2">
      <c r="A6030">
        <v>4</v>
      </c>
      <c r="B6030">
        <v>1.13598939583</v>
      </c>
    </row>
    <row r="6031" spans="1:2">
      <c r="A6031">
        <v>6</v>
      </c>
      <c r="B6031">
        <v>2.09435096098</v>
      </c>
    </row>
    <row r="6032" spans="1:2">
      <c r="A6032">
        <v>4</v>
      </c>
      <c r="B6032">
        <v>1.9372143160899999</v>
      </c>
    </row>
    <row r="6033" spans="1:2">
      <c r="A6033">
        <v>2</v>
      </c>
      <c r="B6033">
        <v>1.5057341976600001</v>
      </c>
    </row>
    <row r="6034" spans="1:2">
      <c r="A6034">
        <v>6</v>
      </c>
      <c r="B6034">
        <v>1.79394696302</v>
      </c>
    </row>
    <row r="6035" spans="1:2">
      <c r="A6035">
        <v>3</v>
      </c>
      <c r="B6035">
        <v>3.2877518865000002</v>
      </c>
    </row>
    <row r="6036" spans="1:2">
      <c r="A6036">
        <v>1</v>
      </c>
      <c r="B6036">
        <v>2.5419204583099999</v>
      </c>
    </row>
    <row r="6037" spans="1:2">
      <c r="A6037">
        <v>4</v>
      </c>
      <c r="B6037">
        <v>1.43587492222</v>
      </c>
    </row>
    <row r="6038" spans="1:2">
      <c r="A6038">
        <v>2</v>
      </c>
      <c r="B6038">
        <v>1.37056548209</v>
      </c>
    </row>
    <row r="6039" spans="1:2">
      <c r="A6039">
        <v>7</v>
      </c>
      <c r="B6039">
        <v>1.25332849172</v>
      </c>
    </row>
    <row r="6040" spans="1:2">
      <c r="A6040">
        <v>7</v>
      </c>
      <c r="B6040">
        <v>2.3205839239300001</v>
      </c>
    </row>
    <row r="6041" spans="1:2">
      <c r="A6041">
        <v>6</v>
      </c>
      <c r="B6041">
        <v>1.45874723282</v>
      </c>
    </row>
    <row r="6042" spans="1:2">
      <c r="A6042">
        <v>5</v>
      </c>
      <c r="B6042">
        <v>2.6787000346599998</v>
      </c>
    </row>
    <row r="6043" spans="1:2">
      <c r="A6043">
        <v>6</v>
      </c>
      <c r="B6043">
        <v>1.2263614870299999</v>
      </c>
    </row>
    <row r="6044" spans="1:2">
      <c r="A6044">
        <v>3</v>
      </c>
      <c r="B6044">
        <v>1.8242863056800001</v>
      </c>
    </row>
    <row r="6045" spans="1:2">
      <c r="A6045">
        <v>4</v>
      </c>
      <c r="B6045">
        <v>2.3451438218399998</v>
      </c>
    </row>
    <row r="6046" spans="1:2">
      <c r="A6046">
        <v>4</v>
      </c>
      <c r="B6046">
        <v>1.2426377588899999</v>
      </c>
    </row>
    <row r="6047" spans="1:2">
      <c r="A6047">
        <v>8</v>
      </c>
      <c r="B6047">
        <v>0.60326373949099998</v>
      </c>
    </row>
    <row r="6048" spans="1:2">
      <c r="A6048">
        <v>5</v>
      </c>
      <c r="B6048">
        <v>1.8231352574299999</v>
      </c>
    </row>
    <row r="6049" spans="1:2">
      <c r="A6049">
        <v>7</v>
      </c>
      <c r="B6049">
        <v>12.9787899335</v>
      </c>
    </row>
    <row r="6050" spans="1:2">
      <c r="A6050">
        <v>3</v>
      </c>
      <c r="B6050">
        <v>2.18690398114</v>
      </c>
    </row>
    <row r="6051" spans="1:2">
      <c r="A6051">
        <v>2</v>
      </c>
      <c r="B6051">
        <v>1.22238099801</v>
      </c>
    </row>
    <row r="6052" spans="1:2">
      <c r="A6052">
        <v>5</v>
      </c>
      <c r="B6052">
        <v>1.8507405769700001</v>
      </c>
    </row>
    <row r="6053" spans="1:2">
      <c r="A6053">
        <v>1</v>
      </c>
      <c r="B6053">
        <v>0.65030320467799996</v>
      </c>
    </row>
    <row r="6054" spans="1:2">
      <c r="A6054">
        <v>6</v>
      </c>
      <c r="B6054">
        <v>2.1768942097999999</v>
      </c>
    </row>
    <row r="6055" spans="1:2">
      <c r="A6055">
        <v>3</v>
      </c>
      <c r="B6055">
        <v>1.45826640174</v>
      </c>
    </row>
    <row r="6056" spans="1:2">
      <c r="A6056">
        <v>0</v>
      </c>
      <c r="B6056">
        <v>2.2898345075300002</v>
      </c>
    </row>
    <row r="6057" spans="1:2">
      <c r="A6057">
        <v>1</v>
      </c>
      <c r="B6057">
        <v>2.39302970542</v>
      </c>
    </row>
    <row r="6058" spans="1:2">
      <c r="A6058">
        <v>3</v>
      </c>
      <c r="B6058">
        <v>1.5320880525</v>
      </c>
    </row>
    <row r="6059" spans="1:2">
      <c r="A6059">
        <v>6</v>
      </c>
      <c r="B6059">
        <v>1.69193537576</v>
      </c>
    </row>
    <row r="6060" spans="1:2">
      <c r="A6060">
        <v>5</v>
      </c>
      <c r="B6060">
        <v>0.86577896380499997</v>
      </c>
    </row>
    <row r="6061" spans="1:2">
      <c r="A6061">
        <v>1</v>
      </c>
      <c r="B6061">
        <v>2.7242269489300002</v>
      </c>
    </row>
    <row r="6062" spans="1:2">
      <c r="A6062">
        <v>2</v>
      </c>
      <c r="B6062">
        <v>1.4678374701200001</v>
      </c>
    </row>
    <row r="6063" spans="1:2">
      <c r="A6063">
        <v>3</v>
      </c>
      <c r="B6063">
        <v>1.09780953617</v>
      </c>
    </row>
    <row r="6064" spans="1:2">
      <c r="A6064">
        <v>5</v>
      </c>
      <c r="B6064">
        <v>1.48070275762</v>
      </c>
    </row>
    <row r="6065" spans="1:2">
      <c r="A6065">
        <v>7</v>
      </c>
      <c r="B6065">
        <v>1.33620316304</v>
      </c>
    </row>
    <row r="6066" spans="1:2">
      <c r="A6066">
        <v>8</v>
      </c>
      <c r="B6066">
        <v>1.8795050688199999</v>
      </c>
    </row>
    <row r="6067" spans="1:2">
      <c r="A6067">
        <v>4</v>
      </c>
      <c r="B6067">
        <v>2.24619461128</v>
      </c>
    </row>
    <row r="6068" spans="1:2">
      <c r="A6068">
        <v>4</v>
      </c>
      <c r="B6068">
        <v>0.97570024830199997</v>
      </c>
    </row>
    <row r="6069" spans="1:2">
      <c r="A6069">
        <v>6</v>
      </c>
      <c r="B6069">
        <v>2.1412341823899999</v>
      </c>
    </row>
    <row r="6070" spans="1:2">
      <c r="A6070">
        <v>2</v>
      </c>
      <c r="B6070">
        <v>2.4024696646499999</v>
      </c>
    </row>
    <row r="6071" spans="1:2">
      <c r="A6071">
        <v>7</v>
      </c>
      <c r="B6071">
        <v>1.9629598588299999</v>
      </c>
    </row>
    <row r="6072" spans="1:2">
      <c r="A6072">
        <v>3</v>
      </c>
      <c r="B6072">
        <v>1.11981655919</v>
      </c>
    </row>
    <row r="6073" spans="1:2">
      <c r="A6073">
        <v>9</v>
      </c>
      <c r="B6073">
        <v>2.4566249437700001</v>
      </c>
    </row>
    <row r="6074" spans="1:2">
      <c r="A6074">
        <v>2</v>
      </c>
      <c r="B6074">
        <v>1.18869865139</v>
      </c>
    </row>
    <row r="6075" spans="1:2">
      <c r="A6075">
        <v>3</v>
      </c>
      <c r="B6075">
        <v>1.2075632186800001</v>
      </c>
    </row>
    <row r="6076" spans="1:2">
      <c r="A6076">
        <v>4</v>
      </c>
      <c r="B6076">
        <v>0.82213910863700002</v>
      </c>
    </row>
    <row r="6077" spans="1:2">
      <c r="A6077">
        <v>4</v>
      </c>
      <c r="B6077">
        <v>1.49258733941</v>
      </c>
    </row>
    <row r="6078" spans="1:2">
      <c r="A6078">
        <v>2</v>
      </c>
      <c r="B6078">
        <v>1.83596403064</v>
      </c>
    </row>
    <row r="6079" spans="1:2">
      <c r="A6079">
        <v>5</v>
      </c>
      <c r="B6079">
        <v>0.998092704394</v>
      </c>
    </row>
    <row r="6080" spans="1:2">
      <c r="A6080">
        <v>4</v>
      </c>
      <c r="B6080">
        <v>0.73159976936799997</v>
      </c>
    </row>
    <row r="6081" spans="1:2">
      <c r="A6081">
        <v>3</v>
      </c>
      <c r="B6081">
        <v>1.71929185462</v>
      </c>
    </row>
    <row r="6082" spans="1:2">
      <c r="A6082">
        <v>5</v>
      </c>
      <c r="B6082">
        <v>0.85166037941600004</v>
      </c>
    </row>
    <row r="6083" spans="1:2">
      <c r="A6083">
        <v>5</v>
      </c>
      <c r="B6083">
        <v>1.6940379805300001</v>
      </c>
    </row>
    <row r="6084" spans="1:2">
      <c r="A6084">
        <v>3</v>
      </c>
      <c r="B6084">
        <v>1.37710280723</v>
      </c>
    </row>
    <row r="6085" spans="1:2">
      <c r="A6085">
        <v>7</v>
      </c>
      <c r="B6085">
        <v>1.8738333637</v>
      </c>
    </row>
    <row r="6086" spans="1:2">
      <c r="A6086">
        <v>4</v>
      </c>
      <c r="B6086">
        <v>1.36878137028</v>
      </c>
    </row>
    <row r="6087" spans="1:2">
      <c r="A6087">
        <v>6</v>
      </c>
      <c r="B6087">
        <v>1.1913067097000001</v>
      </c>
    </row>
    <row r="6088" spans="1:2">
      <c r="A6088">
        <v>2</v>
      </c>
      <c r="B6088">
        <v>2.1654646609100001</v>
      </c>
    </row>
    <row r="6089" spans="1:2">
      <c r="A6089">
        <v>4</v>
      </c>
      <c r="B6089">
        <v>1.3144488320200001</v>
      </c>
    </row>
    <row r="6090" spans="1:2">
      <c r="A6090">
        <v>2</v>
      </c>
      <c r="B6090">
        <v>1.7587445095300001</v>
      </c>
    </row>
    <row r="6091" spans="1:2">
      <c r="A6091">
        <v>1</v>
      </c>
      <c r="B6091">
        <v>1.6450703257399999</v>
      </c>
    </row>
    <row r="6092" spans="1:2">
      <c r="A6092">
        <v>8</v>
      </c>
      <c r="B6092">
        <v>6.81288007693</v>
      </c>
    </row>
    <row r="6093" spans="1:2">
      <c r="A6093">
        <v>6</v>
      </c>
      <c r="B6093">
        <v>1.18772928364</v>
      </c>
    </row>
    <row r="6094" spans="1:2">
      <c r="A6094">
        <v>4</v>
      </c>
      <c r="B6094">
        <v>1.86130380287</v>
      </c>
    </row>
    <row r="6095" spans="1:2">
      <c r="A6095">
        <v>1</v>
      </c>
      <c r="B6095">
        <v>2.0066660892499999</v>
      </c>
    </row>
    <row r="6096" spans="1:2">
      <c r="A6096">
        <v>5</v>
      </c>
      <c r="B6096">
        <v>1.7851627489599999</v>
      </c>
    </row>
    <row r="6097" spans="1:2">
      <c r="A6097">
        <v>4</v>
      </c>
      <c r="B6097">
        <v>1.29136624417</v>
      </c>
    </row>
    <row r="6098" spans="1:2">
      <c r="A6098">
        <v>2</v>
      </c>
      <c r="B6098">
        <v>1.8722648046899999</v>
      </c>
    </row>
    <row r="6099" spans="1:2">
      <c r="A6099">
        <v>0</v>
      </c>
      <c r="B6099">
        <v>2.26082138133</v>
      </c>
    </row>
    <row r="6100" spans="1:2">
      <c r="A6100">
        <v>6</v>
      </c>
      <c r="B6100">
        <v>2.5067186191799999</v>
      </c>
    </row>
    <row r="6101" spans="1:2">
      <c r="A6101">
        <v>0</v>
      </c>
      <c r="B6101">
        <v>2.8504635229400002</v>
      </c>
    </row>
    <row r="6102" spans="1:2">
      <c r="A6102">
        <v>5</v>
      </c>
      <c r="B6102">
        <v>1.3045726286399999</v>
      </c>
    </row>
    <row r="6103" spans="1:2">
      <c r="A6103">
        <v>4</v>
      </c>
      <c r="B6103">
        <v>1.40503503427</v>
      </c>
    </row>
    <row r="6104" spans="1:2">
      <c r="A6104">
        <v>2</v>
      </c>
      <c r="B6104">
        <v>1.3024294534800001</v>
      </c>
    </row>
    <row r="6105" spans="1:2">
      <c r="A6105">
        <v>4</v>
      </c>
      <c r="B6105">
        <v>1.90323809089</v>
      </c>
    </row>
    <row r="6106" spans="1:2">
      <c r="A6106">
        <v>7</v>
      </c>
      <c r="B6106">
        <v>2.6033229687900001</v>
      </c>
    </row>
    <row r="6107" spans="1:2">
      <c r="A6107">
        <v>4</v>
      </c>
      <c r="B6107">
        <v>1.9599667861900001</v>
      </c>
    </row>
    <row r="6108" spans="1:2">
      <c r="A6108">
        <v>5</v>
      </c>
      <c r="B6108">
        <v>1.5093587152500001</v>
      </c>
    </row>
    <row r="6109" spans="1:2">
      <c r="A6109">
        <v>3</v>
      </c>
      <c r="B6109">
        <v>2.2198347699199998</v>
      </c>
    </row>
    <row r="6110" spans="1:2">
      <c r="A6110">
        <v>1</v>
      </c>
      <c r="B6110">
        <v>1.53841063543</v>
      </c>
    </row>
    <row r="6111" spans="1:2">
      <c r="A6111">
        <v>3</v>
      </c>
      <c r="B6111">
        <v>1.4909734239500001</v>
      </c>
    </row>
    <row r="6112" spans="1:2">
      <c r="A6112">
        <v>5</v>
      </c>
      <c r="B6112">
        <v>1.63347057157</v>
      </c>
    </row>
    <row r="6113" spans="1:2">
      <c r="A6113">
        <v>7</v>
      </c>
      <c r="B6113">
        <v>1.68582205458</v>
      </c>
    </row>
    <row r="6114" spans="1:2">
      <c r="A6114">
        <v>2</v>
      </c>
      <c r="B6114">
        <v>1.36793289472</v>
      </c>
    </row>
    <row r="6115" spans="1:2">
      <c r="A6115">
        <v>3</v>
      </c>
      <c r="B6115">
        <v>2.5689009505399998</v>
      </c>
    </row>
    <row r="6116" spans="1:2">
      <c r="A6116">
        <v>6</v>
      </c>
      <c r="B6116">
        <v>0.65239097438000004</v>
      </c>
    </row>
    <row r="6117" spans="1:2">
      <c r="A6117">
        <v>2</v>
      </c>
      <c r="B6117">
        <v>1.4337630808499999</v>
      </c>
    </row>
    <row r="6118" spans="1:2">
      <c r="A6118">
        <v>4</v>
      </c>
      <c r="B6118">
        <v>1.76789538687</v>
      </c>
    </row>
    <row r="6119" spans="1:2">
      <c r="A6119">
        <v>1</v>
      </c>
      <c r="B6119">
        <v>1.0588259501699999</v>
      </c>
    </row>
    <row r="6120" spans="1:2">
      <c r="A6120">
        <v>5</v>
      </c>
      <c r="B6120">
        <v>2.3473752637500001</v>
      </c>
    </row>
    <row r="6121" spans="1:2">
      <c r="A6121">
        <v>4</v>
      </c>
      <c r="B6121">
        <v>0.98676688529099998</v>
      </c>
    </row>
    <row r="6122" spans="1:2">
      <c r="A6122">
        <v>3</v>
      </c>
      <c r="B6122">
        <v>1.17581811998</v>
      </c>
    </row>
    <row r="6123" spans="1:2">
      <c r="A6123">
        <v>4</v>
      </c>
      <c r="B6123">
        <v>1.41247201673</v>
      </c>
    </row>
    <row r="6124" spans="1:2">
      <c r="A6124">
        <v>0</v>
      </c>
      <c r="B6124">
        <v>1.48399784817</v>
      </c>
    </row>
    <row r="6125" spans="1:2">
      <c r="A6125">
        <v>5</v>
      </c>
      <c r="B6125">
        <v>1.33324306499</v>
      </c>
    </row>
    <row r="6126" spans="1:2">
      <c r="A6126">
        <v>6</v>
      </c>
      <c r="B6126">
        <v>0.65081340125200005</v>
      </c>
    </row>
    <row r="6127" spans="1:2">
      <c r="A6127">
        <v>3</v>
      </c>
      <c r="B6127">
        <v>1.2393244999599999</v>
      </c>
    </row>
    <row r="6128" spans="1:2">
      <c r="A6128">
        <v>3</v>
      </c>
      <c r="B6128">
        <v>1.90136121866</v>
      </c>
    </row>
    <row r="6129" spans="1:2">
      <c r="A6129">
        <v>3</v>
      </c>
      <c r="B6129">
        <v>1.2562417693600001</v>
      </c>
    </row>
    <row r="6130" spans="1:2">
      <c r="A6130">
        <v>3</v>
      </c>
      <c r="B6130">
        <v>1.7023183634500001</v>
      </c>
    </row>
    <row r="6131" spans="1:2">
      <c r="A6131">
        <v>8</v>
      </c>
      <c r="B6131">
        <v>1.80991282463</v>
      </c>
    </row>
    <row r="6132" spans="1:2">
      <c r="A6132">
        <v>5</v>
      </c>
      <c r="B6132">
        <v>1.87167017202</v>
      </c>
    </row>
    <row r="6133" spans="1:2">
      <c r="A6133">
        <v>5</v>
      </c>
      <c r="B6133">
        <v>1.4709741598499999</v>
      </c>
    </row>
    <row r="6134" spans="1:2">
      <c r="A6134">
        <v>4</v>
      </c>
      <c r="B6134">
        <v>1.1603411670699999</v>
      </c>
    </row>
    <row r="6135" spans="1:2">
      <c r="A6135">
        <v>6</v>
      </c>
      <c r="B6135">
        <v>1.43139995979</v>
      </c>
    </row>
    <row r="6136" spans="1:2">
      <c r="A6136">
        <v>3</v>
      </c>
      <c r="B6136">
        <v>1.83395442618</v>
      </c>
    </row>
    <row r="6137" spans="1:2">
      <c r="A6137">
        <v>4</v>
      </c>
      <c r="B6137">
        <v>2.54447073036</v>
      </c>
    </row>
    <row r="6138" spans="1:2">
      <c r="A6138">
        <v>2</v>
      </c>
      <c r="B6138">
        <v>1.3951655562800001</v>
      </c>
    </row>
    <row r="6139" spans="1:2">
      <c r="A6139">
        <v>2</v>
      </c>
      <c r="B6139">
        <v>2.0587000450900002</v>
      </c>
    </row>
    <row r="6140" spans="1:2">
      <c r="A6140">
        <v>6</v>
      </c>
      <c r="B6140">
        <v>1.6104195056299999</v>
      </c>
    </row>
    <row r="6141" spans="1:2">
      <c r="A6141">
        <v>4</v>
      </c>
      <c r="B6141">
        <v>1.0025712228400001</v>
      </c>
    </row>
    <row r="6142" spans="1:2">
      <c r="A6142">
        <v>4</v>
      </c>
      <c r="B6142">
        <v>1.8539309392700001</v>
      </c>
    </row>
    <row r="6143" spans="1:2">
      <c r="A6143">
        <v>4</v>
      </c>
      <c r="B6143">
        <v>1.5276906903900001</v>
      </c>
    </row>
    <row r="6144" spans="1:2">
      <c r="A6144">
        <v>4</v>
      </c>
      <c r="B6144">
        <v>1.27560199329</v>
      </c>
    </row>
    <row r="6145" spans="1:2">
      <c r="A6145">
        <v>3</v>
      </c>
      <c r="B6145">
        <v>1.2171061274899999</v>
      </c>
    </row>
    <row r="6146" spans="1:2">
      <c r="A6146">
        <v>8</v>
      </c>
      <c r="B6146">
        <v>2.1099700115800002</v>
      </c>
    </row>
    <row r="6147" spans="1:2">
      <c r="A6147">
        <v>5</v>
      </c>
      <c r="B6147">
        <v>1.4489804547</v>
      </c>
    </row>
    <row r="6148" spans="1:2">
      <c r="A6148">
        <v>3</v>
      </c>
      <c r="B6148">
        <v>1.43238424567</v>
      </c>
    </row>
    <row r="6149" spans="1:2">
      <c r="A6149">
        <v>3</v>
      </c>
      <c r="B6149">
        <v>1.8129553571100001</v>
      </c>
    </row>
    <row r="6150" spans="1:2">
      <c r="A6150">
        <v>4</v>
      </c>
      <c r="B6150">
        <v>1.2679056579200001</v>
      </c>
    </row>
    <row r="6151" spans="1:2">
      <c r="A6151">
        <v>3</v>
      </c>
      <c r="B6151">
        <v>1.14305975924</v>
      </c>
    </row>
    <row r="6152" spans="1:2">
      <c r="A6152">
        <v>0</v>
      </c>
      <c r="B6152">
        <v>2.5238150028400002</v>
      </c>
    </row>
    <row r="6153" spans="1:2">
      <c r="A6153">
        <v>5</v>
      </c>
      <c r="B6153">
        <v>1.87798540996</v>
      </c>
    </row>
    <row r="6154" spans="1:2">
      <c r="A6154">
        <v>3</v>
      </c>
      <c r="B6154">
        <v>1.5095800257200001</v>
      </c>
    </row>
    <row r="6155" spans="1:2">
      <c r="A6155">
        <v>2</v>
      </c>
      <c r="B6155">
        <v>1.4065459514</v>
      </c>
    </row>
    <row r="6156" spans="1:2">
      <c r="A6156">
        <v>9</v>
      </c>
      <c r="B6156">
        <v>2.1935644822799998</v>
      </c>
    </row>
    <row r="6157" spans="1:2">
      <c r="A6157">
        <v>1</v>
      </c>
      <c r="B6157">
        <v>1.45578032597</v>
      </c>
    </row>
    <row r="6158" spans="1:2">
      <c r="A6158">
        <v>3</v>
      </c>
      <c r="B6158">
        <v>1.2286825073600001</v>
      </c>
    </row>
    <row r="6159" spans="1:2">
      <c r="A6159">
        <v>5</v>
      </c>
      <c r="B6159">
        <v>2.6313228841799998</v>
      </c>
    </row>
    <row r="6160" spans="1:2">
      <c r="A6160">
        <v>1</v>
      </c>
      <c r="B6160">
        <v>1.77583987838</v>
      </c>
    </row>
    <row r="6161" spans="1:2">
      <c r="A6161">
        <v>8</v>
      </c>
      <c r="B6161">
        <v>1.871834741</v>
      </c>
    </row>
    <row r="6162" spans="1:2">
      <c r="A6162">
        <v>6</v>
      </c>
      <c r="B6162">
        <v>1.59438501099</v>
      </c>
    </row>
    <row r="6163" spans="1:2">
      <c r="A6163">
        <v>4</v>
      </c>
      <c r="B6163">
        <v>1.7457470556500001</v>
      </c>
    </row>
    <row r="6164" spans="1:2">
      <c r="A6164">
        <v>0</v>
      </c>
      <c r="B6164">
        <v>2.6105681717899998</v>
      </c>
    </row>
    <row r="6165" spans="1:2">
      <c r="A6165">
        <v>2</v>
      </c>
      <c r="B6165">
        <v>1.1072568814699999</v>
      </c>
    </row>
    <row r="6166" spans="1:2">
      <c r="A6166">
        <v>4</v>
      </c>
      <c r="B6166">
        <v>1.7746940415000001</v>
      </c>
    </row>
    <row r="6167" spans="1:2">
      <c r="A6167">
        <v>5</v>
      </c>
      <c r="B6167">
        <v>1.35047847654</v>
      </c>
    </row>
    <row r="6168" spans="1:2">
      <c r="A6168">
        <v>7</v>
      </c>
      <c r="B6168">
        <v>2.0347850688900002</v>
      </c>
    </row>
    <row r="6169" spans="1:2">
      <c r="A6169">
        <v>9</v>
      </c>
      <c r="B6169">
        <v>3.1599830514799998</v>
      </c>
    </row>
    <row r="6170" spans="1:2">
      <c r="A6170">
        <v>4</v>
      </c>
      <c r="B6170">
        <v>0.59061138816699998</v>
      </c>
    </row>
    <row r="6171" spans="1:2">
      <c r="A6171">
        <v>4</v>
      </c>
      <c r="B6171">
        <v>1.01835091956</v>
      </c>
    </row>
    <row r="6172" spans="1:2">
      <c r="A6172">
        <v>5</v>
      </c>
      <c r="B6172">
        <v>1.9952639802800001</v>
      </c>
    </row>
    <row r="6173" spans="1:2">
      <c r="A6173">
        <v>3</v>
      </c>
      <c r="B6173">
        <v>2.12086624753</v>
      </c>
    </row>
    <row r="6174" spans="1:2">
      <c r="A6174">
        <v>2</v>
      </c>
      <c r="B6174">
        <v>1.9273716748900001</v>
      </c>
    </row>
    <row r="6175" spans="1:2">
      <c r="A6175">
        <v>5</v>
      </c>
      <c r="B6175">
        <v>1.9086868782699999</v>
      </c>
    </row>
    <row r="6176" spans="1:2">
      <c r="A6176">
        <v>3</v>
      </c>
      <c r="B6176">
        <v>2.2578626587900001</v>
      </c>
    </row>
    <row r="6177" spans="1:2">
      <c r="A6177">
        <v>6</v>
      </c>
      <c r="B6177">
        <v>1.9427387791599999</v>
      </c>
    </row>
    <row r="6178" spans="1:2">
      <c r="A6178">
        <v>1</v>
      </c>
      <c r="B6178">
        <v>1.5827392837600001</v>
      </c>
    </row>
    <row r="6179" spans="1:2">
      <c r="A6179">
        <v>6</v>
      </c>
      <c r="B6179">
        <v>1.1110283184700001</v>
      </c>
    </row>
    <row r="6180" spans="1:2">
      <c r="A6180">
        <v>2</v>
      </c>
      <c r="B6180">
        <v>2.06611427121</v>
      </c>
    </row>
    <row r="6181" spans="1:2">
      <c r="A6181">
        <v>7</v>
      </c>
      <c r="B6181">
        <v>2.1914808847399998</v>
      </c>
    </row>
    <row r="6182" spans="1:2">
      <c r="A6182">
        <v>6</v>
      </c>
      <c r="B6182">
        <v>1.4442070601400001</v>
      </c>
    </row>
    <row r="6183" spans="1:2">
      <c r="A6183">
        <v>2</v>
      </c>
      <c r="B6183">
        <v>1.56035509471</v>
      </c>
    </row>
    <row r="6184" spans="1:2">
      <c r="A6184">
        <v>5</v>
      </c>
      <c r="B6184">
        <v>1.7444250514599999</v>
      </c>
    </row>
    <row r="6185" spans="1:2">
      <c r="A6185">
        <v>6</v>
      </c>
      <c r="B6185">
        <v>1.8539296303399999</v>
      </c>
    </row>
    <row r="6186" spans="1:2">
      <c r="A6186">
        <v>5</v>
      </c>
      <c r="B6186">
        <v>1.29140533402</v>
      </c>
    </row>
    <row r="6187" spans="1:2">
      <c r="A6187">
        <v>4</v>
      </c>
      <c r="B6187">
        <v>1.18923196676</v>
      </c>
    </row>
    <row r="6188" spans="1:2">
      <c r="A6188">
        <v>4</v>
      </c>
      <c r="B6188">
        <v>1.8103756194</v>
      </c>
    </row>
    <row r="6189" spans="1:2">
      <c r="A6189">
        <v>4</v>
      </c>
      <c r="B6189">
        <v>2.5917010039199999</v>
      </c>
    </row>
    <row r="6190" spans="1:2">
      <c r="A6190">
        <v>5</v>
      </c>
      <c r="B6190">
        <v>0.94931042419</v>
      </c>
    </row>
    <row r="6191" spans="1:2">
      <c r="A6191">
        <v>4</v>
      </c>
      <c r="B6191">
        <v>2.0257034702599999</v>
      </c>
    </row>
    <row r="6192" spans="1:2">
      <c r="A6192">
        <v>5</v>
      </c>
      <c r="B6192">
        <v>1.55869401534</v>
      </c>
    </row>
    <row r="6193" spans="1:2">
      <c r="A6193">
        <v>3</v>
      </c>
      <c r="B6193">
        <v>1.64740557962</v>
      </c>
    </row>
    <row r="6194" spans="1:2">
      <c r="A6194">
        <v>6</v>
      </c>
      <c r="B6194">
        <v>1.12295527226</v>
      </c>
    </row>
    <row r="6195" spans="1:2">
      <c r="A6195">
        <v>1</v>
      </c>
      <c r="B6195">
        <v>1.5374203499300001</v>
      </c>
    </row>
    <row r="6196" spans="1:2">
      <c r="A6196">
        <v>8</v>
      </c>
      <c r="B6196">
        <v>3.2270103634299998</v>
      </c>
    </row>
    <row r="6197" spans="1:2">
      <c r="A6197">
        <v>3</v>
      </c>
      <c r="B6197">
        <v>1.1168657574700001</v>
      </c>
    </row>
    <row r="6198" spans="1:2">
      <c r="A6198">
        <v>4</v>
      </c>
      <c r="B6198">
        <v>1.55005626423</v>
      </c>
    </row>
    <row r="6199" spans="1:2">
      <c r="A6199">
        <v>6</v>
      </c>
      <c r="B6199">
        <v>1.6513958129999999</v>
      </c>
    </row>
    <row r="6200" spans="1:2">
      <c r="A6200">
        <v>6</v>
      </c>
      <c r="B6200">
        <v>1.1261188057</v>
      </c>
    </row>
    <row r="6201" spans="1:2">
      <c r="A6201">
        <v>4</v>
      </c>
      <c r="B6201">
        <v>1.38721316545</v>
      </c>
    </row>
    <row r="6202" spans="1:2">
      <c r="A6202">
        <v>6</v>
      </c>
      <c r="B6202">
        <v>2.0110522520599998</v>
      </c>
    </row>
    <row r="6203" spans="1:2">
      <c r="A6203">
        <v>6</v>
      </c>
      <c r="B6203">
        <v>1.82051445908</v>
      </c>
    </row>
    <row r="6204" spans="1:2">
      <c r="A6204">
        <v>7</v>
      </c>
      <c r="B6204">
        <v>1.8167242133099999</v>
      </c>
    </row>
    <row r="6205" spans="1:2">
      <c r="A6205">
        <v>6</v>
      </c>
      <c r="B6205">
        <v>1.5583951520099999</v>
      </c>
    </row>
    <row r="6206" spans="1:2">
      <c r="A6206">
        <v>4</v>
      </c>
      <c r="B6206">
        <v>1.6175616881899999</v>
      </c>
    </row>
    <row r="6207" spans="1:2">
      <c r="A6207">
        <v>6</v>
      </c>
      <c r="B6207">
        <v>1.0211545452099999</v>
      </c>
    </row>
    <row r="6208" spans="1:2">
      <c r="A6208">
        <v>4</v>
      </c>
      <c r="B6208">
        <v>0.80452257113900005</v>
      </c>
    </row>
    <row r="6209" spans="1:2">
      <c r="A6209">
        <v>6</v>
      </c>
      <c r="B6209">
        <v>2.1699088900099999</v>
      </c>
    </row>
    <row r="6210" spans="1:2">
      <c r="A6210">
        <v>2</v>
      </c>
      <c r="B6210">
        <v>1.16742824809</v>
      </c>
    </row>
    <row r="6211" spans="1:2">
      <c r="A6211">
        <v>2</v>
      </c>
      <c r="B6211">
        <v>1.6253133318699999</v>
      </c>
    </row>
    <row r="6212" spans="1:2">
      <c r="A6212">
        <v>2</v>
      </c>
      <c r="B6212">
        <v>1.8638771348400001</v>
      </c>
    </row>
    <row r="6213" spans="1:2">
      <c r="A6213">
        <v>3</v>
      </c>
      <c r="B6213">
        <v>0.965452973928</v>
      </c>
    </row>
    <row r="6214" spans="1:2">
      <c r="A6214">
        <v>5</v>
      </c>
      <c r="B6214">
        <v>2.22000439398</v>
      </c>
    </row>
    <row r="6215" spans="1:2">
      <c r="A6215">
        <v>8</v>
      </c>
      <c r="B6215">
        <v>3.0664545032500001</v>
      </c>
    </row>
    <row r="6216" spans="1:2">
      <c r="A6216">
        <v>4</v>
      </c>
      <c r="B6216">
        <v>1.2163206995</v>
      </c>
    </row>
    <row r="6217" spans="1:2">
      <c r="A6217">
        <v>4</v>
      </c>
      <c r="B6217">
        <v>1.2933239973899999</v>
      </c>
    </row>
    <row r="6218" spans="1:2">
      <c r="A6218">
        <v>7</v>
      </c>
      <c r="B6218">
        <v>2.0758321024500002</v>
      </c>
    </row>
    <row r="6219" spans="1:2">
      <c r="A6219">
        <v>5</v>
      </c>
      <c r="B6219">
        <v>1.2458729817600001</v>
      </c>
    </row>
    <row r="6220" spans="1:2">
      <c r="A6220">
        <v>2</v>
      </c>
      <c r="B6220">
        <v>1.70146310806</v>
      </c>
    </row>
    <row r="6221" spans="1:2">
      <c r="A6221">
        <v>6</v>
      </c>
      <c r="B6221">
        <v>1.17214146797</v>
      </c>
    </row>
    <row r="6222" spans="1:2">
      <c r="A6222">
        <v>4</v>
      </c>
      <c r="B6222">
        <v>1.28067523042</v>
      </c>
    </row>
    <row r="6223" spans="1:2">
      <c r="A6223">
        <v>3</v>
      </c>
      <c r="B6223">
        <v>2.5126674283699999</v>
      </c>
    </row>
    <row r="6224" spans="1:2">
      <c r="A6224">
        <v>2</v>
      </c>
      <c r="B6224">
        <v>1.5828086406099999</v>
      </c>
    </row>
    <row r="6225" spans="1:2">
      <c r="A6225">
        <v>5</v>
      </c>
      <c r="B6225">
        <v>1.1400125739</v>
      </c>
    </row>
    <row r="6226" spans="1:2">
      <c r="A6226">
        <v>4</v>
      </c>
      <c r="B6226">
        <v>1.1280036550200001</v>
      </c>
    </row>
    <row r="6227" spans="1:2">
      <c r="A6227">
        <v>4</v>
      </c>
      <c r="B6227">
        <v>0.77605066291699998</v>
      </c>
    </row>
    <row r="6228" spans="1:2">
      <c r="A6228">
        <v>3</v>
      </c>
      <c r="B6228">
        <v>1.9456068922300001</v>
      </c>
    </row>
    <row r="6229" spans="1:2">
      <c r="A6229">
        <v>6</v>
      </c>
      <c r="B6229">
        <v>1.71467145033</v>
      </c>
    </row>
    <row r="6230" spans="1:2">
      <c r="A6230">
        <v>2</v>
      </c>
      <c r="B6230">
        <v>3.32615018634</v>
      </c>
    </row>
    <row r="6231" spans="1:2">
      <c r="A6231">
        <v>5</v>
      </c>
      <c r="B6231">
        <v>1.15835017458</v>
      </c>
    </row>
    <row r="6232" spans="1:2">
      <c r="A6232">
        <v>3</v>
      </c>
      <c r="B6232">
        <v>1.33977888619</v>
      </c>
    </row>
    <row r="6233" spans="1:2">
      <c r="A6233">
        <v>1</v>
      </c>
      <c r="B6233">
        <v>1.38065505886</v>
      </c>
    </row>
    <row r="6234" spans="1:2">
      <c r="A6234">
        <v>5</v>
      </c>
      <c r="B6234">
        <v>1.2601122174499999</v>
      </c>
    </row>
    <row r="6235" spans="1:2">
      <c r="A6235">
        <v>6</v>
      </c>
      <c r="B6235">
        <v>1.1362781123600001</v>
      </c>
    </row>
    <row r="6236" spans="1:2">
      <c r="A6236">
        <v>6</v>
      </c>
      <c r="B6236">
        <v>1.7388993018200001</v>
      </c>
    </row>
    <row r="6237" spans="1:2">
      <c r="A6237">
        <v>1</v>
      </c>
      <c r="B6237">
        <v>1.2166074784900001</v>
      </c>
    </row>
    <row r="6238" spans="1:2">
      <c r="A6238">
        <v>3</v>
      </c>
      <c r="B6238">
        <v>1.1558545096799999</v>
      </c>
    </row>
    <row r="6239" spans="1:2">
      <c r="A6239">
        <v>4</v>
      </c>
      <c r="B6239">
        <v>1.6838292347499999</v>
      </c>
    </row>
    <row r="6240" spans="1:2">
      <c r="A6240">
        <v>3</v>
      </c>
      <c r="B6240">
        <v>2.0526450169600001</v>
      </c>
    </row>
    <row r="6241" spans="1:2">
      <c r="A6241">
        <v>4</v>
      </c>
      <c r="B6241">
        <v>1.11233252454</v>
      </c>
    </row>
    <row r="6242" spans="1:2">
      <c r="A6242">
        <v>3</v>
      </c>
      <c r="B6242">
        <v>1.71377353446</v>
      </c>
    </row>
    <row r="6243" spans="1:2">
      <c r="A6243">
        <v>3</v>
      </c>
      <c r="B6243">
        <v>1.8305492724300001</v>
      </c>
    </row>
    <row r="6244" spans="1:2">
      <c r="A6244">
        <v>2</v>
      </c>
      <c r="B6244">
        <v>2.4860101703600002</v>
      </c>
    </row>
    <row r="6245" spans="1:2">
      <c r="A6245">
        <v>2</v>
      </c>
      <c r="B6245">
        <v>1.54363426941</v>
      </c>
    </row>
    <row r="6246" spans="1:2">
      <c r="A6246">
        <v>6</v>
      </c>
      <c r="B6246">
        <v>1.33131820954</v>
      </c>
    </row>
    <row r="6247" spans="1:2">
      <c r="A6247">
        <v>2</v>
      </c>
      <c r="B6247">
        <v>1.5065241815199999</v>
      </c>
    </row>
    <row r="6248" spans="1:2">
      <c r="A6248">
        <v>5</v>
      </c>
      <c r="B6248">
        <v>1.60703419717</v>
      </c>
    </row>
    <row r="6249" spans="1:2">
      <c r="A6249">
        <v>5</v>
      </c>
      <c r="B6249">
        <v>1.35909423566</v>
      </c>
    </row>
    <row r="6250" spans="1:2">
      <c r="A6250">
        <v>6</v>
      </c>
      <c r="B6250">
        <v>1.3176863189500001</v>
      </c>
    </row>
    <row r="6251" spans="1:2">
      <c r="A6251">
        <v>7</v>
      </c>
      <c r="B6251">
        <v>1.29595841931</v>
      </c>
    </row>
    <row r="6252" spans="1:2">
      <c r="A6252">
        <v>8</v>
      </c>
      <c r="B6252">
        <v>2.5769668103800001</v>
      </c>
    </row>
    <row r="6253" spans="1:2">
      <c r="A6253">
        <v>2</v>
      </c>
      <c r="B6253">
        <v>0.95915972290700002</v>
      </c>
    </row>
    <row r="6254" spans="1:2">
      <c r="A6254">
        <v>4</v>
      </c>
      <c r="B6254">
        <v>1.8279049754100001</v>
      </c>
    </row>
    <row r="6255" spans="1:2">
      <c r="A6255">
        <v>1</v>
      </c>
      <c r="B6255">
        <v>2.1827993568799999</v>
      </c>
    </row>
    <row r="6256" spans="1:2">
      <c r="A6256">
        <v>4</v>
      </c>
      <c r="B6256">
        <v>1.3951921305099999</v>
      </c>
    </row>
    <row r="6257" spans="1:2">
      <c r="A6257">
        <v>7</v>
      </c>
      <c r="B6257">
        <v>0.88264009545900002</v>
      </c>
    </row>
    <row r="6258" spans="1:2">
      <c r="A6258">
        <v>1</v>
      </c>
      <c r="B6258">
        <v>2.63627413106</v>
      </c>
    </row>
    <row r="6259" spans="1:2">
      <c r="A6259">
        <v>5</v>
      </c>
      <c r="B6259">
        <v>1.4929890422500001</v>
      </c>
    </row>
    <row r="6260" spans="1:2">
      <c r="A6260">
        <v>4</v>
      </c>
      <c r="B6260">
        <v>1.13683630425</v>
      </c>
    </row>
    <row r="6261" spans="1:2">
      <c r="A6261">
        <v>8</v>
      </c>
      <c r="B6261">
        <v>13.2813735134</v>
      </c>
    </row>
    <row r="6262" spans="1:2">
      <c r="A6262">
        <v>2</v>
      </c>
      <c r="B6262">
        <v>1.32543166034</v>
      </c>
    </row>
    <row r="6263" spans="1:2">
      <c r="A6263">
        <v>3</v>
      </c>
      <c r="B6263">
        <v>2.2512510293900001</v>
      </c>
    </row>
    <row r="6264" spans="1:2">
      <c r="A6264">
        <v>3</v>
      </c>
      <c r="B6264">
        <v>1.0757298398299999</v>
      </c>
    </row>
    <row r="6265" spans="1:2">
      <c r="A6265">
        <v>4</v>
      </c>
      <c r="B6265">
        <v>1.62095502482</v>
      </c>
    </row>
    <row r="6266" spans="1:2">
      <c r="A6266">
        <v>5</v>
      </c>
      <c r="B6266">
        <v>0.99352411414399999</v>
      </c>
    </row>
    <row r="6267" spans="1:2">
      <c r="A6267">
        <v>0</v>
      </c>
      <c r="B6267">
        <v>2.1523102275500001</v>
      </c>
    </row>
    <row r="6268" spans="1:2">
      <c r="A6268">
        <v>8</v>
      </c>
      <c r="B6268">
        <v>2.2281150651799999</v>
      </c>
    </row>
    <row r="6269" spans="1:2">
      <c r="A6269">
        <v>4</v>
      </c>
      <c r="B6269">
        <v>1.2044563260100001</v>
      </c>
    </row>
    <row r="6270" spans="1:2">
      <c r="A6270">
        <v>2</v>
      </c>
      <c r="B6270">
        <v>2.99334064541</v>
      </c>
    </row>
    <row r="6271" spans="1:2">
      <c r="A6271">
        <v>4</v>
      </c>
      <c r="B6271">
        <v>1.73912070056</v>
      </c>
    </row>
    <row r="6272" spans="1:2">
      <c r="A6272">
        <v>5</v>
      </c>
      <c r="B6272">
        <v>0.998600822502</v>
      </c>
    </row>
    <row r="6273" spans="1:2">
      <c r="A6273">
        <v>1</v>
      </c>
      <c r="B6273">
        <v>3.0315303742799999</v>
      </c>
    </row>
    <row r="6274" spans="1:2">
      <c r="A6274">
        <v>5</v>
      </c>
      <c r="B6274">
        <v>1.60470863359</v>
      </c>
    </row>
    <row r="6275" spans="1:2">
      <c r="A6275">
        <v>2</v>
      </c>
      <c r="B6275">
        <v>1.5324752718100001</v>
      </c>
    </row>
    <row r="6276" spans="1:2">
      <c r="A6276">
        <v>8</v>
      </c>
      <c r="B6276">
        <v>1.32442014838</v>
      </c>
    </row>
    <row r="6277" spans="1:2">
      <c r="A6277">
        <v>2</v>
      </c>
      <c r="B6277">
        <v>1.23747939939</v>
      </c>
    </row>
    <row r="6278" spans="1:2">
      <c r="A6278">
        <v>8</v>
      </c>
      <c r="B6278">
        <v>2.01326071086</v>
      </c>
    </row>
    <row r="6279" spans="1:2">
      <c r="A6279">
        <v>9</v>
      </c>
      <c r="B6279">
        <v>1.6677733501400001</v>
      </c>
    </row>
    <row r="6280" spans="1:2">
      <c r="A6280">
        <v>5</v>
      </c>
      <c r="B6280">
        <v>1.8568907290600001</v>
      </c>
    </row>
    <row r="6281" spans="1:2">
      <c r="A6281">
        <v>5</v>
      </c>
      <c r="B6281">
        <v>1.6666819263399999</v>
      </c>
    </row>
    <row r="6282" spans="1:2">
      <c r="A6282">
        <v>5</v>
      </c>
      <c r="B6282">
        <v>1.55042869636</v>
      </c>
    </row>
    <row r="6283" spans="1:2">
      <c r="A6283">
        <v>1</v>
      </c>
      <c r="B6283">
        <v>2.1595733556200001</v>
      </c>
    </row>
    <row r="6284" spans="1:2">
      <c r="A6284">
        <v>3</v>
      </c>
      <c r="B6284">
        <v>2.2915215923800001</v>
      </c>
    </row>
    <row r="6285" spans="1:2">
      <c r="A6285">
        <v>4</v>
      </c>
      <c r="B6285">
        <v>1.7241564030300001</v>
      </c>
    </row>
    <row r="6286" spans="1:2">
      <c r="A6286">
        <v>7</v>
      </c>
      <c r="B6286">
        <v>1.69712399865</v>
      </c>
    </row>
    <row r="6287" spans="1:2">
      <c r="A6287">
        <v>3</v>
      </c>
      <c r="B6287">
        <v>1.64270071892</v>
      </c>
    </row>
    <row r="6288" spans="1:2">
      <c r="A6288">
        <v>4</v>
      </c>
      <c r="B6288">
        <v>1.2759460792999999</v>
      </c>
    </row>
    <row r="6289" spans="1:2">
      <c r="A6289">
        <v>3</v>
      </c>
      <c r="B6289">
        <v>1.38868987893</v>
      </c>
    </row>
    <row r="6290" spans="1:2">
      <c r="A6290">
        <v>6</v>
      </c>
      <c r="B6290">
        <v>1.32344396145</v>
      </c>
    </row>
    <row r="6291" spans="1:2">
      <c r="A6291">
        <v>2</v>
      </c>
      <c r="B6291">
        <v>1.9242014270500001</v>
      </c>
    </row>
    <row r="6292" spans="1:2">
      <c r="A6292">
        <v>1</v>
      </c>
      <c r="B6292">
        <v>2.18042908898</v>
      </c>
    </row>
    <row r="6293" spans="1:2">
      <c r="A6293">
        <v>3</v>
      </c>
      <c r="B6293">
        <v>1.7610164318099999</v>
      </c>
    </row>
    <row r="6294" spans="1:2">
      <c r="A6294">
        <v>3</v>
      </c>
      <c r="B6294">
        <v>2.07577637787</v>
      </c>
    </row>
    <row r="6295" spans="1:2">
      <c r="A6295">
        <v>0</v>
      </c>
      <c r="B6295">
        <v>1.5059265798399999</v>
      </c>
    </row>
    <row r="6296" spans="1:2">
      <c r="A6296">
        <v>4</v>
      </c>
      <c r="B6296">
        <v>1.3243488656</v>
      </c>
    </row>
    <row r="6297" spans="1:2">
      <c r="A6297">
        <v>3</v>
      </c>
      <c r="B6297">
        <v>2.26807952366</v>
      </c>
    </row>
    <row r="6298" spans="1:2">
      <c r="A6298">
        <v>5</v>
      </c>
      <c r="B6298">
        <v>0.84916418528500004</v>
      </c>
    </row>
    <row r="6299" spans="1:2">
      <c r="A6299">
        <v>8</v>
      </c>
      <c r="B6299">
        <v>1.6987235409100001</v>
      </c>
    </row>
    <row r="6300" spans="1:2">
      <c r="A6300">
        <v>2</v>
      </c>
      <c r="B6300">
        <v>1.5959287313199999</v>
      </c>
    </row>
    <row r="6301" spans="1:2">
      <c r="A6301">
        <v>3</v>
      </c>
      <c r="B6301">
        <v>1.1284857779299999</v>
      </c>
    </row>
    <row r="6302" spans="1:2">
      <c r="A6302">
        <v>8</v>
      </c>
      <c r="B6302">
        <v>2.2900502579399999</v>
      </c>
    </row>
    <row r="6303" spans="1:2">
      <c r="A6303">
        <v>6</v>
      </c>
      <c r="B6303">
        <v>1.42281787172</v>
      </c>
    </row>
    <row r="6304" spans="1:2">
      <c r="A6304">
        <v>7</v>
      </c>
      <c r="B6304">
        <v>1.6440564628300001</v>
      </c>
    </row>
    <row r="6305" spans="1:2">
      <c r="A6305">
        <v>3</v>
      </c>
      <c r="B6305">
        <v>2.4158040432200001</v>
      </c>
    </row>
    <row r="6306" spans="1:2">
      <c r="A6306">
        <v>7</v>
      </c>
      <c r="B6306">
        <v>1.5356964789900001</v>
      </c>
    </row>
    <row r="6307" spans="1:2">
      <c r="A6307">
        <v>3</v>
      </c>
      <c r="B6307">
        <v>1.1985008318799999</v>
      </c>
    </row>
    <row r="6308" spans="1:2">
      <c r="A6308">
        <v>5</v>
      </c>
      <c r="B6308">
        <v>1.1955436391000001</v>
      </c>
    </row>
    <row r="6309" spans="1:2">
      <c r="A6309">
        <v>4</v>
      </c>
      <c r="B6309">
        <v>1.52146101652</v>
      </c>
    </row>
    <row r="6310" spans="1:2">
      <c r="A6310">
        <v>0</v>
      </c>
      <c r="B6310">
        <v>1.6154426448700001</v>
      </c>
    </row>
    <row r="6311" spans="1:2">
      <c r="A6311">
        <v>5</v>
      </c>
      <c r="B6311">
        <v>1.3849807491299999</v>
      </c>
    </row>
    <row r="6312" spans="1:2">
      <c r="A6312">
        <v>2</v>
      </c>
      <c r="B6312">
        <v>1.3857744168799999</v>
      </c>
    </row>
    <row r="6313" spans="1:2">
      <c r="A6313">
        <v>5</v>
      </c>
      <c r="B6313">
        <v>0.85749107603300001</v>
      </c>
    </row>
    <row r="6314" spans="1:2">
      <c r="A6314">
        <v>3</v>
      </c>
      <c r="B6314">
        <v>1.6506800877300001</v>
      </c>
    </row>
    <row r="6315" spans="1:2">
      <c r="A6315">
        <v>2</v>
      </c>
      <c r="B6315">
        <v>2.2983995419699998</v>
      </c>
    </row>
    <row r="6316" spans="1:2">
      <c r="A6316">
        <v>2</v>
      </c>
      <c r="B6316">
        <v>2.2132391931400002</v>
      </c>
    </row>
    <row r="6317" spans="1:2">
      <c r="A6317">
        <v>8</v>
      </c>
      <c r="B6317">
        <v>7.6274873694099998</v>
      </c>
    </row>
    <row r="6318" spans="1:2">
      <c r="A6318">
        <v>5</v>
      </c>
      <c r="B6318">
        <v>1.158862039</v>
      </c>
    </row>
    <row r="6319" spans="1:2">
      <c r="A6319">
        <v>2</v>
      </c>
      <c r="B6319">
        <v>0.36704993668000002</v>
      </c>
    </row>
    <row r="6320" spans="1:2">
      <c r="A6320">
        <v>0</v>
      </c>
      <c r="B6320">
        <v>2.1614107469600001</v>
      </c>
    </row>
    <row r="6321" spans="1:2">
      <c r="A6321">
        <v>2</v>
      </c>
      <c r="B6321">
        <v>1.3942418170499999</v>
      </c>
    </row>
    <row r="6322" spans="1:2">
      <c r="A6322">
        <v>0</v>
      </c>
      <c r="B6322">
        <v>1.52878700634</v>
      </c>
    </row>
    <row r="6323" spans="1:2">
      <c r="A6323">
        <v>5</v>
      </c>
      <c r="B6323">
        <v>0.57504407233999999</v>
      </c>
    </row>
    <row r="6324" spans="1:2">
      <c r="A6324">
        <v>2</v>
      </c>
      <c r="B6324">
        <v>2.2849613404300002</v>
      </c>
    </row>
    <row r="6325" spans="1:2">
      <c r="A6325">
        <v>5</v>
      </c>
      <c r="B6325">
        <v>1.9794248240200001</v>
      </c>
    </row>
    <row r="6326" spans="1:2">
      <c r="A6326">
        <v>9</v>
      </c>
      <c r="B6326">
        <v>1.1943503469800001</v>
      </c>
    </row>
    <row r="6327" spans="1:2">
      <c r="A6327">
        <v>2</v>
      </c>
      <c r="B6327">
        <v>2.0022254692299999</v>
      </c>
    </row>
    <row r="6328" spans="1:2">
      <c r="A6328">
        <v>5</v>
      </c>
      <c r="B6328">
        <v>1.0240633594999999</v>
      </c>
    </row>
    <row r="6329" spans="1:2">
      <c r="A6329">
        <v>3</v>
      </c>
      <c r="B6329">
        <v>1.25603579375</v>
      </c>
    </row>
    <row r="6330" spans="1:2">
      <c r="A6330">
        <v>8</v>
      </c>
      <c r="B6330">
        <v>3.1752023621299998</v>
      </c>
    </row>
    <row r="6331" spans="1:2">
      <c r="A6331">
        <v>4</v>
      </c>
      <c r="B6331">
        <v>1.8505362834000001</v>
      </c>
    </row>
    <row r="6332" spans="1:2">
      <c r="A6332">
        <v>3</v>
      </c>
      <c r="B6332">
        <v>1.45936728375</v>
      </c>
    </row>
    <row r="6333" spans="1:2">
      <c r="A6333">
        <v>5</v>
      </c>
      <c r="B6333">
        <v>1.96783003026</v>
      </c>
    </row>
    <row r="6334" spans="1:2">
      <c r="A6334">
        <v>7</v>
      </c>
      <c r="B6334">
        <v>2.7656560804399999</v>
      </c>
    </row>
    <row r="6335" spans="1:2">
      <c r="A6335">
        <v>4</v>
      </c>
      <c r="B6335">
        <v>1.6626879433799999</v>
      </c>
    </row>
    <row r="6336" spans="1:2">
      <c r="A6336">
        <v>4</v>
      </c>
      <c r="B6336">
        <v>1.77470705591</v>
      </c>
    </row>
    <row r="6337" spans="1:2">
      <c r="A6337">
        <v>7</v>
      </c>
      <c r="B6337">
        <v>1.66818053365</v>
      </c>
    </row>
    <row r="6338" spans="1:2">
      <c r="A6338">
        <v>4</v>
      </c>
      <c r="B6338">
        <v>1.18863193607</v>
      </c>
    </row>
    <row r="6339" spans="1:2">
      <c r="A6339">
        <v>5</v>
      </c>
      <c r="B6339">
        <v>1.0638239484300001</v>
      </c>
    </row>
    <row r="6340" spans="1:2">
      <c r="A6340">
        <v>4</v>
      </c>
      <c r="B6340">
        <v>1.11927114601</v>
      </c>
    </row>
    <row r="6341" spans="1:2">
      <c r="A6341">
        <v>7</v>
      </c>
      <c r="B6341">
        <v>1.32549566936</v>
      </c>
    </row>
    <row r="6342" spans="1:2">
      <c r="A6342">
        <v>2</v>
      </c>
      <c r="B6342">
        <v>2.3352458988000002</v>
      </c>
    </row>
    <row r="6343" spans="1:2">
      <c r="A6343">
        <v>7</v>
      </c>
      <c r="B6343">
        <v>1.52703921716</v>
      </c>
    </row>
    <row r="6344" spans="1:2">
      <c r="A6344">
        <v>7</v>
      </c>
      <c r="B6344">
        <v>1.0989674629499999</v>
      </c>
    </row>
    <row r="6345" spans="1:2">
      <c r="A6345">
        <v>4</v>
      </c>
      <c r="B6345">
        <v>1.5804185961999999</v>
      </c>
    </row>
    <row r="6346" spans="1:2">
      <c r="A6346">
        <v>7</v>
      </c>
      <c r="B6346">
        <v>2.5590347171999999</v>
      </c>
    </row>
    <row r="6347" spans="1:2">
      <c r="A6347">
        <v>2</v>
      </c>
      <c r="B6347">
        <v>1.57657483593</v>
      </c>
    </row>
    <row r="6348" spans="1:2">
      <c r="A6348">
        <v>9</v>
      </c>
      <c r="B6348">
        <v>2.1309937703699999</v>
      </c>
    </row>
    <row r="6349" spans="1:2">
      <c r="A6349">
        <v>4</v>
      </c>
      <c r="B6349">
        <v>2.4907762608900001</v>
      </c>
    </row>
    <row r="6350" spans="1:2">
      <c r="A6350">
        <v>3</v>
      </c>
      <c r="B6350">
        <v>1.8305273660300001</v>
      </c>
    </row>
    <row r="6351" spans="1:2">
      <c r="A6351">
        <v>3</v>
      </c>
      <c r="B6351">
        <v>2.0774365874299998</v>
      </c>
    </row>
    <row r="6352" spans="1:2">
      <c r="A6352">
        <v>8</v>
      </c>
      <c r="B6352">
        <v>13.5351809567</v>
      </c>
    </row>
    <row r="6353" spans="1:2">
      <c r="A6353">
        <v>2</v>
      </c>
      <c r="B6353">
        <v>2.19685009215</v>
      </c>
    </row>
    <row r="6354" spans="1:2">
      <c r="A6354">
        <v>4</v>
      </c>
      <c r="B6354">
        <v>0.93972615381199998</v>
      </c>
    </row>
    <row r="6355" spans="1:2">
      <c r="A6355">
        <v>6</v>
      </c>
      <c r="B6355">
        <v>1.4101168511</v>
      </c>
    </row>
    <row r="6356" spans="1:2">
      <c r="A6356">
        <v>3</v>
      </c>
      <c r="B6356">
        <v>2.07013948677</v>
      </c>
    </row>
    <row r="6357" spans="1:2">
      <c r="A6357">
        <v>2</v>
      </c>
      <c r="B6357">
        <v>1.28849501732</v>
      </c>
    </row>
    <row r="6358" spans="1:2">
      <c r="A6358">
        <v>4</v>
      </c>
      <c r="B6358">
        <v>1.14674737371</v>
      </c>
    </row>
    <row r="6359" spans="1:2">
      <c r="A6359">
        <v>5</v>
      </c>
      <c r="B6359">
        <v>1.9313881127400001</v>
      </c>
    </row>
    <row r="6360" spans="1:2">
      <c r="A6360">
        <v>5</v>
      </c>
      <c r="B6360">
        <v>1.78113825666</v>
      </c>
    </row>
    <row r="6361" spans="1:2">
      <c r="A6361">
        <v>6</v>
      </c>
      <c r="B6361">
        <v>1.8550158646099999</v>
      </c>
    </row>
    <row r="6362" spans="1:2">
      <c r="A6362">
        <v>4</v>
      </c>
      <c r="B6362">
        <v>0.81897337300499995</v>
      </c>
    </row>
    <row r="6363" spans="1:2">
      <c r="A6363">
        <v>8</v>
      </c>
      <c r="B6363">
        <v>1.57262762575</v>
      </c>
    </row>
    <row r="6364" spans="1:2">
      <c r="A6364">
        <v>8</v>
      </c>
      <c r="B6364">
        <v>2.6731045415199999</v>
      </c>
    </row>
    <row r="6365" spans="1:2">
      <c r="A6365">
        <v>4</v>
      </c>
      <c r="B6365">
        <v>1.27731838389</v>
      </c>
    </row>
    <row r="6366" spans="1:2">
      <c r="A6366">
        <v>1</v>
      </c>
      <c r="B6366">
        <v>1.7208294685700001</v>
      </c>
    </row>
    <row r="6367" spans="1:2">
      <c r="A6367">
        <v>7</v>
      </c>
      <c r="B6367">
        <v>1.99076643909</v>
      </c>
    </row>
    <row r="6368" spans="1:2">
      <c r="A6368">
        <v>5</v>
      </c>
      <c r="B6368">
        <v>1.62957875693</v>
      </c>
    </row>
    <row r="6369" spans="1:2">
      <c r="A6369">
        <v>1</v>
      </c>
      <c r="B6369">
        <v>1.7422254132499999</v>
      </c>
    </row>
    <row r="6370" spans="1:2">
      <c r="A6370">
        <v>3</v>
      </c>
      <c r="B6370">
        <v>1.95076494291</v>
      </c>
    </row>
    <row r="6371" spans="1:2">
      <c r="A6371">
        <v>4</v>
      </c>
      <c r="B6371">
        <v>0.84659515915399997</v>
      </c>
    </row>
    <row r="6372" spans="1:2">
      <c r="A6372">
        <v>5</v>
      </c>
      <c r="B6372">
        <v>1.4841490342500001</v>
      </c>
    </row>
    <row r="6373" spans="1:2">
      <c r="A6373">
        <v>0</v>
      </c>
      <c r="B6373">
        <v>2.58382299207</v>
      </c>
    </row>
    <row r="6374" spans="1:2">
      <c r="A6374">
        <v>4</v>
      </c>
      <c r="B6374">
        <v>0.36650493019300001</v>
      </c>
    </row>
    <row r="6375" spans="1:2">
      <c r="A6375">
        <v>2</v>
      </c>
      <c r="B6375">
        <v>0.61588290961600001</v>
      </c>
    </row>
    <row r="6376" spans="1:2">
      <c r="A6376">
        <v>7</v>
      </c>
      <c r="B6376">
        <v>2.4260201429500001</v>
      </c>
    </row>
    <row r="6377" spans="1:2">
      <c r="A6377">
        <v>4</v>
      </c>
      <c r="B6377">
        <v>1.9684790750000001</v>
      </c>
    </row>
    <row r="6378" spans="1:2">
      <c r="A6378">
        <v>4</v>
      </c>
      <c r="B6378">
        <v>1.97147163082</v>
      </c>
    </row>
    <row r="6379" spans="1:2">
      <c r="A6379">
        <v>2</v>
      </c>
      <c r="B6379">
        <v>1.8783310847700001</v>
      </c>
    </row>
    <row r="6380" spans="1:2">
      <c r="A6380">
        <v>6</v>
      </c>
      <c r="B6380">
        <v>1.85133692713</v>
      </c>
    </row>
    <row r="6381" spans="1:2">
      <c r="A6381">
        <v>4</v>
      </c>
      <c r="B6381">
        <v>1.58926703491</v>
      </c>
    </row>
    <row r="6382" spans="1:2">
      <c r="A6382">
        <v>5</v>
      </c>
      <c r="B6382">
        <v>1.14003938831</v>
      </c>
    </row>
    <row r="6383" spans="1:2">
      <c r="A6383">
        <v>5</v>
      </c>
      <c r="B6383">
        <v>1.7623818054</v>
      </c>
    </row>
    <row r="6384" spans="1:2">
      <c r="A6384">
        <v>5</v>
      </c>
      <c r="B6384">
        <v>1.81355981184</v>
      </c>
    </row>
    <row r="6385" spans="1:2">
      <c r="A6385">
        <v>7</v>
      </c>
      <c r="B6385">
        <v>2.8413261245100001</v>
      </c>
    </row>
    <row r="6386" spans="1:2">
      <c r="A6386">
        <v>4</v>
      </c>
      <c r="B6386">
        <v>1.4684106297599999</v>
      </c>
    </row>
    <row r="6387" spans="1:2">
      <c r="A6387">
        <v>2</v>
      </c>
      <c r="B6387">
        <v>1.7108655342300001</v>
      </c>
    </row>
    <row r="6388" spans="1:2">
      <c r="A6388">
        <v>6</v>
      </c>
      <c r="B6388">
        <v>2.0360915653</v>
      </c>
    </row>
    <row r="6389" spans="1:2">
      <c r="A6389">
        <v>4</v>
      </c>
      <c r="B6389">
        <v>1.7809138186</v>
      </c>
    </row>
    <row r="6390" spans="1:2">
      <c r="A6390">
        <v>4</v>
      </c>
      <c r="B6390">
        <v>2.8418370155099999</v>
      </c>
    </row>
    <row r="6391" spans="1:2">
      <c r="A6391">
        <v>5</v>
      </c>
      <c r="B6391">
        <v>1.0161276693200001</v>
      </c>
    </row>
    <row r="6392" spans="1:2">
      <c r="A6392">
        <v>0</v>
      </c>
      <c r="B6392">
        <v>1.7347161876699999</v>
      </c>
    </row>
    <row r="6393" spans="1:2">
      <c r="A6393">
        <v>4</v>
      </c>
      <c r="B6393">
        <v>0.68661821052600003</v>
      </c>
    </row>
    <row r="6394" spans="1:2">
      <c r="A6394">
        <v>3</v>
      </c>
      <c r="B6394">
        <v>1.74397057671</v>
      </c>
    </row>
    <row r="6395" spans="1:2">
      <c r="A6395">
        <v>3</v>
      </c>
      <c r="B6395">
        <v>1.91320347268</v>
      </c>
    </row>
    <row r="6396" spans="1:2">
      <c r="A6396">
        <v>6</v>
      </c>
      <c r="B6396">
        <v>0.81676537641799996</v>
      </c>
    </row>
    <row r="6397" spans="1:2">
      <c r="A6397">
        <v>6</v>
      </c>
      <c r="B6397">
        <v>1.37867174376</v>
      </c>
    </row>
    <row r="6398" spans="1:2">
      <c r="A6398">
        <v>4</v>
      </c>
      <c r="B6398">
        <v>1.6943636209799999</v>
      </c>
    </row>
    <row r="6399" spans="1:2">
      <c r="A6399">
        <v>5</v>
      </c>
      <c r="B6399">
        <v>1.18689779559</v>
      </c>
    </row>
    <row r="6400" spans="1:2">
      <c r="A6400">
        <v>4</v>
      </c>
      <c r="B6400">
        <v>1.7972954971699999</v>
      </c>
    </row>
    <row r="6401" spans="1:2">
      <c r="A6401">
        <v>2</v>
      </c>
      <c r="B6401">
        <v>1.82557621638</v>
      </c>
    </row>
    <row r="6402" spans="1:2">
      <c r="A6402">
        <v>2</v>
      </c>
      <c r="B6402">
        <v>2.1659960007799999</v>
      </c>
    </row>
    <row r="6403" spans="1:2">
      <c r="A6403">
        <v>1</v>
      </c>
      <c r="B6403">
        <v>1.5225456657900001</v>
      </c>
    </row>
    <row r="6404" spans="1:2">
      <c r="A6404">
        <v>2</v>
      </c>
      <c r="B6404">
        <v>1.5339013372900001</v>
      </c>
    </row>
    <row r="6405" spans="1:2">
      <c r="A6405">
        <v>5</v>
      </c>
      <c r="B6405">
        <v>2.44662011034</v>
      </c>
    </row>
    <row r="6406" spans="1:2">
      <c r="A6406">
        <v>7</v>
      </c>
      <c r="B6406">
        <v>1.1590889627700001</v>
      </c>
    </row>
    <row r="6407" spans="1:2">
      <c r="A6407">
        <v>3</v>
      </c>
      <c r="B6407">
        <v>1.13783741849</v>
      </c>
    </row>
    <row r="6408" spans="1:2">
      <c r="A6408">
        <v>4</v>
      </c>
      <c r="B6408">
        <v>1.50824272865</v>
      </c>
    </row>
    <row r="6409" spans="1:2">
      <c r="A6409">
        <v>2</v>
      </c>
      <c r="B6409">
        <v>1.2396162442200001</v>
      </c>
    </row>
    <row r="6410" spans="1:2">
      <c r="A6410">
        <v>3</v>
      </c>
      <c r="B6410">
        <v>2.0803035412100002</v>
      </c>
    </row>
    <row r="6411" spans="1:2">
      <c r="A6411">
        <v>4</v>
      </c>
      <c r="B6411">
        <v>1.62554149238</v>
      </c>
    </row>
    <row r="6412" spans="1:2">
      <c r="A6412">
        <v>2</v>
      </c>
      <c r="B6412">
        <v>2.8632130132500002</v>
      </c>
    </row>
    <row r="6413" spans="1:2">
      <c r="A6413">
        <v>3</v>
      </c>
      <c r="B6413">
        <v>1.54599609728</v>
      </c>
    </row>
    <row r="6414" spans="1:2">
      <c r="A6414">
        <v>0</v>
      </c>
      <c r="B6414">
        <v>2.2548070009200001</v>
      </c>
    </row>
    <row r="6415" spans="1:2">
      <c r="A6415">
        <v>4</v>
      </c>
      <c r="B6415">
        <v>1.85008152015</v>
      </c>
    </row>
    <row r="6416" spans="1:2">
      <c r="A6416">
        <v>4</v>
      </c>
      <c r="B6416">
        <v>1.4131441956699999</v>
      </c>
    </row>
    <row r="6417" spans="1:2">
      <c r="A6417">
        <v>4</v>
      </c>
      <c r="B6417">
        <v>1.5545846428200001</v>
      </c>
    </row>
    <row r="6418" spans="1:2">
      <c r="A6418">
        <v>3</v>
      </c>
      <c r="B6418">
        <v>1.95122104658</v>
      </c>
    </row>
    <row r="6419" spans="1:2">
      <c r="A6419">
        <v>2</v>
      </c>
      <c r="B6419">
        <v>1.59134895304</v>
      </c>
    </row>
    <row r="6420" spans="1:2">
      <c r="A6420">
        <v>4</v>
      </c>
      <c r="B6420">
        <v>2.7540129975899998</v>
      </c>
    </row>
    <row r="6421" spans="1:2">
      <c r="A6421">
        <v>4</v>
      </c>
      <c r="B6421">
        <v>1.5610529950300001</v>
      </c>
    </row>
    <row r="6422" spans="1:2">
      <c r="A6422">
        <v>3</v>
      </c>
      <c r="B6422">
        <v>1.8231756537499999</v>
      </c>
    </row>
    <row r="6423" spans="1:2">
      <c r="A6423">
        <v>4</v>
      </c>
      <c r="B6423">
        <v>1.2771685583400001</v>
      </c>
    </row>
    <row r="6424" spans="1:2">
      <c r="A6424">
        <v>1</v>
      </c>
      <c r="B6424">
        <v>1.48007219822</v>
      </c>
    </row>
    <row r="6425" spans="1:2">
      <c r="A6425">
        <v>4</v>
      </c>
      <c r="B6425">
        <v>1.20695636323</v>
      </c>
    </row>
    <row r="6426" spans="1:2">
      <c r="A6426">
        <v>1</v>
      </c>
      <c r="B6426">
        <v>1.22089925826</v>
      </c>
    </row>
    <row r="6427" spans="1:2">
      <c r="A6427">
        <v>5</v>
      </c>
      <c r="B6427">
        <v>0.80837503394400001</v>
      </c>
    </row>
    <row r="6428" spans="1:2">
      <c r="A6428">
        <v>3</v>
      </c>
      <c r="B6428">
        <v>1.1770054857600001</v>
      </c>
    </row>
    <row r="6429" spans="1:2">
      <c r="A6429">
        <v>3</v>
      </c>
      <c r="B6429">
        <v>0.60169236090699996</v>
      </c>
    </row>
    <row r="6430" spans="1:2">
      <c r="A6430">
        <v>4</v>
      </c>
      <c r="B6430">
        <v>1.6737657634400001</v>
      </c>
    </row>
    <row r="6431" spans="1:2">
      <c r="A6431">
        <v>4</v>
      </c>
      <c r="B6431">
        <v>1.90257634842</v>
      </c>
    </row>
    <row r="6432" spans="1:2">
      <c r="A6432">
        <v>3</v>
      </c>
      <c r="B6432">
        <v>3.15812343208</v>
      </c>
    </row>
    <row r="6433" spans="1:2">
      <c r="A6433">
        <v>3</v>
      </c>
      <c r="B6433">
        <v>1.27346155916</v>
      </c>
    </row>
    <row r="6434" spans="1:2">
      <c r="A6434">
        <v>3</v>
      </c>
      <c r="B6434">
        <v>1.3602316516199999</v>
      </c>
    </row>
    <row r="6435" spans="1:2">
      <c r="A6435">
        <v>4</v>
      </c>
      <c r="B6435">
        <v>1.5233534177300001</v>
      </c>
    </row>
    <row r="6436" spans="1:2">
      <c r="A6436">
        <v>4</v>
      </c>
      <c r="B6436">
        <v>1.20620403465</v>
      </c>
    </row>
    <row r="6437" spans="1:2">
      <c r="A6437">
        <v>5</v>
      </c>
      <c r="B6437">
        <v>1.8599092345799999</v>
      </c>
    </row>
    <row r="6438" spans="1:2">
      <c r="A6438">
        <v>0</v>
      </c>
      <c r="B6438">
        <v>2.8482580456100002</v>
      </c>
    </row>
    <row r="6439" spans="1:2">
      <c r="A6439">
        <v>3</v>
      </c>
      <c r="B6439">
        <v>1.27907781045</v>
      </c>
    </row>
    <row r="6440" spans="1:2">
      <c r="A6440">
        <v>1</v>
      </c>
      <c r="B6440">
        <v>1.3262027305299999</v>
      </c>
    </row>
    <row r="6441" spans="1:2">
      <c r="A6441">
        <v>8</v>
      </c>
      <c r="B6441">
        <v>2.2132402784199998</v>
      </c>
    </row>
    <row r="6442" spans="1:2">
      <c r="A6442">
        <v>5</v>
      </c>
      <c r="B6442">
        <v>1.3759552423200001</v>
      </c>
    </row>
    <row r="6443" spans="1:2">
      <c r="A6443">
        <v>4</v>
      </c>
      <c r="B6443">
        <v>1.7231060141800001</v>
      </c>
    </row>
    <row r="6444" spans="1:2">
      <c r="A6444">
        <v>0</v>
      </c>
      <c r="B6444">
        <v>2.4667017173499999</v>
      </c>
    </row>
    <row r="6445" spans="1:2">
      <c r="A6445">
        <v>10</v>
      </c>
      <c r="B6445">
        <v>3.9037315022299999</v>
      </c>
    </row>
    <row r="6446" spans="1:2">
      <c r="A6446">
        <v>3</v>
      </c>
      <c r="B6446">
        <v>1.5093753762</v>
      </c>
    </row>
    <row r="6447" spans="1:2">
      <c r="A6447">
        <v>7</v>
      </c>
      <c r="B6447">
        <v>1.7827042507699999</v>
      </c>
    </row>
    <row r="6448" spans="1:2">
      <c r="A6448">
        <v>5</v>
      </c>
      <c r="B6448">
        <v>1.5897108572800001</v>
      </c>
    </row>
    <row r="6449" spans="1:2">
      <c r="A6449">
        <v>4</v>
      </c>
      <c r="B6449">
        <v>0.82091642933599995</v>
      </c>
    </row>
    <row r="6450" spans="1:2">
      <c r="A6450">
        <v>1</v>
      </c>
      <c r="B6450">
        <v>2.1471335367000002</v>
      </c>
    </row>
    <row r="6451" spans="1:2">
      <c r="A6451">
        <v>3</v>
      </c>
      <c r="B6451">
        <v>1.80868890084</v>
      </c>
    </row>
    <row r="6452" spans="1:2">
      <c r="A6452">
        <v>3</v>
      </c>
      <c r="B6452">
        <v>1.89654588942</v>
      </c>
    </row>
    <row r="6453" spans="1:2">
      <c r="A6453">
        <v>2</v>
      </c>
      <c r="B6453">
        <v>1.29107928058</v>
      </c>
    </row>
    <row r="6454" spans="1:2">
      <c r="A6454">
        <v>8</v>
      </c>
      <c r="B6454">
        <v>2.1762033728599999</v>
      </c>
    </row>
    <row r="6455" spans="1:2">
      <c r="A6455">
        <v>2</v>
      </c>
      <c r="B6455">
        <v>1.3281292447499999</v>
      </c>
    </row>
    <row r="6456" spans="1:2">
      <c r="A6456">
        <v>1</v>
      </c>
      <c r="B6456">
        <v>1.23930158255</v>
      </c>
    </row>
    <row r="6457" spans="1:2">
      <c r="A6457">
        <v>5</v>
      </c>
      <c r="B6457">
        <v>1.5101081379900001</v>
      </c>
    </row>
    <row r="6458" spans="1:2">
      <c r="A6458">
        <v>1</v>
      </c>
      <c r="B6458">
        <v>1.5015375102599999</v>
      </c>
    </row>
    <row r="6459" spans="1:2">
      <c r="A6459">
        <v>9</v>
      </c>
      <c r="B6459">
        <v>2.1207491477399998</v>
      </c>
    </row>
    <row r="6460" spans="1:2">
      <c r="A6460">
        <v>0</v>
      </c>
      <c r="B6460">
        <v>2.2770590081200002</v>
      </c>
    </row>
    <row r="6461" spans="1:2">
      <c r="A6461">
        <v>7</v>
      </c>
      <c r="B6461">
        <v>2.0233581199600001</v>
      </c>
    </row>
    <row r="6462" spans="1:2">
      <c r="A6462">
        <v>4</v>
      </c>
      <c r="B6462">
        <v>1.46471135789</v>
      </c>
    </row>
    <row r="6463" spans="1:2">
      <c r="A6463">
        <v>2</v>
      </c>
      <c r="B6463">
        <v>1.4557105454499999</v>
      </c>
    </row>
    <row r="6464" spans="1:2">
      <c r="A6464">
        <v>2</v>
      </c>
      <c r="B6464">
        <v>2.41968696048</v>
      </c>
    </row>
    <row r="6465" spans="1:2">
      <c r="A6465">
        <v>2</v>
      </c>
      <c r="B6465">
        <v>1.83147778572</v>
      </c>
    </row>
    <row r="6466" spans="1:2">
      <c r="A6466">
        <v>2</v>
      </c>
      <c r="B6466">
        <v>1.78736178926</v>
      </c>
    </row>
    <row r="6467" spans="1:2">
      <c r="A6467">
        <v>2</v>
      </c>
      <c r="B6467">
        <v>2.6871355111900002</v>
      </c>
    </row>
    <row r="6468" spans="1:2">
      <c r="A6468">
        <v>1</v>
      </c>
      <c r="B6468">
        <v>0.53979361634900003</v>
      </c>
    </row>
    <row r="6469" spans="1:2">
      <c r="A6469">
        <v>3</v>
      </c>
      <c r="B6469">
        <v>1.8088513097200001</v>
      </c>
    </row>
    <row r="6470" spans="1:2">
      <c r="A6470">
        <v>3</v>
      </c>
      <c r="B6470">
        <v>1.9709936233900001</v>
      </c>
    </row>
    <row r="6471" spans="1:2">
      <c r="A6471">
        <v>5</v>
      </c>
      <c r="B6471">
        <v>1.3041671110699999</v>
      </c>
    </row>
    <row r="6472" spans="1:2">
      <c r="A6472">
        <v>3</v>
      </c>
      <c r="B6472">
        <v>2.3195602236199999</v>
      </c>
    </row>
    <row r="6473" spans="1:2">
      <c r="A6473">
        <v>3</v>
      </c>
      <c r="B6473">
        <v>1.43545608231</v>
      </c>
    </row>
    <row r="6474" spans="1:2">
      <c r="A6474">
        <v>3</v>
      </c>
      <c r="B6474">
        <v>1.3597541688300001</v>
      </c>
    </row>
    <row r="6475" spans="1:2">
      <c r="A6475">
        <v>3</v>
      </c>
      <c r="B6475">
        <v>1.3673399266099999</v>
      </c>
    </row>
    <row r="6476" spans="1:2">
      <c r="A6476">
        <v>8</v>
      </c>
      <c r="B6476">
        <v>2.2675694741100001</v>
      </c>
    </row>
    <row r="6477" spans="1:2">
      <c r="A6477">
        <v>3</v>
      </c>
      <c r="B6477">
        <v>1.5319660796900001</v>
      </c>
    </row>
    <row r="6478" spans="1:2">
      <c r="A6478">
        <v>1</v>
      </c>
      <c r="B6478">
        <v>1.38014779698</v>
      </c>
    </row>
    <row r="6479" spans="1:2">
      <c r="A6479">
        <v>2</v>
      </c>
      <c r="B6479">
        <v>1.43319483932</v>
      </c>
    </row>
    <row r="6480" spans="1:2">
      <c r="A6480">
        <v>6</v>
      </c>
      <c r="B6480">
        <v>1.43922021804</v>
      </c>
    </row>
    <row r="6481" spans="1:2">
      <c r="A6481">
        <v>6</v>
      </c>
      <c r="B6481">
        <v>0.27102147140400001</v>
      </c>
    </row>
    <row r="6482" spans="1:2">
      <c r="A6482">
        <v>7</v>
      </c>
      <c r="B6482">
        <v>2.94811160705</v>
      </c>
    </row>
    <row r="6483" spans="1:2">
      <c r="A6483">
        <v>3</v>
      </c>
      <c r="B6483">
        <v>2.4306176868399998</v>
      </c>
    </row>
    <row r="6484" spans="1:2">
      <c r="A6484">
        <v>4</v>
      </c>
      <c r="B6484">
        <v>1.1218379306999999</v>
      </c>
    </row>
    <row r="6485" spans="1:2">
      <c r="A6485">
        <v>5</v>
      </c>
      <c r="B6485">
        <v>2.0638664121999999</v>
      </c>
    </row>
    <row r="6486" spans="1:2">
      <c r="A6486">
        <v>6</v>
      </c>
      <c r="B6486">
        <v>0.78118339929900005</v>
      </c>
    </row>
    <row r="6487" spans="1:2">
      <c r="A6487">
        <v>5</v>
      </c>
      <c r="B6487">
        <v>1.37246009951</v>
      </c>
    </row>
    <row r="6488" spans="1:2">
      <c r="A6488">
        <v>8</v>
      </c>
      <c r="B6488">
        <v>1.96288366122</v>
      </c>
    </row>
    <row r="6489" spans="1:2">
      <c r="A6489">
        <v>2</v>
      </c>
      <c r="B6489">
        <v>1.3596051114200001</v>
      </c>
    </row>
    <row r="6490" spans="1:2">
      <c r="A6490">
        <v>8</v>
      </c>
      <c r="B6490">
        <v>21.677861012600001</v>
      </c>
    </row>
    <row r="6491" spans="1:2">
      <c r="A6491">
        <v>3</v>
      </c>
      <c r="B6491">
        <v>1.8724665167000001</v>
      </c>
    </row>
    <row r="6492" spans="1:2">
      <c r="A6492">
        <v>3</v>
      </c>
      <c r="B6492">
        <v>1.2127888385600001</v>
      </c>
    </row>
    <row r="6493" spans="1:2">
      <c r="A6493">
        <v>3</v>
      </c>
      <c r="B6493">
        <v>1.0513102672300001</v>
      </c>
    </row>
    <row r="6494" spans="1:2">
      <c r="A6494">
        <v>6</v>
      </c>
      <c r="B6494">
        <v>0.55437074141099996</v>
      </c>
    </row>
    <row r="6495" spans="1:2">
      <c r="A6495">
        <v>4</v>
      </c>
      <c r="B6495">
        <v>0.56712248414099997</v>
      </c>
    </row>
    <row r="6496" spans="1:2">
      <c r="A6496">
        <v>6</v>
      </c>
      <c r="B6496">
        <v>2.1659486677099999</v>
      </c>
    </row>
    <row r="6497" spans="1:2">
      <c r="A6497">
        <v>7</v>
      </c>
      <c r="B6497">
        <v>2.05455403243</v>
      </c>
    </row>
    <row r="6498" spans="1:2">
      <c r="A6498">
        <v>3</v>
      </c>
      <c r="B6498">
        <v>0.87435320428700003</v>
      </c>
    </row>
    <row r="6499" spans="1:2">
      <c r="A6499">
        <v>3</v>
      </c>
      <c r="B6499">
        <v>1.42829307733</v>
      </c>
    </row>
    <row r="6500" spans="1:2">
      <c r="A6500">
        <v>3</v>
      </c>
      <c r="B6500">
        <v>1.4985085273900001</v>
      </c>
    </row>
    <row r="6501" spans="1:2">
      <c r="A6501">
        <v>3</v>
      </c>
      <c r="B6501">
        <v>1.84713402665</v>
      </c>
    </row>
    <row r="6502" spans="1:2">
      <c r="A6502">
        <v>2</v>
      </c>
      <c r="B6502">
        <v>2.3886024236900001</v>
      </c>
    </row>
    <row r="6503" spans="1:2">
      <c r="A6503">
        <v>6</v>
      </c>
      <c r="B6503">
        <v>2.5245244152000001</v>
      </c>
    </row>
    <row r="6504" spans="1:2">
      <c r="A6504">
        <v>1</v>
      </c>
      <c r="B6504">
        <v>1.6496587088600001</v>
      </c>
    </row>
    <row r="6505" spans="1:2">
      <c r="A6505">
        <v>3</v>
      </c>
      <c r="B6505">
        <v>1.49603310743</v>
      </c>
    </row>
    <row r="6506" spans="1:2">
      <c r="A6506">
        <v>4</v>
      </c>
      <c r="B6506">
        <v>1.44765625748</v>
      </c>
    </row>
    <row r="6507" spans="1:2">
      <c r="A6507">
        <v>5</v>
      </c>
      <c r="B6507">
        <v>0.74309383568999998</v>
      </c>
    </row>
    <row r="6508" spans="1:2">
      <c r="A6508">
        <v>6</v>
      </c>
      <c r="B6508">
        <v>2.0261282399199998</v>
      </c>
    </row>
    <row r="6509" spans="1:2">
      <c r="A6509">
        <v>7</v>
      </c>
      <c r="B6509">
        <v>2.1687421808199998</v>
      </c>
    </row>
    <row r="6510" spans="1:2">
      <c r="A6510">
        <v>4</v>
      </c>
      <c r="B6510">
        <v>0.87721473269299999</v>
      </c>
    </row>
    <row r="6511" spans="1:2">
      <c r="A6511">
        <v>3</v>
      </c>
      <c r="B6511">
        <v>1.1548247920300001</v>
      </c>
    </row>
    <row r="6512" spans="1:2">
      <c r="A6512">
        <v>5</v>
      </c>
      <c r="B6512">
        <v>2.2584641685800002</v>
      </c>
    </row>
    <row r="6513" spans="1:2">
      <c r="A6513">
        <v>6</v>
      </c>
      <c r="B6513">
        <v>2.48473156312</v>
      </c>
    </row>
    <row r="6514" spans="1:2">
      <c r="A6514">
        <v>7</v>
      </c>
      <c r="B6514">
        <v>1.33242118145</v>
      </c>
    </row>
    <row r="6515" spans="1:2">
      <c r="A6515">
        <v>5</v>
      </c>
      <c r="B6515">
        <v>1.18117582018</v>
      </c>
    </row>
    <row r="6516" spans="1:2">
      <c r="A6516">
        <v>2</v>
      </c>
      <c r="B6516">
        <v>1.76593479245</v>
      </c>
    </row>
    <row r="6517" spans="1:2">
      <c r="A6517">
        <v>5</v>
      </c>
      <c r="B6517">
        <v>1.3410512025300001</v>
      </c>
    </row>
    <row r="6518" spans="1:2">
      <c r="A6518">
        <v>5</v>
      </c>
      <c r="B6518">
        <v>1.54783123375</v>
      </c>
    </row>
    <row r="6519" spans="1:2">
      <c r="A6519">
        <v>0</v>
      </c>
      <c r="B6519">
        <v>0.45879849473700002</v>
      </c>
    </row>
    <row r="6520" spans="1:2">
      <c r="A6520">
        <v>5</v>
      </c>
      <c r="B6520">
        <v>1.8298298846900001</v>
      </c>
    </row>
    <row r="6521" spans="1:2">
      <c r="A6521">
        <v>6</v>
      </c>
      <c r="B6521">
        <v>1.3681895563499999</v>
      </c>
    </row>
    <row r="6522" spans="1:2">
      <c r="A6522">
        <v>3</v>
      </c>
      <c r="B6522">
        <v>1.02616490596</v>
      </c>
    </row>
    <row r="6523" spans="1:2">
      <c r="A6523">
        <v>7</v>
      </c>
      <c r="B6523">
        <v>1.6208713534400001</v>
      </c>
    </row>
    <row r="6524" spans="1:2">
      <c r="A6524">
        <v>5</v>
      </c>
      <c r="B6524">
        <v>1.3768449972700001</v>
      </c>
    </row>
    <row r="6525" spans="1:2">
      <c r="A6525">
        <v>4</v>
      </c>
      <c r="B6525">
        <v>1.7748544132599999</v>
      </c>
    </row>
    <row r="6526" spans="1:2">
      <c r="A6526">
        <v>1</v>
      </c>
      <c r="B6526">
        <v>2.4987827219600001</v>
      </c>
    </row>
    <row r="6527" spans="1:2">
      <c r="A6527">
        <v>4</v>
      </c>
      <c r="B6527">
        <v>1.44284006877</v>
      </c>
    </row>
    <row r="6528" spans="1:2">
      <c r="A6528">
        <v>8</v>
      </c>
      <c r="B6528">
        <v>2.0927445634100001</v>
      </c>
    </row>
    <row r="6529" spans="1:2">
      <c r="A6529">
        <v>5</v>
      </c>
      <c r="B6529">
        <v>1.14557552622</v>
      </c>
    </row>
    <row r="6530" spans="1:2">
      <c r="A6530">
        <v>2</v>
      </c>
      <c r="B6530">
        <v>2.14777768124</v>
      </c>
    </row>
    <row r="6531" spans="1:2">
      <c r="A6531">
        <v>3</v>
      </c>
      <c r="B6531">
        <v>1.9016070116299999</v>
      </c>
    </row>
    <row r="6532" spans="1:2">
      <c r="A6532">
        <v>3</v>
      </c>
      <c r="B6532">
        <v>0.59810382595900002</v>
      </c>
    </row>
    <row r="6533" spans="1:2">
      <c r="A6533">
        <v>5</v>
      </c>
      <c r="B6533">
        <v>1.56223167721</v>
      </c>
    </row>
    <row r="6534" spans="1:2">
      <c r="A6534">
        <v>1</v>
      </c>
      <c r="B6534">
        <v>1.1816740316000001</v>
      </c>
    </row>
    <row r="6535" spans="1:2">
      <c r="A6535">
        <v>4</v>
      </c>
      <c r="B6535">
        <v>2.0286659063500001</v>
      </c>
    </row>
    <row r="6536" spans="1:2">
      <c r="A6536">
        <v>9</v>
      </c>
      <c r="B6536">
        <v>2.4851330577400002</v>
      </c>
    </row>
    <row r="6537" spans="1:2">
      <c r="A6537">
        <v>5</v>
      </c>
      <c r="B6537">
        <v>1.6131012444999999</v>
      </c>
    </row>
    <row r="6538" spans="1:2">
      <c r="A6538">
        <v>6</v>
      </c>
      <c r="B6538">
        <v>1.1451231502999999</v>
      </c>
    </row>
    <row r="6539" spans="1:2">
      <c r="A6539">
        <v>7</v>
      </c>
      <c r="B6539">
        <v>3.78747066118</v>
      </c>
    </row>
    <row r="6540" spans="1:2">
      <c r="A6540">
        <v>0</v>
      </c>
      <c r="B6540">
        <v>1.7811278456099999</v>
      </c>
    </row>
    <row r="6541" spans="1:2">
      <c r="A6541">
        <v>1</v>
      </c>
      <c r="B6541">
        <v>1.3332493170099999</v>
      </c>
    </row>
    <row r="6542" spans="1:2">
      <c r="A6542">
        <v>4</v>
      </c>
      <c r="B6542">
        <v>1.56346261293</v>
      </c>
    </row>
    <row r="6543" spans="1:2">
      <c r="A6543">
        <v>5</v>
      </c>
      <c r="B6543">
        <v>0.67486171761299996</v>
      </c>
    </row>
    <row r="6544" spans="1:2">
      <c r="A6544">
        <v>6</v>
      </c>
      <c r="B6544">
        <v>0.76894138808400003</v>
      </c>
    </row>
    <row r="6545" spans="1:2">
      <c r="A6545">
        <v>8</v>
      </c>
      <c r="B6545">
        <v>2.2840698718999999</v>
      </c>
    </row>
    <row r="6546" spans="1:2">
      <c r="A6546">
        <v>2</v>
      </c>
      <c r="B6546">
        <v>3.0387898692199999</v>
      </c>
    </row>
    <row r="6547" spans="1:2">
      <c r="A6547">
        <v>3</v>
      </c>
      <c r="B6547">
        <v>2.7330549496900001</v>
      </c>
    </row>
    <row r="6548" spans="1:2">
      <c r="A6548">
        <v>3</v>
      </c>
      <c r="B6548">
        <v>2.5799992885999998</v>
      </c>
    </row>
    <row r="6549" spans="1:2">
      <c r="A6549">
        <v>4</v>
      </c>
      <c r="B6549">
        <v>2.3390787207499999</v>
      </c>
    </row>
    <row r="6550" spans="1:2">
      <c r="A6550">
        <v>2</v>
      </c>
      <c r="B6550">
        <v>1.9625565674600001</v>
      </c>
    </row>
    <row r="6551" spans="1:2">
      <c r="A6551">
        <v>5</v>
      </c>
      <c r="B6551">
        <v>1.3034542436500001</v>
      </c>
    </row>
    <row r="6552" spans="1:2">
      <c r="A6552">
        <v>1</v>
      </c>
      <c r="B6552">
        <v>1.9093083478799999</v>
      </c>
    </row>
    <row r="6553" spans="1:2">
      <c r="A6553">
        <v>1</v>
      </c>
      <c r="B6553">
        <v>2.0678029959800002</v>
      </c>
    </row>
    <row r="6554" spans="1:2">
      <c r="A6554">
        <v>2</v>
      </c>
      <c r="B6554">
        <v>2.3211266786600002</v>
      </c>
    </row>
    <row r="6555" spans="1:2">
      <c r="A6555">
        <v>6</v>
      </c>
      <c r="B6555">
        <v>1.0295209455900001</v>
      </c>
    </row>
    <row r="6556" spans="1:2">
      <c r="A6556">
        <v>1</v>
      </c>
      <c r="B6556">
        <v>1.6492325135499999</v>
      </c>
    </row>
    <row r="6557" spans="1:2">
      <c r="A6557">
        <v>6</v>
      </c>
      <c r="B6557">
        <v>1.5924574487100001</v>
      </c>
    </row>
    <row r="6558" spans="1:2">
      <c r="A6558">
        <v>3</v>
      </c>
      <c r="B6558">
        <v>2.2456277073300002</v>
      </c>
    </row>
    <row r="6559" spans="1:2">
      <c r="A6559">
        <v>5</v>
      </c>
      <c r="B6559">
        <v>1.86243191094</v>
      </c>
    </row>
    <row r="6560" spans="1:2">
      <c r="A6560">
        <v>1</v>
      </c>
      <c r="B6560">
        <v>1.8327069032500001</v>
      </c>
    </row>
    <row r="6561" spans="1:2">
      <c r="A6561">
        <v>6</v>
      </c>
      <c r="B6561">
        <v>1.39686817711</v>
      </c>
    </row>
    <row r="6562" spans="1:2">
      <c r="A6562">
        <v>4</v>
      </c>
      <c r="B6562">
        <v>1.9485522504299999</v>
      </c>
    </row>
    <row r="6563" spans="1:2">
      <c r="A6563">
        <v>3</v>
      </c>
      <c r="B6563">
        <v>1.69834442324</v>
      </c>
    </row>
    <row r="6564" spans="1:2">
      <c r="A6564">
        <v>5</v>
      </c>
      <c r="B6564">
        <v>1.94030440485</v>
      </c>
    </row>
    <row r="6565" spans="1:2">
      <c r="A6565">
        <v>3</v>
      </c>
      <c r="B6565">
        <v>1.3151293900900001</v>
      </c>
    </row>
    <row r="6566" spans="1:2">
      <c r="A6566">
        <v>6</v>
      </c>
      <c r="B6566">
        <v>2.2292173968600002</v>
      </c>
    </row>
    <row r="6567" spans="1:2">
      <c r="A6567">
        <v>8</v>
      </c>
      <c r="B6567">
        <v>2.6264011171399999</v>
      </c>
    </row>
    <row r="6568" spans="1:2">
      <c r="A6568">
        <v>2</v>
      </c>
      <c r="B6568">
        <v>1.9938672630700001</v>
      </c>
    </row>
    <row r="6569" spans="1:2">
      <c r="A6569">
        <v>1</v>
      </c>
      <c r="B6569">
        <v>1.43465571154</v>
      </c>
    </row>
    <row r="6570" spans="1:2">
      <c r="A6570">
        <v>6</v>
      </c>
      <c r="B6570">
        <v>1.3798959418400001</v>
      </c>
    </row>
    <row r="6571" spans="1:2">
      <c r="A6571">
        <v>3</v>
      </c>
      <c r="B6571">
        <v>1.41745915312</v>
      </c>
    </row>
    <row r="6572" spans="1:2">
      <c r="A6572">
        <v>5</v>
      </c>
      <c r="B6572">
        <v>1.73931089426</v>
      </c>
    </row>
    <row r="6573" spans="1:2">
      <c r="A6573">
        <v>1</v>
      </c>
      <c r="B6573">
        <v>1.2222289934399999</v>
      </c>
    </row>
    <row r="6574" spans="1:2">
      <c r="A6574">
        <v>5</v>
      </c>
      <c r="B6574">
        <v>1.27781200598</v>
      </c>
    </row>
    <row r="6575" spans="1:2">
      <c r="A6575">
        <v>3</v>
      </c>
      <c r="B6575">
        <v>1.6576685281000001</v>
      </c>
    </row>
    <row r="6576" spans="1:2">
      <c r="A6576">
        <v>5</v>
      </c>
      <c r="B6576">
        <v>1.5335369131500001</v>
      </c>
    </row>
    <row r="6577" spans="1:2">
      <c r="A6577">
        <v>4</v>
      </c>
      <c r="B6577">
        <v>1.9996589121199999</v>
      </c>
    </row>
    <row r="6578" spans="1:2">
      <c r="A6578">
        <v>6</v>
      </c>
      <c r="B6578">
        <v>1.05283505929</v>
      </c>
    </row>
    <row r="6579" spans="1:2">
      <c r="A6579">
        <v>5</v>
      </c>
      <c r="B6579">
        <v>1.14901165996</v>
      </c>
    </row>
    <row r="6580" spans="1:2">
      <c r="A6580">
        <v>5</v>
      </c>
      <c r="B6580">
        <v>1.94058835133</v>
      </c>
    </row>
    <row r="6581" spans="1:2">
      <c r="A6581">
        <v>7</v>
      </c>
      <c r="B6581">
        <v>1.9080739473099999</v>
      </c>
    </row>
    <row r="6582" spans="1:2">
      <c r="A6582">
        <v>4</v>
      </c>
      <c r="B6582">
        <v>1.90522516721</v>
      </c>
    </row>
    <row r="6583" spans="1:2">
      <c r="A6583">
        <v>3</v>
      </c>
      <c r="B6583">
        <v>0.92304056546900004</v>
      </c>
    </row>
    <row r="6584" spans="1:2">
      <c r="A6584">
        <v>3</v>
      </c>
      <c r="B6584">
        <v>0.78709797014799998</v>
      </c>
    </row>
    <row r="6585" spans="1:2">
      <c r="A6585">
        <v>6</v>
      </c>
      <c r="B6585">
        <v>0.963442204724</v>
      </c>
    </row>
    <row r="6586" spans="1:2">
      <c r="A6586">
        <v>1</v>
      </c>
      <c r="B6586">
        <v>1.4041320166</v>
      </c>
    </row>
    <row r="6587" spans="1:2">
      <c r="A6587">
        <v>4</v>
      </c>
      <c r="B6587">
        <v>2.1346190200000001</v>
      </c>
    </row>
    <row r="6588" spans="1:2">
      <c r="A6588">
        <v>2</v>
      </c>
      <c r="B6588">
        <v>2.3180277455599998</v>
      </c>
    </row>
    <row r="6589" spans="1:2">
      <c r="A6589">
        <v>1</v>
      </c>
      <c r="B6589">
        <v>1.4123550329600001</v>
      </c>
    </row>
    <row r="6590" spans="1:2">
      <c r="A6590">
        <v>0</v>
      </c>
      <c r="B6590">
        <v>1.7465559534499999</v>
      </c>
    </row>
    <row r="6591" spans="1:2">
      <c r="A6591">
        <v>8</v>
      </c>
      <c r="B6591">
        <v>1.9665651020299999</v>
      </c>
    </row>
    <row r="6592" spans="1:2">
      <c r="A6592">
        <v>1</v>
      </c>
      <c r="B6592">
        <v>2.1654424942600001</v>
      </c>
    </row>
    <row r="6593" spans="1:2">
      <c r="A6593">
        <v>7</v>
      </c>
      <c r="B6593">
        <v>1.06463392643</v>
      </c>
    </row>
    <row r="6594" spans="1:2">
      <c r="A6594">
        <v>3</v>
      </c>
      <c r="B6594">
        <v>1.8788741449499999</v>
      </c>
    </row>
    <row r="6595" spans="1:2">
      <c r="A6595">
        <v>6</v>
      </c>
      <c r="B6595">
        <v>0.93501140634000002</v>
      </c>
    </row>
    <row r="6596" spans="1:2">
      <c r="A6596">
        <v>4</v>
      </c>
      <c r="B6596">
        <v>2.3668249599000002</v>
      </c>
    </row>
    <row r="6597" spans="1:2">
      <c r="A6597">
        <v>3</v>
      </c>
      <c r="B6597">
        <v>1.5740138565599999</v>
      </c>
    </row>
    <row r="6598" spans="1:2">
      <c r="A6598">
        <v>3</v>
      </c>
      <c r="B6598">
        <v>1.5962727381199999</v>
      </c>
    </row>
    <row r="6599" spans="1:2">
      <c r="A6599">
        <v>6</v>
      </c>
      <c r="B6599">
        <v>1.0213863267300001</v>
      </c>
    </row>
    <row r="6600" spans="1:2">
      <c r="A6600">
        <v>3</v>
      </c>
      <c r="B6600">
        <v>1.8668593523499999</v>
      </c>
    </row>
    <row r="6601" spans="1:2">
      <c r="A6601">
        <v>6</v>
      </c>
      <c r="B6601">
        <v>0.67263769330099998</v>
      </c>
    </row>
    <row r="6602" spans="1:2">
      <c r="A6602">
        <v>4</v>
      </c>
      <c r="B6602">
        <v>1.38008771256</v>
      </c>
    </row>
    <row r="6603" spans="1:2">
      <c r="A6603">
        <v>5</v>
      </c>
      <c r="B6603">
        <v>1.15697866196</v>
      </c>
    </row>
    <row r="6604" spans="1:2">
      <c r="A6604">
        <v>0</v>
      </c>
      <c r="B6604">
        <v>1.5440702640599999</v>
      </c>
    </row>
    <row r="6605" spans="1:2">
      <c r="A6605">
        <v>4</v>
      </c>
      <c r="B6605">
        <v>1.2021146090599999</v>
      </c>
    </row>
    <row r="6606" spans="1:2">
      <c r="A6606">
        <v>5</v>
      </c>
      <c r="B6606">
        <v>0.98076101239400004</v>
      </c>
    </row>
    <row r="6607" spans="1:2">
      <c r="A6607">
        <v>1</v>
      </c>
      <c r="B6607">
        <v>1.7373264590299999</v>
      </c>
    </row>
    <row r="6608" spans="1:2">
      <c r="A6608">
        <v>8</v>
      </c>
      <c r="B6608">
        <v>3.1076031048299999</v>
      </c>
    </row>
    <row r="6609" spans="1:2">
      <c r="A6609">
        <v>1</v>
      </c>
      <c r="B6609">
        <v>1.6916738259199999</v>
      </c>
    </row>
    <row r="6610" spans="1:2">
      <c r="A6610">
        <v>6</v>
      </c>
      <c r="B6610">
        <v>1.9302759436800001</v>
      </c>
    </row>
    <row r="6611" spans="1:2">
      <c r="A6611">
        <v>4</v>
      </c>
      <c r="B6611">
        <v>0.42505433517399999</v>
      </c>
    </row>
    <row r="6612" spans="1:2">
      <c r="A6612">
        <v>4</v>
      </c>
      <c r="B6612">
        <v>1.96749031961</v>
      </c>
    </row>
    <row r="6613" spans="1:2">
      <c r="A6613">
        <v>2</v>
      </c>
      <c r="B6613">
        <v>1.20367431258</v>
      </c>
    </row>
    <row r="6614" spans="1:2">
      <c r="A6614">
        <v>3</v>
      </c>
      <c r="B6614">
        <v>1.5507328623500001</v>
      </c>
    </row>
    <row r="6615" spans="1:2">
      <c r="A6615">
        <v>6</v>
      </c>
      <c r="B6615">
        <v>1.7241231850800001</v>
      </c>
    </row>
    <row r="6616" spans="1:2">
      <c r="A6616">
        <v>7</v>
      </c>
      <c r="B6616">
        <v>1.2460444526300001</v>
      </c>
    </row>
    <row r="6617" spans="1:2">
      <c r="A6617">
        <v>5</v>
      </c>
      <c r="B6617">
        <v>1.1831975076700001</v>
      </c>
    </row>
    <row r="6618" spans="1:2">
      <c r="A6618">
        <v>1</v>
      </c>
      <c r="B6618">
        <v>2.2360985129099999</v>
      </c>
    </row>
    <row r="6619" spans="1:2">
      <c r="A6619">
        <v>5</v>
      </c>
      <c r="B6619">
        <v>1.0439090415300001</v>
      </c>
    </row>
    <row r="6620" spans="1:2">
      <c r="A6620">
        <v>4</v>
      </c>
      <c r="B6620">
        <v>1.4721188975499999</v>
      </c>
    </row>
    <row r="6621" spans="1:2">
      <c r="A6621">
        <v>4</v>
      </c>
      <c r="B6621">
        <v>1.2890510497300001</v>
      </c>
    </row>
    <row r="6622" spans="1:2">
      <c r="A6622">
        <v>3</v>
      </c>
      <c r="B6622">
        <v>1.32293365102</v>
      </c>
    </row>
    <row r="6623" spans="1:2">
      <c r="A6623">
        <v>6</v>
      </c>
      <c r="B6623">
        <v>2.1969473378500002</v>
      </c>
    </row>
    <row r="6624" spans="1:2">
      <c r="A6624">
        <v>3</v>
      </c>
      <c r="B6624">
        <v>1.4923804197599999</v>
      </c>
    </row>
    <row r="6625" spans="1:2">
      <c r="A6625">
        <v>6</v>
      </c>
      <c r="B6625">
        <v>0.57871060652100004</v>
      </c>
    </row>
    <row r="6626" spans="1:2">
      <c r="A6626">
        <v>5</v>
      </c>
      <c r="B6626">
        <v>1.7534698845800001</v>
      </c>
    </row>
    <row r="6627" spans="1:2">
      <c r="A6627">
        <v>4</v>
      </c>
      <c r="B6627">
        <v>1.9223653082700001</v>
      </c>
    </row>
    <row r="6628" spans="1:2">
      <c r="A6628">
        <v>4</v>
      </c>
      <c r="B6628">
        <v>3.5088982556900001</v>
      </c>
    </row>
    <row r="6629" spans="1:2">
      <c r="A6629">
        <v>6</v>
      </c>
      <c r="B6629">
        <v>2.15925110942</v>
      </c>
    </row>
    <row r="6630" spans="1:2">
      <c r="A6630">
        <v>4</v>
      </c>
      <c r="B6630">
        <v>0.122172152026</v>
      </c>
    </row>
    <row r="6631" spans="1:2">
      <c r="A6631">
        <v>6</v>
      </c>
      <c r="B6631">
        <v>1.5810267790200001</v>
      </c>
    </row>
    <row r="6632" spans="1:2">
      <c r="A6632">
        <v>4</v>
      </c>
      <c r="B6632">
        <v>1.1783957090599999</v>
      </c>
    </row>
    <row r="6633" spans="1:2">
      <c r="A6633">
        <v>4</v>
      </c>
      <c r="B6633">
        <v>0.84389699207299995</v>
      </c>
    </row>
    <row r="6634" spans="1:2">
      <c r="A6634">
        <v>5</v>
      </c>
      <c r="B6634">
        <v>1.54270911676</v>
      </c>
    </row>
    <row r="6635" spans="1:2">
      <c r="A6635">
        <v>6</v>
      </c>
      <c r="B6635">
        <v>1.02631889306</v>
      </c>
    </row>
    <row r="6636" spans="1:2">
      <c r="A6636">
        <v>6</v>
      </c>
      <c r="B6636">
        <v>0.98526703371699997</v>
      </c>
    </row>
    <row r="6637" spans="1:2">
      <c r="A6637">
        <v>4</v>
      </c>
      <c r="B6637">
        <v>1.5705706882699999</v>
      </c>
    </row>
    <row r="6638" spans="1:2">
      <c r="A6638">
        <v>6</v>
      </c>
      <c r="B6638">
        <v>1.9563326031099999</v>
      </c>
    </row>
    <row r="6639" spans="1:2">
      <c r="A6639">
        <v>5</v>
      </c>
      <c r="B6639">
        <v>1.9511629056199999</v>
      </c>
    </row>
    <row r="6640" spans="1:2">
      <c r="A6640">
        <v>9</v>
      </c>
      <c r="B6640">
        <v>1.5942391284399999</v>
      </c>
    </row>
    <row r="6641" spans="1:2">
      <c r="A6641">
        <v>4</v>
      </c>
      <c r="B6641">
        <v>1.88206179771</v>
      </c>
    </row>
    <row r="6642" spans="1:2">
      <c r="A6642">
        <v>3</v>
      </c>
      <c r="B6642">
        <v>1.1767726463799999</v>
      </c>
    </row>
    <row r="6643" spans="1:2">
      <c r="A6643">
        <v>3</v>
      </c>
      <c r="B6643">
        <v>1.3538126414</v>
      </c>
    </row>
    <row r="6644" spans="1:2">
      <c r="A6644">
        <v>7</v>
      </c>
      <c r="B6644">
        <v>1.3319503881899999</v>
      </c>
    </row>
    <row r="6645" spans="1:2">
      <c r="A6645">
        <v>3</v>
      </c>
      <c r="B6645">
        <v>1.4083215472099999</v>
      </c>
    </row>
    <row r="6646" spans="1:2">
      <c r="A6646">
        <v>5</v>
      </c>
      <c r="B6646">
        <v>1.8481912088000001</v>
      </c>
    </row>
    <row r="6647" spans="1:2">
      <c r="A6647">
        <v>4</v>
      </c>
      <c r="B6647">
        <v>1.4639755802900001</v>
      </c>
    </row>
    <row r="6648" spans="1:2">
      <c r="A6648">
        <v>2</v>
      </c>
      <c r="B6648">
        <v>1.8456450146000001</v>
      </c>
    </row>
    <row r="6649" spans="1:2">
      <c r="A6649">
        <v>5</v>
      </c>
      <c r="B6649">
        <v>1.6436888117999999</v>
      </c>
    </row>
    <row r="6650" spans="1:2">
      <c r="A6650">
        <v>7</v>
      </c>
      <c r="B6650">
        <v>0.74210192503299999</v>
      </c>
    </row>
    <row r="6651" spans="1:2">
      <c r="A6651">
        <v>5</v>
      </c>
      <c r="B6651">
        <v>1.4560953947699999</v>
      </c>
    </row>
    <row r="6652" spans="1:2">
      <c r="A6652">
        <v>8</v>
      </c>
      <c r="B6652">
        <v>2.1773277661199999</v>
      </c>
    </row>
    <row r="6653" spans="1:2">
      <c r="A6653">
        <v>8</v>
      </c>
      <c r="B6653">
        <v>1.19469152603</v>
      </c>
    </row>
    <row r="6654" spans="1:2">
      <c r="A6654">
        <v>7</v>
      </c>
      <c r="B6654">
        <v>1.73613424105</v>
      </c>
    </row>
    <row r="6655" spans="1:2">
      <c r="A6655">
        <v>7</v>
      </c>
      <c r="B6655">
        <v>1.96481807848</v>
      </c>
    </row>
    <row r="6656" spans="1:2">
      <c r="A6656">
        <v>3</v>
      </c>
      <c r="B6656">
        <v>1.6225771476699999</v>
      </c>
    </row>
    <row r="6657" spans="1:2">
      <c r="A6657">
        <v>6</v>
      </c>
      <c r="B6657">
        <v>0.72579064352099998</v>
      </c>
    </row>
    <row r="6658" spans="1:2">
      <c r="A6658">
        <v>3</v>
      </c>
      <c r="B6658">
        <v>1.45574116451</v>
      </c>
    </row>
    <row r="6659" spans="1:2">
      <c r="A6659">
        <v>5</v>
      </c>
      <c r="B6659">
        <v>1.68941366253</v>
      </c>
    </row>
    <row r="6660" spans="1:2">
      <c r="A6660">
        <v>7</v>
      </c>
      <c r="B6660">
        <v>1.15266376713</v>
      </c>
    </row>
    <row r="6661" spans="1:2">
      <c r="A6661">
        <v>5</v>
      </c>
      <c r="B6661">
        <v>1.6806709715199999</v>
      </c>
    </row>
    <row r="6662" spans="1:2">
      <c r="A6662">
        <v>2</v>
      </c>
      <c r="B6662">
        <v>1.2835059392699999</v>
      </c>
    </row>
    <row r="6663" spans="1:2">
      <c r="A6663">
        <v>6</v>
      </c>
      <c r="B6663">
        <v>0.91399253461800001</v>
      </c>
    </row>
    <row r="6664" spans="1:2">
      <c r="A6664">
        <v>9</v>
      </c>
      <c r="B6664">
        <v>10.9686585792</v>
      </c>
    </row>
    <row r="6665" spans="1:2">
      <c r="A6665">
        <v>7</v>
      </c>
      <c r="B6665">
        <v>1.4024348307100001</v>
      </c>
    </row>
    <row r="6666" spans="1:2">
      <c r="A6666">
        <v>6</v>
      </c>
      <c r="B6666">
        <v>1.59430550046</v>
      </c>
    </row>
    <row r="6667" spans="1:2">
      <c r="A6667">
        <v>3</v>
      </c>
      <c r="B6667">
        <v>2.9495861758499999</v>
      </c>
    </row>
    <row r="6668" spans="1:2">
      <c r="A6668">
        <v>6</v>
      </c>
      <c r="B6668">
        <v>2.6922765913300002</v>
      </c>
    </row>
    <row r="6669" spans="1:2">
      <c r="A6669">
        <v>8</v>
      </c>
      <c r="B6669">
        <v>14.7074360924</v>
      </c>
    </row>
    <row r="6670" spans="1:2">
      <c r="A6670">
        <v>3</v>
      </c>
      <c r="B6670">
        <v>1.7310230344999999</v>
      </c>
    </row>
    <row r="6671" spans="1:2">
      <c r="A6671">
        <v>1</v>
      </c>
      <c r="B6671">
        <v>1.3858063814599999</v>
      </c>
    </row>
    <row r="6672" spans="1:2">
      <c r="A6672">
        <v>2</v>
      </c>
      <c r="B6672">
        <v>1.8202027676600001</v>
      </c>
    </row>
    <row r="6673" spans="1:2">
      <c r="A6673">
        <v>5</v>
      </c>
      <c r="B6673">
        <v>1.5579604674600001</v>
      </c>
    </row>
    <row r="6674" spans="1:2">
      <c r="A6674">
        <v>0</v>
      </c>
      <c r="B6674">
        <v>2.18023110685</v>
      </c>
    </row>
    <row r="6675" spans="1:2">
      <c r="A6675">
        <v>3</v>
      </c>
      <c r="B6675">
        <v>1.68532545403</v>
      </c>
    </row>
    <row r="6676" spans="1:2">
      <c r="A6676">
        <v>3</v>
      </c>
      <c r="B6676">
        <v>0.983675524578</v>
      </c>
    </row>
    <row r="6677" spans="1:2">
      <c r="A6677">
        <v>2</v>
      </c>
      <c r="B6677">
        <v>1.24219312987</v>
      </c>
    </row>
    <row r="6678" spans="1:2">
      <c r="A6678">
        <v>6</v>
      </c>
      <c r="B6678">
        <v>0.61192613747199998</v>
      </c>
    </row>
    <row r="6679" spans="1:2">
      <c r="A6679">
        <v>6</v>
      </c>
      <c r="B6679">
        <v>2.2270787678400001</v>
      </c>
    </row>
    <row r="6680" spans="1:2">
      <c r="A6680">
        <v>6</v>
      </c>
      <c r="B6680">
        <v>0.700625782182</v>
      </c>
    </row>
    <row r="6681" spans="1:2">
      <c r="A6681">
        <v>3</v>
      </c>
      <c r="B6681">
        <v>1.5189429025100001</v>
      </c>
    </row>
    <row r="6682" spans="1:2">
      <c r="A6682">
        <v>5</v>
      </c>
      <c r="B6682">
        <v>0.66509817846200003</v>
      </c>
    </row>
    <row r="6683" spans="1:2">
      <c r="A6683">
        <v>4</v>
      </c>
      <c r="B6683">
        <v>1.5536115618999999</v>
      </c>
    </row>
    <row r="6684" spans="1:2">
      <c r="A6684">
        <v>6</v>
      </c>
      <c r="B6684">
        <v>1.02793855295</v>
      </c>
    </row>
    <row r="6685" spans="1:2">
      <c r="A6685">
        <v>9</v>
      </c>
      <c r="B6685">
        <v>1.98013665611</v>
      </c>
    </row>
    <row r="6686" spans="1:2">
      <c r="A6686">
        <v>4</v>
      </c>
      <c r="B6686">
        <v>2.01484674704</v>
      </c>
    </row>
    <row r="6687" spans="1:2">
      <c r="A6687">
        <v>4</v>
      </c>
      <c r="B6687">
        <v>1.6831171782700001</v>
      </c>
    </row>
    <row r="6688" spans="1:2">
      <c r="A6688">
        <v>6</v>
      </c>
      <c r="B6688">
        <v>1.72291097173</v>
      </c>
    </row>
    <row r="6689" spans="1:2">
      <c r="A6689">
        <v>5</v>
      </c>
      <c r="B6689">
        <v>1.6160482604099999</v>
      </c>
    </row>
    <row r="6690" spans="1:2">
      <c r="A6690">
        <v>6</v>
      </c>
      <c r="B6690">
        <v>0.42993692280500001</v>
      </c>
    </row>
    <row r="6691" spans="1:2">
      <c r="A6691">
        <v>1</v>
      </c>
      <c r="B6691">
        <v>1.2194074957700001</v>
      </c>
    </row>
    <row r="6692" spans="1:2">
      <c r="A6692">
        <v>2</v>
      </c>
      <c r="B6692">
        <v>2.18681698889</v>
      </c>
    </row>
    <row r="6693" spans="1:2">
      <c r="A6693">
        <v>3</v>
      </c>
      <c r="B6693">
        <v>1.37441554771</v>
      </c>
    </row>
    <row r="6694" spans="1:2">
      <c r="A6694">
        <v>5</v>
      </c>
      <c r="B6694">
        <v>1.55148312945</v>
      </c>
    </row>
    <row r="6695" spans="1:2">
      <c r="A6695">
        <v>3</v>
      </c>
      <c r="B6695">
        <v>1.32793866423</v>
      </c>
    </row>
    <row r="6696" spans="1:2">
      <c r="A6696">
        <v>6</v>
      </c>
      <c r="B6696">
        <v>1.4404971315699999</v>
      </c>
    </row>
    <row r="6697" spans="1:2">
      <c r="A6697">
        <v>7</v>
      </c>
      <c r="B6697">
        <v>1.41969895899</v>
      </c>
    </row>
    <row r="6698" spans="1:2">
      <c r="A6698">
        <v>5</v>
      </c>
      <c r="B6698">
        <v>1.97831093377</v>
      </c>
    </row>
    <row r="6699" spans="1:2">
      <c r="A6699">
        <v>3</v>
      </c>
      <c r="B6699">
        <v>1.1874395505599999</v>
      </c>
    </row>
    <row r="6700" spans="1:2">
      <c r="A6700">
        <v>5</v>
      </c>
      <c r="B6700">
        <v>1.1983339688600001</v>
      </c>
    </row>
    <row r="6701" spans="1:2">
      <c r="A6701">
        <v>3</v>
      </c>
      <c r="B6701">
        <v>0.72774138404900002</v>
      </c>
    </row>
    <row r="6702" spans="1:2">
      <c r="A6702">
        <v>1</v>
      </c>
      <c r="B6702">
        <v>2.1719226030100001</v>
      </c>
    </row>
    <row r="6703" spans="1:2">
      <c r="A6703">
        <v>2</v>
      </c>
      <c r="B6703">
        <v>2.15429923088</v>
      </c>
    </row>
    <row r="6704" spans="1:2">
      <c r="A6704">
        <v>3</v>
      </c>
      <c r="B6704">
        <v>1.13846166139</v>
      </c>
    </row>
    <row r="6705" spans="1:2">
      <c r="A6705">
        <v>1</v>
      </c>
      <c r="B6705">
        <v>1.63913732924</v>
      </c>
    </row>
    <row r="6706" spans="1:2">
      <c r="A6706">
        <v>8</v>
      </c>
      <c r="B6706">
        <v>1.4515277055</v>
      </c>
    </row>
    <row r="6707" spans="1:2">
      <c r="A6707">
        <v>7</v>
      </c>
      <c r="B6707">
        <v>1.6864840375700001</v>
      </c>
    </row>
    <row r="6708" spans="1:2">
      <c r="A6708">
        <v>5</v>
      </c>
      <c r="B6708">
        <v>0.82150399253100004</v>
      </c>
    </row>
    <row r="6709" spans="1:2">
      <c r="A6709">
        <v>5</v>
      </c>
      <c r="B6709">
        <v>1.5082067861299999</v>
      </c>
    </row>
    <row r="6710" spans="1:2">
      <c r="A6710">
        <v>0</v>
      </c>
      <c r="B6710">
        <v>3.2455573498099999</v>
      </c>
    </row>
    <row r="6711" spans="1:2">
      <c r="A6711">
        <v>2</v>
      </c>
      <c r="B6711">
        <v>1.8952148175200001</v>
      </c>
    </row>
    <row r="6712" spans="1:2">
      <c r="A6712">
        <v>2</v>
      </c>
      <c r="B6712">
        <v>0.99444984236</v>
      </c>
    </row>
    <row r="6713" spans="1:2">
      <c r="A6713">
        <v>6</v>
      </c>
      <c r="B6713">
        <v>0.85730471162499999</v>
      </c>
    </row>
    <row r="6714" spans="1:2">
      <c r="A6714">
        <v>1</v>
      </c>
      <c r="B6714">
        <v>1.65783935874</v>
      </c>
    </row>
    <row r="6715" spans="1:2">
      <c r="A6715">
        <v>6</v>
      </c>
      <c r="B6715">
        <v>1.4153998302599999</v>
      </c>
    </row>
    <row r="6716" spans="1:2">
      <c r="A6716">
        <v>3</v>
      </c>
      <c r="B6716">
        <v>1.5592076500600001</v>
      </c>
    </row>
    <row r="6717" spans="1:2">
      <c r="A6717">
        <v>3</v>
      </c>
      <c r="B6717">
        <v>1.3728841752900001</v>
      </c>
    </row>
    <row r="6718" spans="1:2">
      <c r="A6718">
        <v>5</v>
      </c>
      <c r="B6718">
        <v>0.95189878697999997</v>
      </c>
    </row>
    <row r="6719" spans="1:2">
      <c r="A6719">
        <v>5</v>
      </c>
      <c r="B6719">
        <v>1.4740824288100001</v>
      </c>
    </row>
    <row r="6720" spans="1:2">
      <c r="A6720">
        <v>5</v>
      </c>
      <c r="B6720">
        <v>1.65129139071</v>
      </c>
    </row>
    <row r="6721" spans="1:2">
      <c r="A6721">
        <v>3</v>
      </c>
      <c r="B6721">
        <v>1.67081432663</v>
      </c>
    </row>
    <row r="6722" spans="1:2">
      <c r="A6722">
        <v>3</v>
      </c>
      <c r="B6722">
        <v>1.61399261125</v>
      </c>
    </row>
    <row r="6723" spans="1:2">
      <c r="A6723">
        <v>6</v>
      </c>
      <c r="B6723">
        <v>1.20640275155</v>
      </c>
    </row>
    <row r="6724" spans="1:2">
      <c r="A6724">
        <v>8</v>
      </c>
      <c r="B6724">
        <v>7.0712902830199997</v>
      </c>
    </row>
    <row r="6725" spans="1:2">
      <c r="A6725">
        <v>4</v>
      </c>
      <c r="B6725">
        <v>1.18661898859</v>
      </c>
    </row>
    <row r="6726" spans="1:2">
      <c r="A6726">
        <v>6</v>
      </c>
      <c r="B6726">
        <v>1.00914597193</v>
      </c>
    </row>
    <row r="6727" spans="1:2">
      <c r="A6727">
        <v>2</v>
      </c>
      <c r="B6727">
        <v>2.3515585097399998</v>
      </c>
    </row>
    <row r="6728" spans="1:2">
      <c r="A6728">
        <v>4</v>
      </c>
      <c r="B6728">
        <v>1.59438109877</v>
      </c>
    </row>
    <row r="6729" spans="1:2">
      <c r="A6729">
        <v>7</v>
      </c>
      <c r="B6729">
        <v>1.8025701521799999</v>
      </c>
    </row>
    <row r="6730" spans="1:2">
      <c r="A6730">
        <v>2</v>
      </c>
      <c r="B6730">
        <v>1.3922850597400001</v>
      </c>
    </row>
    <row r="6731" spans="1:2">
      <c r="A6731">
        <v>4</v>
      </c>
      <c r="B6731">
        <v>1.2590498074600001</v>
      </c>
    </row>
    <row r="6732" spans="1:2">
      <c r="A6732">
        <v>1</v>
      </c>
      <c r="B6732">
        <v>1.60205318791</v>
      </c>
    </row>
    <row r="6733" spans="1:2">
      <c r="A6733">
        <v>3</v>
      </c>
      <c r="B6733">
        <v>1.72453273048</v>
      </c>
    </row>
    <row r="6734" spans="1:2">
      <c r="A6734">
        <v>5</v>
      </c>
      <c r="B6734">
        <v>0.43654555337399997</v>
      </c>
    </row>
    <row r="6735" spans="1:2">
      <c r="A6735">
        <v>5</v>
      </c>
      <c r="B6735">
        <v>1.4766908484400001</v>
      </c>
    </row>
    <row r="6736" spans="1:2">
      <c r="A6736">
        <v>5</v>
      </c>
      <c r="B6736">
        <v>1.02575495479</v>
      </c>
    </row>
    <row r="6737" spans="1:2">
      <c r="A6737">
        <v>3</v>
      </c>
      <c r="B6737">
        <v>2.0101376064599998</v>
      </c>
    </row>
    <row r="6738" spans="1:2">
      <c r="A6738">
        <v>4</v>
      </c>
      <c r="B6738">
        <v>0.71043442644400001</v>
      </c>
    </row>
    <row r="6739" spans="1:2">
      <c r="A6739">
        <v>7</v>
      </c>
      <c r="B6739">
        <v>1.3525165904200001</v>
      </c>
    </row>
    <row r="6740" spans="1:2">
      <c r="A6740">
        <v>0</v>
      </c>
      <c r="B6740">
        <v>1.6023754289500001</v>
      </c>
    </row>
    <row r="6741" spans="1:2">
      <c r="A6741">
        <v>3</v>
      </c>
      <c r="B6741">
        <v>1.72712240955</v>
      </c>
    </row>
    <row r="6742" spans="1:2">
      <c r="A6742">
        <v>5</v>
      </c>
      <c r="B6742">
        <v>1.6780943703</v>
      </c>
    </row>
    <row r="6743" spans="1:2">
      <c r="A6743">
        <v>7</v>
      </c>
      <c r="B6743">
        <v>1.7342001625700001</v>
      </c>
    </row>
    <row r="6744" spans="1:2">
      <c r="A6744">
        <v>2</v>
      </c>
      <c r="B6744">
        <v>1.1187020895799999</v>
      </c>
    </row>
    <row r="6745" spans="1:2">
      <c r="A6745">
        <v>4</v>
      </c>
      <c r="B6745">
        <v>1.2887303911100001</v>
      </c>
    </row>
    <row r="6746" spans="1:2">
      <c r="A6746">
        <v>2</v>
      </c>
      <c r="B6746">
        <v>1.65819204731</v>
      </c>
    </row>
    <row r="6747" spans="1:2">
      <c r="A6747">
        <v>0</v>
      </c>
      <c r="B6747">
        <v>1.7194221840699999</v>
      </c>
    </row>
    <row r="6748" spans="1:2">
      <c r="A6748">
        <v>7</v>
      </c>
      <c r="B6748">
        <v>2.2042110808199999</v>
      </c>
    </row>
    <row r="6749" spans="1:2">
      <c r="A6749">
        <v>2</v>
      </c>
      <c r="B6749">
        <v>2.3717547155599998</v>
      </c>
    </row>
    <row r="6750" spans="1:2">
      <c r="A6750">
        <v>5</v>
      </c>
      <c r="B6750">
        <v>2.1947349280099999</v>
      </c>
    </row>
    <row r="6751" spans="1:2">
      <c r="A6751">
        <v>7</v>
      </c>
      <c r="B6751">
        <v>1.1146803507800001</v>
      </c>
    </row>
    <row r="6752" spans="1:2">
      <c r="A6752">
        <v>3</v>
      </c>
      <c r="B6752">
        <v>1.3248447917699999</v>
      </c>
    </row>
    <row r="6753" spans="1:2">
      <c r="A6753">
        <v>4</v>
      </c>
      <c r="B6753">
        <v>1.6539851887899999</v>
      </c>
    </row>
    <row r="6754" spans="1:2">
      <c r="A6754">
        <v>7</v>
      </c>
      <c r="B6754">
        <v>1.5256659769800001</v>
      </c>
    </row>
    <row r="6755" spans="1:2">
      <c r="A6755">
        <v>3</v>
      </c>
      <c r="B6755">
        <v>1.3230269101000001</v>
      </c>
    </row>
    <row r="6756" spans="1:2">
      <c r="A6756">
        <v>3</v>
      </c>
      <c r="B6756">
        <v>1.53614067827</v>
      </c>
    </row>
    <row r="6757" spans="1:2">
      <c r="A6757">
        <v>4</v>
      </c>
      <c r="B6757">
        <v>0.79055912655600002</v>
      </c>
    </row>
    <row r="6758" spans="1:2">
      <c r="A6758">
        <v>4</v>
      </c>
      <c r="B6758">
        <v>1.3007347973000001</v>
      </c>
    </row>
    <row r="6759" spans="1:2">
      <c r="A6759">
        <v>3</v>
      </c>
      <c r="B6759">
        <v>1.43682484451</v>
      </c>
    </row>
    <row r="6760" spans="1:2">
      <c r="A6760">
        <v>4</v>
      </c>
      <c r="B6760">
        <v>1.5118164408300001</v>
      </c>
    </row>
    <row r="6761" spans="1:2">
      <c r="A6761">
        <v>7</v>
      </c>
      <c r="B6761">
        <v>1.86015417363</v>
      </c>
    </row>
    <row r="6762" spans="1:2">
      <c r="A6762">
        <v>6</v>
      </c>
      <c r="B6762">
        <v>2.2574889379199998</v>
      </c>
    </row>
    <row r="6763" spans="1:2">
      <c r="A6763">
        <v>6</v>
      </c>
      <c r="B6763">
        <v>1.3220819238599999</v>
      </c>
    </row>
    <row r="6764" spans="1:2">
      <c r="A6764">
        <v>2</v>
      </c>
      <c r="B6764">
        <v>1.4313240390099999</v>
      </c>
    </row>
    <row r="6765" spans="1:2">
      <c r="A6765">
        <v>5</v>
      </c>
      <c r="B6765">
        <v>2.65572590259</v>
      </c>
    </row>
    <row r="6766" spans="1:2">
      <c r="A6766">
        <v>3</v>
      </c>
      <c r="B6766">
        <v>1.6521763619000001</v>
      </c>
    </row>
    <row r="6767" spans="1:2">
      <c r="A6767">
        <v>3</v>
      </c>
      <c r="B6767">
        <v>1.72540575804</v>
      </c>
    </row>
    <row r="6768" spans="1:2">
      <c r="A6768">
        <v>6</v>
      </c>
      <c r="B6768">
        <v>2.1195391293800001</v>
      </c>
    </row>
    <row r="6769" spans="1:2">
      <c r="A6769">
        <v>10</v>
      </c>
      <c r="B6769">
        <v>6.2866924223799998</v>
      </c>
    </row>
    <row r="6770" spans="1:2">
      <c r="A6770">
        <v>4</v>
      </c>
      <c r="B6770">
        <v>1.74158099434</v>
      </c>
    </row>
    <row r="6771" spans="1:2">
      <c r="A6771">
        <v>6</v>
      </c>
      <c r="B6771">
        <v>1.9020978991899999</v>
      </c>
    </row>
    <row r="6772" spans="1:2">
      <c r="A6772">
        <v>5</v>
      </c>
      <c r="B6772">
        <v>1.76518765095</v>
      </c>
    </row>
    <row r="6773" spans="1:2">
      <c r="A6773">
        <v>1</v>
      </c>
      <c r="B6773">
        <v>1.4912370804199999</v>
      </c>
    </row>
    <row r="6774" spans="1:2">
      <c r="A6774">
        <v>3</v>
      </c>
      <c r="B6774">
        <v>1.58290903894</v>
      </c>
    </row>
    <row r="6775" spans="1:2">
      <c r="A6775">
        <v>6</v>
      </c>
      <c r="B6775">
        <v>1.6991460788699999</v>
      </c>
    </row>
    <row r="6776" spans="1:2">
      <c r="A6776">
        <v>7</v>
      </c>
      <c r="B6776">
        <v>1.7930262915399999</v>
      </c>
    </row>
    <row r="6777" spans="1:2">
      <c r="A6777">
        <v>5</v>
      </c>
      <c r="B6777">
        <v>1.18698559312</v>
      </c>
    </row>
    <row r="6778" spans="1:2">
      <c r="A6778">
        <v>3</v>
      </c>
      <c r="B6778">
        <v>1.7032417904099999</v>
      </c>
    </row>
    <row r="6779" spans="1:2">
      <c r="A6779">
        <v>3</v>
      </c>
      <c r="B6779">
        <v>1.7322283917000001</v>
      </c>
    </row>
    <row r="6780" spans="1:2">
      <c r="A6780">
        <v>3</v>
      </c>
      <c r="B6780">
        <v>1.3816750038500001</v>
      </c>
    </row>
    <row r="6781" spans="1:2">
      <c r="A6781">
        <v>3</v>
      </c>
      <c r="B6781">
        <v>1.23292260871</v>
      </c>
    </row>
    <row r="6782" spans="1:2">
      <c r="A6782">
        <v>6</v>
      </c>
      <c r="B6782">
        <v>1.8008051711599999</v>
      </c>
    </row>
    <row r="6783" spans="1:2">
      <c r="A6783">
        <v>4</v>
      </c>
      <c r="B6783">
        <v>1.1409641229</v>
      </c>
    </row>
    <row r="6784" spans="1:2">
      <c r="A6784">
        <v>3</v>
      </c>
      <c r="B6784">
        <v>0.57785143157499996</v>
      </c>
    </row>
    <row r="6785" spans="1:2">
      <c r="A6785">
        <v>1</v>
      </c>
      <c r="B6785">
        <v>3.07754758465</v>
      </c>
    </row>
    <row r="6786" spans="1:2">
      <c r="A6786">
        <v>4</v>
      </c>
      <c r="B6786">
        <v>1.1190861188200001</v>
      </c>
    </row>
    <row r="6787" spans="1:2">
      <c r="A6787">
        <v>4</v>
      </c>
      <c r="B6787">
        <v>1.2046471164599999</v>
      </c>
    </row>
    <row r="6788" spans="1:2">
      <c r="A6788">
        <v>3</v>
      </c>
      <c r="B6788">
        <v>1.1031770751600001</v>
      </c>
    </row>
    <row r="6789" spans="1:2">
      <c r="A6789">
        <v>4</v>
      </c>
      <c r="B6789">
        <v>2.14123508573</v>
      </c>
    </row>
    <row r="6790" spans="1:2">
      <c r="A6790">
        <v>1</v>
      </c>
      <c r="B6790">
        <v>0.90072616670299999</v>
      </c>
    </row>
    <row r="6791" spans="1:2">
      <c r="A6791">
        <v>8</v>
      </c>
      <c r="B6791">
        <v>1.43961537204</v>
      </c>
    </row>
    <row r="6792" spans="1:2">
      <c r="A6792">
        <v>3</v>
      </c>
      <c r="B6792">
        <v>1.2353638168900001</v>
      </c>
    </row>
    <row r="6793" spans="1:2">
      <c r="A6793">
        <v>8</v>
      </c>
      <c r="B6793">
        <v>1.53274801372</v>
      </c>
    </row>
    <row r="6794" spans="1:2">
      <c r="A6794">
        <v>4</v>
      </c>
      <c r="B6794">
        <v>0.84293581334800005</v>
      </c>
    </row>
    <row r="6795" spans="1:2">
      <c r="A6795">
        <v>6</v>
      </c>
      <c r="B6795">
        <v>1.9627809792499999</v>
      </c>
    </row>
    <row r="6796" spans="1:2">
      <c r="A6796">
        <v>8</v>
      </c>
      <c r="B6796">
        <v>4.1523057314600003</v>
      </c>
    </row>
    <row r="6797" spans="1:2">
      <c r="A6797">
        <v>3</v>
      </c>
      <c r="B6797">
        <v>1.53139525742</v>
      </c>
    </row>
    <row r="6798" spans="1:2">
      <c r="A6798">
        <v>5</v>
      </c>
      <c r="B6798">
        <v>1.4003619946200001</v>
      </c>
    </row>
    <row r="6799" spans="1:2">
      <c r="A6799">
        <v>8</v>
      </c>
      <c r="B6799">
        <v>1.7435415783199999</v>
      </c>
    </row>
    <row r="6800" spans="1:2">
      <c r="A6800">
        <v>1</v>
      </c>
      <c r="B6800">
        <v>1.3152870455400001</v>
      </c>
    </row>
    <row r="6801" spans="1:2">
      <c r="A6801">
        <v>2</v>
      </c>
      <c r="B6801">
        <v>1.0935216022100001</v>
      </c>
    </row>
    <row r="6802" spans="1:2">
      <c r="A6802">
        <v>5</v>
      </c>
      <c r="B6802">
        <v>1.2945480391699999</v>
      </c>
    </row>
    <row r="6803" spans="1:2">
      <c r="A6803">
        <v>2</v>
      </c>
      <c r="B6803">
        <v>2.52747521563</v>
      </c>
    </row>
    <row r="6804" spans="1:2">
      <c r="A6804">
        <v>4</v>
      </c>
      <c r="B6804">
        <v>1.46823198096</v>
      </c>
    </row>
    <row r="6805" spans="1:2">
      <c r="A6805">
        <v>2</v>
      </c>
      <c r="B6805">
        <v>1.3420041325000001</v>
      </c>
    </row>
    <row r="6806" spans="1:2">
      <c r="A6806">
        <v>2</v>
      </c>
      <c r="B6806">
        <v>2.6259029672900001</v>
      </c>
    </row>
    <row r="6807" spans="1:2">
      <c r="A6807">
        <v>5</v>
      </c>
      <c r="B6807">
        <v>0.68220904094599999</v>
      </c>
    </row>
    <row r="6808" spans="1:2">
      <c r="A6808">
        <v>2</v>
      </c>
      <c r="B6808">
        <v>1.8201365679899999</v>
      </c>
    </row>
    <row r="6809" spans="1:2">
      <c r="A6809">
        <v>5</v>
      </c>
      <c r="B6809">
        <v>0.95729717967200001</v>
      </c>
    </row>
    <row r="6810" spans="1:2">
      <c r="A6810">
        <v>7</v>
      </c>
      <c r="B6810">
        <v>1.28209172385</v>
      </c>
    </row>
    <row r="6811" spans="1:2">
      <c r="A6811">
        <v>4</v>
      </c>
      <c r="B6811">
        <v>0.72780044674800004</v>
      </c>
    </row>
    <row r="6812" spans="1:2">
      <c r="A6812">
        <v>4</v>
      </c>
      <c r="B6812">
        <v>1.6240691410000001</v>
      </c>
    </row>
    <row r="6813" spans="1:2">
      <c r="A6813">
        <v>7</v>
      </c>
      <c r="B6813">
        <v>1.2784883627700001</v>
      </c>
    </row>
    <row r="6814" spans="1:2">
      <c r="A6814">
        <v>1</v>
      </c>
      <c r="B6814">
        <v>1.5947175920600001</v>
      </c>
    </row>
    <row r="6815" spans="1:2">
      <c r="A6815">
        <v>2</v>
      </c>
      <c r="B6815">
        <v>2.1306610725500001</v>
      </c>
    </row>
    <row r="6816" spans="1:2">
      <c r="A6816">
        <v>6</v>
      </c>
      <c r="B6816">
        <v>0.99636347507400003</v>
      </c>
    </row>
    <row r="6817" spans="1:2">
      <c r="A6817">
        <v>1</v>
      </c>
      <c r="B6817">
        <v>1.6442155853</v>
      </c>
    </row>
    <row r="6818" spans="1:2">
      <c r="A6818">
        <v>4</v>
      </c>
      <c r="B6818">
        <v>1.0928594028</v>
      </c>
    </row>
    <row r="6819" spans="1:2">
      <c r="A6819">
        <v>7</v>
      </c>
      <c r="B6819">
        <v>2.2539620836999998</v>
      </c>
    </row>
    <row r="6820" spans="1:2">
      <c r="A6820">
        <v>9</v>
      </c>
      <c r="B6820">
        <v>2.3503029741499999</v>
      </c>
    </row>
    <row r="6821" spans="1:2">
      <c r="A6821">
        <v>6</v>
      </c>
      <c r="B6821">
        <v>1.65486253108</v>
      </c>
    </row>
    <row r="6822" spans="1:2">
      <c r="A6822">
        <v>6</v>
      </c>
      <c r="B6822">
        <v>2.10580742986</v>
      </c>
    </row>
    <row r="6823" spans="1:2">
      <c r="A6823">
        <v>7</v>
      </c>
      <c r="B6823">
        <v>1.87346296676</v>
      </c>
    </row>
    <row r="6824" spans="1:2">
      <c r="A6824">
        <v>5</v>
      </c>
      <c r="B6824">
        <v>1.10421195186</v>
      </c>
    </row>
    <row r="6825" spans="1:2">
      <c r="A6825">
        <v>7</v>
      </c>
      <c r="B6825">
        <v>1.4714789248</v>
      </c>
    </row>
    <row r="6826" spans="1:2">
      <c r="A6826">
        <v>4</v>
      </c>
      <c r="B6826">
        <v>1.7010116364500001</v>
      </c>
    </row>
    <row r="6827" spans="1:2">
      <c r="A6827">
        <v>6</v>
      </c>
      <c r="B6827">
        <v>1.4652808264699999</v>
      </c>
    </row>
    <row r="6828" spans="1:2">
      <c r="A6828">
        <v>7</v>
      </c>
      <c r="B6828">
        <v>1.0129363843500001</v>
      </c>
    </row>
    <row r="6829" spans="1:2">
      <c r="A6829">
        <v>2</v>
      </c>
      <c r="B6829">
        <v>1.32525934178</v>
      </c>
    </row>
    <row r="6830" spans="1:2">
      <c r="A6830">
        <v>3</v>
      </c>
      <c r="B6830">
        <v>1.5806702559900001</v>
      </c>
    </row>
    <row r="6831" spans="1:2">
      <c r="A6831">
        <v>2</v>
      </c>
      <c r="B6831">
        <v>1.9222750581500001</v>
      </c>
    </row>
    <row r="6832" spans="1:2">
      <c r="A6832">
        <v>4</v>
      </c>
      <c r="B6832">
        <v>1.9510407379000001</v>
      </c>
    </row>
    <row r="6833" spans="1:2">
      <c r="A6833">
        <v>6</v>
      </c>
      <c r="B6833">
        <v>1.9197688207600001</v>
      </c>
    </row>
    <row r="6834" spans="1:2">
      <c r="A6834">
        <v>6</v>
      </c>
      <c r="B6834">
        <v>1.1673929978099999</v>
      </c>
    </row>
    <row r="6835" spans="1:2">
      <c r="A6835">
        <v>1</v>
      </c>
      <c r="B6835">
        <v>2.1709001594099999</v>
      </c>
    </row>
    <row r="6836" spans="1:2">
      <c r="A6836">
        <v>2</v>
      </c>
      <c r="B6836">
        <v>1.1961519194300001</v>
      </c>
    </row>
    <row r="6837" spans="1:2">
      <c r="A6837">
        <v>2</v>
      </c>
      <c r="B6837">
        <v>1.2340971185</v>
      </c>
    </row>
    <row r="6838" spans="1:2">
      <c r="A6838">
        <v>3</v>
      </c>
      <c r="B6838">
        <v>1.2925969098600001</v>
      </c>
    </row>
    <row r="6839" spans="1:2">
      <c r="A6839">
        <v>5</v>
      </c>
      <c r="B6839">
        <v>1.6648890061599999</v>
      </c>
    </row>
    <row r="6840" spans="1:2">
      <c r="A6840">
        <v>0</v>
      </c>
      <c r="B6840">
        <v>2.7114299699400002</v>
      </c>
    </row>
    <row r="6841" spans="1:2">
      <c r="A6841">
        <v>3</v>
      </c>
      <c r="B6841">
        <v>1.2814652602200001</v>
      </c>
    </row>
    <row r="6842" spans="1:2">
      <c r="A6842">
        <v>5</v>
      </c>
      <c r="B6842">
        <v>1.8810480573699999</v>
      </c>
    </row>
    <row r="6843" spans="1:2">
      <c r="A6843">
        <v>5</v>
      </c>
      <c r="B6843">
        <v>1.5947311211799999</v>
      </c>
    </row>
    <row r="6844" spans="1:2">
      <c r="A6844">
        <v>2</v>
      </c>
      <c r="B6844">
        <v>1.2926315803199999</v>
      </c>
    </row>
    <row r="6845" spans="1:2">
      <c r="A6845">
        <v>5</v>
      </c>
      <c r="B6845">
        <v>0.91787273637</v>
      </c>
    </row>
    <row r="6846" spans="1:2">
      <c r="A6846">
        <v>7</v>
      </c>
      <c r="B6846">
        <v>1.3450021459399999</v>
      </c>
    </row>
    <row r="6847" spans="1:2">
      <c r="A6847">
        <v>4</v>
      </c>
      <c r="B6847">
        <v>1.1535640780300001</v>
      </c>
    </row>
    <row r="6848" spans="1:2">
      <c r="A6848">
        <v>5</v>
      </c>
      <c r="B6848">
        <v>1.0953753531899999</v>
      </c>
    </row>
    <row r="6849" spans="1:2">
      <c r="A6849">
        <v>4</v>
      </c>
      <c r="B6849">
        <v>1.81131565494</v>
      </c>
    </row>
    <row r="6850" spans="1:2">
      <c r="A6850">
        <v>4</v>
      </c>
      <c r="B6850">
        <v>1.7851308073200001</v>
      </c>
    </row>
    <row r="6851" spans="1:2">
      <c r="A6851">
        <v>1</v>
      </c>
      <c r="B6851">
        <v>1.2355771950300001</v>
      </c>
    </row>
    <row r="6852" spans="1:2">
      <c r="A6852">
        <v>5</v>
      </c>
      <c r="B6852">
        <v>1.6077915944300001</v>
      </c>
    </row>
    <row r="6853" spans="1:2">
      <c r="A6853">
        <v>3</v>
      </c>
      <c r="B6853">
        <v>1.6942393071999999</v>
      </c>
    </row>
    <row r="6854" spans="1:2">
      <c r="A6854">
        <v>3</v>
      </c>
      <c r="B6854">
        <v>1.8525327687599999</v>
      </c>
    </row>
    <row r="6855" spans="1:2">
      <c r="A6855">
        <v>2</v>
      </c>
      <c r="B6855">
        <v>1.2527083227</v>
      </c>
    </row>
    <row r="6856" spans="1:2">
      <c r="A6856">
        <v>7</v>
      </c>
      <c r="B6856">
        <v>1.3995929498599999</v>
      </c>
    </row>
    <row r="6857" spans="1:2">
      <c r="A6857">
        <v>4</v>
      </c>
      <c r="B6857">
        <v>1.1129536047199999</v>
      </c>
    </row>
    <row r="6858" spans="1:2">
      <c r="A6858">
        <v>3</v>
      </c>
      <c r="B6858">
        <v>1.5709674031500001</v>
      </c>
    </row>
    <row r="6859" spans="1:2">
      <c r="A6859">
        <v>7</v>
      </c>
      <c r="B6859">
        <v>1.2321928050399999</v>
      </c>
    </row>
    <row r="6860" spans="1:2">
      <c r="A6860">
        <v>4</v>
      </c>
      <c r="B6860">
        <v>1.5678309483599999</v>
      </c>
    </row>
    <row r="6861" spans="1:2">
      <c r="A6861">
        <v>8</v>
      </c>
      <c r="B6861">
        <v>2.8017715662499998</v>
      </c>
    </row>
    <row r="6862" spans="1:2">
      <c r="A6862">
        <v>3</v>
      </c>
      <c r="B6862">
        <v>1.9185947236400001</v>
      </c>
    </row>
    <row r="6863" spans="1:2">
      <c r="A6863">
        <v>5</v>
      </c>
      <c r="B6863">
        <v>1.43506119962</v>
      </c>
    </row>
    <row r="6864" spans="1:2">
      <c r="A6864">
        <v>8</v>
      </c>
      <c r="B6864">
        <v>1.77768325028</v>
      </c>
    </row>
    <row r="6865" spans="1:2">
      <c r="A6865">
        <v>2</v>
      </c>
      <c r="B6865">
        <v>1.87180559914</v>
      </c>
    </row>
    <row r="6866" spans="1:2">
      <c r="A6866">
        <v>6</v>
      </c>
      <c r="B6866">
        <v>1.67551340275</v>
      </c>
    </row>
    <row r="6867" spans="1:2">
      <c r="A6867">
        <v>5</v>
      </c>
      <c r="B6867">
        <v>1.98749261373</v>
      </c>
    </row>
    <row r="6868" spans="1:2">
      <c r="A6868">
        <v>3</v>
      </c>
      <c r="B6868">
        <v>1.08190817595</v>
      </c>
    </row>
    <row r="6869" spans="1:2">
      <c r="A6869">
        <v>4</v>
      </c>
      <c r="B6869">
        <v>1.3153663679900001</v>
      </c>
    </row>
    <row r="6870" spans="1:2">
      <c r="A6870">
        <v>3</v>
      </c>
      <c r="B6870">
        <v>1.89883682435</v>
      </c>
    </row>
    <row r="6871" spans="1:2">
      <c r="A6871">
        <v>4</v>
      </c>
      <c r="B6871">
        <v>1.8922729105</v>
      </c>
    </row>
    <row r="6872" spans="1:2">
      <c r="A6872">
        <v>6</v>
      </c>
      <c r="B6872">
        <v>1.1434882230600001</v>
      </c>
    </row>
    <row r="6873" spans="1:2">
      <c r="A6873">
        <v>3</v>
      </c>
      <c r="B6873">
        <v>2.4785972739900002</v>
      </c>
    </row>
    <row r="6874" spans="1:2">
      <c r="A6874">
        <v>7</v>
      </c>
      <c r="B6874">
        <v>2.4972464872</v>
      </c>
    </row>
    <row r="6875" spans="1:2">
      <c r="A6875">
        <v>2</v>
      </c>
      <c r="B6875">
        <v>1.60956587382</v>
      </c>
    </row>
    <row r="6876" spans="1:2">
      <c r="A6876">
        <v>6</v>
      </c>
      <c r="B6876">
        <v>2.0992010860299999</v>
      </c>
    </row>
    <row r="6877" spans="1:2">
      <c r="A6877">
        <v>6</v>
      </c>
      <c r="B6877">
        <v>1.53322114604</v>
      </c>
    </row>
    <row r="6878" spans="1:2">
      <c r="A6878">
        <v>7</v>
      </c>
      <c r="B6878">
        <v>1.94557449527</v>
      </c>
    </row>
    <row r="6879" spans="1:2">
      <c r="A6879">
        <v>3</v>
      </c>
      <c r="B6879">
        <v>2.0267960237799998</v>
      </c>
    </row>
    <row r="6880" spans="1:2">
      <c r="A6880">
        <v>6</v>
      </c>
      <c r="B6880">
        <v>0.95379110501599995</v>
      </c>
    </row>
    <row r="6881" spans="1:2">
      <c r="A6881">
        <v>5</v>
      </c>
      <c r="B6881">
        <v>2.09340224494</v>
      </c>
    </row>
    <row r="6882" spans="1:2">
      <c r="A6882">
        <v>5</v>
      </c>
      <c r="B6882">
        <v>1.5857940421800001</v>
      </c>
    </row>
    <row r="6883" spans="1:2">
      <c r="A6883">
        <v>3</v>
      </c>
      <c r="B6883">
        <v>0.99330134767099998</v>
      </c>
    </row>
    <row r="6884" spans="1:2">
      <c r="A6884">
        <v>4</v>
      </c>
      <c r="B6884">
        <v>1.3361881055</v>
      </c>
    </row>
    <row r="6885" spans="1:2">
      <c r="A6885">
        <v>7</v>
      </c>
      <c r="B6885">
        <v>1.1530292833</v>
      </c>
    </row>
    <row r="6886" spans="1:2">
      <c r="A6886">
        <v>2</v>
      </c>
      <c r="B6886">
        <v>2.22787304058</v>
      </c>
    </row>
    <row r="6887" spans="1:2">
      <c r="A6887">
        <v>7</v>
      </c>
      <c r="B6887">
        <v>2.91196098057</v>
      </c>
    </row>
    <row r="6888" spans="1:2">
      <c r="A6888">
        <v>5</v>
      </c>
      <c r="B6888">
        <v>1.59670444358</v>
      </c>
    </row>
    <row r="6889" spans="1:2">
      <c r="A6889">
        <v>7</v>
      </c>
      <c r="B6889">
        <v>1.4135004451099999</v>
      </c>
    </row>
    <row r="6890" spans="1:2">
      <c r="A6890">
        <v>7</v>
      </c>
      <c r="B6890">
        <v>1.1017743659799999</v>
      </c>
    </row>
    <row r="6891" spans="1:2">
      <c r="A6891">
        <v>5</v>
      </c>
      <c r="B6891">
        <v>1.88898530412</v>
      </c>
    </row>
    <row r="6892" spans="1:2">
      <c r="A6892">
        <v>0</v>
      </c>
      <c r="B6892">
        <v>2.8017285118099999</v>
      </c>
    </row>
    <row r="6893" spans="1:2">
      <c r="A6893">
        <v>3</v>
      </c>
      <c r="B6893">
        <v>2.39408311527</v>
      </c>
    </row>
    <row r="6894" spans="1:2">
      <c r="A6894">
        <v>4</v>
      </c>
      <c r="B6894">
        <v>1.72688735671</v>
      </c>
    </row>
    <row r="6895" spans="1:2">
      <c r="A6895">
        <v>3</v>
      </c>
      <c r="B6895">
        <v>1.37716194107</v>
      </c>
    </row>
    <row r="6896" spans="1:2">
      <c r="A6896">
        <v>1</v>
      </c>
      <c r="B6896">
        <v>2.4346444354100001</v>
      </c>
    </row>
    <row r="6897" spans="1:2">
      <c r="A6897">
        <v>1</v>
      </c>
      <c r="B6897">
        <v>3.4732475403600001</v>
      </c>
    </row>
    <row r="6898" spans="1:2">
      <c r="A6898">
        <v>10</v>
      </c>
      <c r="B6898">
        <v>2.7143767316599998</v>
      </c>
    </row>
    <row r="6899" spans="1:2">
      <c r="A6899">
        <v>5</v>
      </c>
      <c r="B6899">
        <v>1.84458376089</v>
      </c>
    </row>
    <row r="6900" spans="1:2">
      <c r="A6900">
        <v>3</v>
      </c>
      <c r="B6900">
        <v>1.0106303411399999</v>
      </c>
    </row>
    <row r="6901" spans="1:2">
      <c r="A6901">
        <v>1</v>
      </c>
      <c r="B6901">
        <v>2.1050803087299998</v>
      </c>
    </row>
    <row r="6902" spans="1:2">
      <c r="A6902">
        <v>2</v>
      </c>
      <c r="B6902">
        <v>1.59376781139</v>
      </c>
    </row>
    <row r="6903" spans="1:2">
      <c r="A6903">
        <v>2</v>
      </c>
      <c r="B6903">
        <v>0.50195337856300004</v>
      </c>
    </row>
    <row r="6904" spans="1:2">
      <c r="A6904">
        <v>4</v>
      </c>
      <c r="B6904">
        <v>1.99428960403</v>
      </c>
    </row>
    <row r="6905" spans="1:2">
      <c r="A6905">
        <v>4</v>
      </c>
      <c r="B6905">
        <v>1.2676974970999999</v>
      </c>
    </row>
    <row r="6906" spans="1:2">
      <c r="A6906">
        <v>7</v>
      </c>
      <c r="B6906">
        <v>1.45926918332</v>
      </c>
    </row>
    <row r="6907" spans="1:2">
      <c r="A6907">
        <v>2</v>
      </c>
      <c r="B6907">
        <v>1.41737625518</v>
      </c>
    </row>
    <row r="6908" spans="1:2">
      <c r="A6908">
        <v>3</v>
      </c>
      <c r="B6908">
        <v>1.6362441777900001</v>
      </c>
    </row>
    <row r="6909" spans="1:2">
      <c r="A6909">
        <v>0</v>
      </c>
      <c r="B6909">
        <v>2.5720394230200001</v>
      </c>
    </row>
    <row r="6910" spans="1:2">
      <c r="A6910">
        <v>4</v>
      </c>
      <c r="B6910">
        <v>2.5418855963600002</v>
      </c>
    </row>
    <row r="6911" spans="1:2">
      <c r="A6911">
        <v>5</v>
      </c>
      <c r="B6911">
        <v>1.70134969193</v>
      </c>
    </row>
    <row r="6912" spans="1:2">
      <c r="A6912">
        <v>4</v>
      </c>
      <c r="B6912">
        <v>1.9603146769799999</v>
      </c>
    </row>
    <row r="6913" spans="1:2">
      <c r="A6913">
        <v>3</v>
      </c>
      <c r="B6913">
        <v>1.3986893762499999</v>
      </c>
    </row>
    <row r="6914" spans="1:2">
      <c r="A6914">
        <v>4</v>
      </c>
      <c r="B6914">
        <v>2.0672879658699999</v>
      </c>
    </row>
    <row r="6915" spans="1:2">
      <c r="A6915">
        <v>3</v>
      </c>
      <c r="B6915">
        <v>1.2559457278099999</v>
      </c>
    </row>
    <row r="6916" spans="1:2">
      <c r="A6916">
        <v>4</v>
      </c>
      <c r="B6916">
        <v>1.6829438777800001</v>
      </c>
    </row>
    <row r="6917" spans="1:2">
      <c r="A6917">
        <v>2</v>
      </c>
      <c r="B6917">
        <v>2.2828706775800001</v>
      </c>
    </row>
    <row r="6918" spans="1:2">
      <c r="A6918">
        <v>3</v>
      </c>
      <c r="B6918">
        <v>1.9668801524199999</v>
      </c>
    </row>
    <row r="6919" spans="1:2">
      <c r="A6919">
        <v>7</v>
      </c>
      <c r="B6919">
        <v>1.2985321869199999</v>
      </c>
    </row>
    <row r="6920" spans="1:2">
      <c r="A6920">
        <v>0</v>
      </c>
      <c r="B6920">
        <v>2.1530787259499999</v>
      </c>
    </row>
    <row r="6921" spans="1:2">
      <c r="A6921">
        <v>0</v>
      </c>
      <c r="B6921">
        <v>3.0536756646600001</v>
      </c>
    </row>
    <row r="6922" spans="1:2">
      <c r="A6922">
        <v>0</v>
      </c>
      <c r="B6922">
        <v>1.6993146213699999</v>
      </c>
    </row>
    <row r="6923" spans="1:2">
      <c r="A6923">
        <v>3</v>
      </c>
      <c r="B6923">
        <v>1.77732300803</v>
      </c>
    </row>
    <row r="6924" spans="1:2">
      <c r="A6924">
        <v>5</v>
      </c>
      <c r="B6924">
        <v>1.37675340414</v>
      </c>
    </row>
    <row r="6925" spans="1:2">
      <c r="A6925">
        <v>2</v>
      </c>
      <c r="B6925">
        <v>2.64990872519</v>
      </c>
    </row>
    <row r="6926" spans="1:2">
      <c r="A6926">
        <v>7</v>
      </c>
      <c r="B6926">
        <v>1.37170863389</v>
      </c>
    </row>
    <row r="6927" spans="1:2">
      <c r="A6927">
        <v>3</v>
      </c>
      <c r="B6927">
        <v>1.34026030104</v>
      </c>
    </row>
    <row r="6928" spans="1:2">
      <c r="A6928">
        <v>3</v>
      </c>
      <c r="B6928">
        <v>1.95945124664</v>
      </c>
    </row>
    <row r="6929" spans="1:2">
      <c r="A6929">
        <v>6</v>
      </c>
      <c r="B6929">
        <v>2.1342965511899998</v>
      </c>
    </row>
    <row r="6930" spans="1:2">
      <c r="A6930">
        <v>2</v>
      </c>
      <c r="B6930">
        <v>1.5220099661499999</v>
      </c>
    </row>
    <row r="6931" spans="1:2">
      <c r="A6931">
        <v>8</v>
      </c>
      <c r="B6931">
        <v>1.2045536049600001</v>
      </c>
    </row>
    <row r="6932" spans="1:2">
      <c r="A6932">
        <v>1</v>
      </c>
      <c r="B6932">
        <v>1.3401504952100001</v>
      </c>
    </row>
    <row r="6933" spans="1:2">
      <c r="A6933">
        <v>3</v>
      </c>
      <c r="B6933">
        <v>1.25792640462</v>
      </c>
    </row>
    <row r="6934" spans="1:2">
      <c r="A6934">
        <v>1</v>
      </c>
      <c r="B6934">
        <v>1.55844945081</v>
      </c>
    </row>
    <row r="6935" spans="1:2">
      <c r="A6935">
        <v>2</v>
      </c>
      <c r="B6935">
        <v>1.6609685461999999</v>
      </c>
    </row>
    <row r="6936" spans="1:2">
      <c r="A6936">
        <v>6</v>
      </c>
      <c r="B6936">
        <v>2.1922630987399998</v>
      </c>
    </row>
    <row r="6937" spans="1:2">
      <c r="A6937">
        <v>4</v>
      </c>
      <c r="B6937">
        <v>1.3961144587200001</v>
      </c>
    </row>
    <row r="6938" spans="1:2">
      <c r="A6938">
        <v>4</v>
      </c>
      <c r="B6938">
        <v>1.2886425371300001</v>
      </c>
    </row>
    <row r="6939" spans="1:2">
      <c r="A6939">
        <v>6</v>
      </c>
      <c r="B6939">
        <v>1.50160375943</v>
      </c>
    </row>
    <row r="6940" spans="1:2">
      <c r="A6940">
        <v>3</v>
      </c>
      <c r="B6940">
        <v>0.52217695406999998</v>
      </c>
    </row>
    <row r="6941" spans="1:2">
      <c r="A6941">
        <v>5</v>
      </c>
      <c r="B6941">
        <v>1.73229599669</v>
      </c>
    </row>
    <row r="6942" spans="1:2">
      <c r="A6942">
        <v>2</v>
      </c>
      <c r="B6942">
        <v>2.1825420651299998</v>
      </c>
    </row>
    <row r="6943" spans="1:2">
      <c r="A6943">
        <v>2</v>
      </c>
      <c r="B6943">
        <v>1.3211884921299999</v>
      </c>
    </row>
    <row r="6944" spans="1:2">
      <c r="A6944">
        <v>2</v>
      </c>
      <c r="B6944">
        <v>1.6719550939800001</v>
      </c>
    </row>
    <row r="6945" spans="1:2">
      <c r="A6945">
        <v>6</v>
      </c>
      <c r="B6945">
        <v>1.1093401190700001</v>
      </c>
    </row>
    <row r="6946" spans="1:2">
      <c r="A6946">
        <v>3</v>
      </c>
      <c r="B6946">
        <v>1.8298293778400001</v>
      </c>
    </row>
    <row r="6947" spans="1:2">
      <c r="A6947">
        <v>6</v>
      </c>
      <c r="B6947">
        <v>1.13995763981</v>
      </c>
    </row>
    <row r="6948" spans="1:2">
      <c r="A6948">
        <v>3</v>
      </c>
      <c r="B6948">
        <v>2.3141221238199998</v>
      </c>
    </row>
    <row r="6949" spans="1:2">
      <c r="A6949">
        <v>2</v>
      </c>
      <c r="B6949">
        <v>2.0286846929200002</v>
      </c>
    </row>
    <row r="6950" spans="1:2">
      <c r="A6950">
        <v>7</v>
      </c>
      <c r="B6950">
        <v>2.57825810299</v>
      </c>
    </row>
    <row r="6951" spans="1:2">
      <c r="A6951">
        <v>5</v>
      </c>
      <c r="B6951">
        <v>1.9867690604799999</v>
      </c>
    </row>
    <row r="6952" spans="1:2">
      <c r="A6952">
        <v>4</v>
      </c>
      <c r="B6952">
        <v>1.41822392567</v>
      </c>
    </row>
    <row r="6953" spans="1:2">
      <c r="A6953">
        <v>3</v>
      </c>
      <c r="B6953">
        <v>1.45222857863</v>
      </c>
    </row>
    <row r="6954" spans="1:2">
      <c r="A6954">
        <v>7</v>
      </c>
      <c r="B6954">
        <v>1.1963643859399999</v>
      </c>
    </row>
    <row r="6955" spans="1:2">
      <c r="A6955">
        <v>3</v>
      </c>
      <c r="B6955">
        <v>2.0879422033399999</v>
      </c>
    </row>
    <row r="6956" spans="1:2">
      <c r="A6956">
        <v>5</v>
      </c>
      <c r="B6956">
        <v>1.2922926554</v>
      </c>
    </row>
    <row r="6957" spans="1:2">
      <c r="A6957">
        <v>7</v>
      </c>
      <c r="B6957">
        <v>2.5095458916600002</v>
      </c>
    </row>
    <row r="6958" spans="1:2">
      <c r="A6958">
        <v>4</v>
      </c>
      <c r="B6958">
        <v>1.83197295398</v>
      </c>
    </row>
    <row r="6959" spans="1:2">
      <c r="A6959">
        <v>5</v>
      </c>
      <c r="B6959">
        <v>2.1491087962400002</v>
      </c>
    </row>
    <row r="6960" spans="1:2">
      <c r="A6960">
        <v>2</v>
      </c>
      <c r="B6960">
        <v>1.93913042606</v>
      </c>
    </row>
    <row r="6961" spans="1:2">
      <c r="A6961">
        <v>1</v>
      </c>
      <c r="B6961">
        <v>1.2860917730500001</v>
      </c>
    </row>
    <row r="6962" spans="1:2">
      <c r="A6962">
        <v>4</v>
      </c>
      <c r="B6962">
        <v>1.2413035716</v>
      </c>
    </row>
    <row r="6963" spans="1:2">
      <c r="A6963">
        <v>4</v>
      </c>
      <c r="B6963">
        <v>1.6122527527299999</v>
      </c>
    </row>
    <row r="6964" spans="1:2">
      <c r="A6964">
        <v>6</v>
      </c>
      <c r="B6964">
        <v>2.0357229871500002</v>
      </c>
    </row>
    <row r="6965" spans="1:2">
      <c r="A6965">
        <v>5</v>
      </c>
      <c r="B6965">
        <v>2.13503294097</v>
      </c>
    </row>
    <row r="6966" spans="1:2">
      <c r="A6966">
        <v>3</v>
      </c>
      <c r="B6966">
        <v>1.5709212329</v>
      </c>
    </row>
    <row r="6967" spans="1:2">
      <c r="A6967">
        <v>4</v>
      </c>
      <c r="B6967">
        <v>0.54507995389700004</v>
      </c>
    </row>
    <row r="6968" spans="1:2">
      <c r="A6968">
        <v>8</v>
      </c>
      <c r="B6968">
        <v>2.0275959216000001</v>
      </c>
    </row>
    <row r="6969" spans="1:2">
      <c r="A6969">
        <v>2</v>
      </c>
      <c r="B6969">
        <v>1.7228159696000001</v>
      </c>
    </row>
    <row r="6970" spans="1:2">
      <c r="A6970">
        <v>3</v>
      </c>
      <c r="B6970">
        <v>1.76181999753</v>
      </c>
    </row>
    <row r="6971" spans="1:2">
      <c r="A6971">
        <v>3</v>
      </c>
      <c r="B6971">
        <v>1.3150103373099999</v>
      </c>
    </row>
    <row r="6972" spans="1:2">
      <c r="A6972">
        <v>1</v>
      </c>
      <c r="B6972">
        <v>2.2020366084799998</v>
      </c>
    </row>
    <row r="6973" spans="1:2">
      <c r="A6973">
        <v>0</v>
      </c>
      <c r="B6973">
        <v>2.1946585885299998</v>
      </c>
    </row>
    <row r="6974" spans="1:2">
      <c r="A6974">
        <v>8</v>
      </c>
      <c r="B6974">
        <v>1.39874655018</v>
      </c>
    </row>
    <row r="6975" spans="1:2">
      <c r="A6975">
        <v>3</v>
      </c>
      <c r="B6975">
        <v>1.29791388996</v>
      </c>
    </row>
    <row r="6976" spans="1:2">
      <c r="A6976">
        <v>2</v>
      </c>
      <c r="B6976">
        <v>2.1304770608900001</v>
      </c>
    </row>
    <row r="6977" spans="1:2">
      <c r="A6977">
        <v>2</v>
      </c>
      <c r="B6977">
        <v>1.3164931902499999</v>
      </c>
    </row>
    <row r="6978" spans="1:2">
      <c r="A6978">
        <v>3</v>
      </c>
      <c r="B6978">
        <v>1.31175520632</v>
      </c>
    </row>
    <row r="6979" spans="1:2">
      <c r="A6979">
        <v>5</v>
      </c>
      <c r="B6979">
        <v>1.0267861223999999</v>
      </c>
    </row>
    <row r="6980" spans="1:2">
      <c r="A6980">
        <v>2</v>
      </c>
      <c r="B6980">
        <v>1.65907869685</v>
      </c>
    </row>
    <row r="6981" spans="1:2">
      <c r="A6981">
        <v>3</v>
      </c>
      <c r="B6981">
        <v>1.1785917452000001</v>
      </c>
    </row>
    <row r="6982" spans="1:2">
      <c r="A6982">
        <v>3</v>
      </c>
      <c r="B6982">
        <v>1.91365008186</v>
      </c>
    </row>
    <row r="6983" spans="1:2">
      <c r="A6983">
        <v>3</v>
      </c>
      <c r="B6983">
        <v>1.6524540079900001</v>
      </c>
    </row>
    <row r="6984" spans="1:2">
      <c r="A6984">
        <v>0</v>
      </c>
      <c r="B6984">
        <v>1.26329231357</v>
      </c>
    </row>
    <row r="6985" spans="1:2">
      <c r="A6985">
        <v>2</v>
      </c>
      <c r="B6985">
        <v>2.3918815615</v>
      </c>
    </row>
    <row r="6986" spans="1:2">
      <c r="A6986">
        <v>2</v>
      </c>
      <c r="B6986">
        <v>1.7721735593700001</v>
      </c>
    </row>
    <row r="6987" spans="1:2">
      <c r="A6987">
        <v>5</v>
      </c>
      <c r="B6987">
        <v>1.1921475205200001</v>
      </c>
    </row>
    <row r="6988" spans="1:2">
      <c r="A6988">
        <v>8</v>
      </c>
      <c r="B6988">
        <v>7.1021167800100002</v>
      </c>
    </row>
    <row r="6989" spans="1:2">
      <c r="A6989">
        <v>5</v>
      </c>
      <c r="B6989">
        <v>1.09793718827</v>
      </c>
    </row>
    <row r="6990" spans="1:2">
      <c r="A6990">
        <v>3</v>
      </c>
      <c r="B6990">
        <v>1.9759979488899999</v>
      </c>
    </row>
    <row r="6991" spans="1:2">
      <c r="A6991">
        <v>2</v>
      </c>
      <c r="B6991">
        <v>1.5254147200299999</v>
      </c>
    </row>
    <row r="6992" spans="1:2">
      <c r="A6992">
        <v>8</v>
      </c>
      <c r="B6992">
        <v>1.1533347510400001</v>
      </c>
    </row>
    <row r="6993" spans="1:2">
      <c r="A6993">
        <v>7</v>
      </c>
      <c r="B6993">
        <v>2.2161847623200002</v>
      </c>
    </row>
    <row r="6994" spans="1:2">
      <c r="A6994">
        <v>3</v>
      </c>
      <c r="B6994">
        <v>2.2879924656599999</v>
      </c>
    </row>
    <row r="6995" spans="1:2">
      <c r="A6995">
        <v>8</v>
      </c>
      <c r="B6995">
        <v>1.2857291104399999</v>
      </c>
    </row>
    <row r="6996" spans="1:2">
      <c r="A6996">
        <v>3</v>
      </c>
      <c r="B6996">
        <v>1.0654244955000001</v>
      </c>
    </row>
    <row r="6997" spans="1:2">
      <c r="A6997">
        <v>2</v>
      </c>
      <c r="B6997">
        <v>2.1032847768799998</v>
      </c>
    </row>
    <row r="6998" spans="1:2">
      <c r="A6998">
        <v>4</v>
      </c>
      <c r="B6998">
        <v>1.6287251091199999</v>
      </c>
    </row>
    <row r="6999" spans="1:2">
      <c r="A6999">
        <v>4</v>
      </c>
      <c r="B6999">
        <v>2.2705416071500002</v>
      </c>
    </row>
    <row r="7000" spans="1:2">
      <c r="A7000">
        <v>4</v>
      </c>
      <c r="B7000">
        <v>1.7456981334199999</v>
      </c>
    </row>
    <row r="7001" spans="1:2">
      <c r="A7001">
        <v>2</v>
      </c>
      <c r="B7001">
        <v>2.1491260276699999</v>
      </c>
    </row>
    <row r="7002" spans="1:2">
      <c r="A7002">
        <v>3</v>
      </c>
      <c r="B7002">
        <v>1.62179685349</v>
      </c>
    </row>
    <row r="7003" spans="1:2">
      <c r="A7003">
        <v>1</v>
      </c>
      <c r="B7003">
        <v>1.1939881640400001</v>
      </c>
    </row>
    <row r="7004" spans="1:2">
      <c r="A7004">
        <v>6</v>
      </c>
      <c r="B7004">
        <v>0.981894210903</v>
      </c>
    </row>
    <row r="7005" spans="1:2">
      <c r="A7005">
        <v>5</v>
      </c>
      <c r="B7005">
        <v>1.7179537008600001</v>
      </c>
    </row>
    <row r="7006" spans="1:2">
      <c r="A7006">
        <v>8</v>
      </c>
      <c r="B7006">
        <v>1.0539221163200001</v>
      </c>
    </row>
    <row r="7007" spans="1:2">
      <c r="A7007">
        <v>5</v>
      </c>
      <c r="B7007">
        <v>2.4365534767599999</v>
      </c>
    </row>
    <row r="7008" spans="1:2">
      <c r="A7008">
        <v>4</v>
      </c>
      <c r="B7008">
        <v>0.96868215361099996</v>
      </c>
    </row>
    <row r="7009" spans="1:2">
      <c r="A7009">
        <v>3</v>
      </c>
      <c r="B7009">
        <v>1.2251723967499999</v>
      </c>
    </row>
    <row r="7010" spans="1:2">
      <c r="A7010">
        <v>2</v>
      </c>
      <c r="B7010">
        <v>2.39671084612</v>
      </c>
    </row>
    <row r="7011" spans="1:2">
      <c r="A7011">
        <v>3</v>
      </c>
      <c r="B7011">
        <v>1.9648995066199999</v>
      </c>
    </row>
    <row r="7012" spans="1:2">
      <c r="A7012">
        <v>6</v>
      </c>
      <c r="B7012">
        <v>1.6168326468700001</v>
      </c>
    </row>
    <row r="7013" spans="1:2">
      <c r="A7013">
        <v>1</v>
      </c>
      <c r="B7013">
        <v>2.5327016357600001</v>
      </c>
    </row>
    <row r="7014" spans="1:2">
      <c r="A7014">
        <v>3</v>
      </c>
      <c r="B7014">
        <v>1.68451823689</v>
      </c>
    </row>
    <row r="7015" spans="1:2">
      <c r="A7015">
        <v>2</v>
      </c>
      <c r="B7015">
        <v>1.4404825828900001</v>
      </c>
    </row>
    <row r="7016" spans="1:2">
      <c r="A7016">
        <v>2</v>
      </c>
      <c r="B7016">
        <v>1.9361888977799999</v>
      </c>
    </row>
    <row r="7017" spans="1:2">
      <c r="A7017">
        <v>3</v>
      </c>
      <c r="B7017">
        <v>1.7328402292</v>
      </c>
    </row>
    <row r="7018" spans="1:2">
      <c r="A7018">
        <v>4</v>
      </c>
      <c r="B7018">
        <v>1.55592702561</v>
      </c>
    </row>
    <row r="7019" spans="1:2">
      <c r="A7019">
        <v>4</v>
      </c>
      <c r="B7019">
        <v>1.3692458677099999</v>
      </c>
    </row>
    <row r="7020" spans="1:2">
      <c r="A7020">
        <v>4</v>
      </c>
      <c r="B7020">
        <v>0.91061350231600002</v>
      </c>
    </row>
    <row r="7021" spans="1:2">
      <c r="A7021">
        <v>4</v>
      </c>
      <c r="B7021">
        <v>1.1761241875499999</v>
      </c>
    </row>
    <row r="7022" spans="1:2">
      <c r="A7022">
        <v>4</v>
      </c>
      <c r="B7022">
        <v>3.3256873654399999</v>
      </c>
    </row>
    <row r="7023" spans="1:2">
      <c r="A7023">
        <v>8</v>
      </c>
      <c r="B7023">
        <v>2.5211855655700002</v>
      </c>
    </row>
    <row r="7024" spans="1:2">
      <c r="A7024">
        <v>6</v>
      </c>
      <c r="B7024">
        <v>1.38092009742</v>
      </c>
    </row>
    <row r="7025" spans="1:2">
      <c r="A7025">
        <v>1</v>
      </c>
      <c r="B7025">
        <v>1.3160807047300001</v>
      </c>
    </row>
    <row r="7026" spans="1:2">
      <c r="A7026">
        <v>3</v>
      </c>
      <c r="B7026">
        <v>1.5580136767199999</v>
      </c>
    </row>
    <row r="7027" spans="1:2">
      <c r="A7027">
        <v>7</v>
      </c>
      <c r="B7027">
        <v>3.20424333389</v>
      </c>
    </row>
    <row r="7028" spans="1:2">
      <c r="A7028">
        <v>7</v>
      </c>
      <c r="B7028">
        <v>0.547014591424</v>
      </c>
    </row>
    <row r="7029" spans="1:2">
      <c r="A7029">
        <v>2</v>
      </c>
      <c r="B7029">
        <v>1.16770771012</v>
      </c>
    </row>
    <row r="7030" spans="1:2">
      <c r="A7030">
        <v>2</v>
      </c>
      <c r="B7030">
        <v>1.4271640265100001</v>
      </c>
    </row>
    <row r="7031" spans="1:2">
      <c r="A7031">
        <v>5</v>
      </c>
      <c r="B7031">
        <v>2.38995567017</v>
      </c>
    </row>
    <row r="7032" spans="1:2">
      <c r="A7032">
        <v>10</v>
      </c>
      <c r="B7032">
        <v>3.7758083172500001</v>
      </c>
    </row>
    <row r="7033" spans="1:2">
      <c r="A7033">
        <v>7</v>
      </c>
      <c r="B7033">
        <v>1.5440772220700001</v>
      </c>
    </row>
    <row r="7034" spans="1:2">
      <c r="A7034">
        <v>2</v>
      </c>
      <c r="B7034">
        <v>1.52026582995</v>
      </c>
    </row>
    <row r="7035" spans="1:2">
      <c r="A7035">
        <v>4</v>
      </c>
      <c r="B7035">
        <v>1.2223415633800001</v>
      </c>
    </row>
    <row r="7036" spans="1:2">
      <c r="A7036">
        <v>3</v>
      </c>
      <c r="B7036">
        <v>2.4897148748600002</v>
      </c>
    </row>
    <row r="7037" spans="1:2">
      <c r="A7037">
        <v>5</v>
      </c>
      <c r="B7037">
        <v>1.9510680837400001</v>
      </c>
    </row>
    <row r="7038" spans="1:2">
      <c r="A7038">
        <v>3</v>
      </c>
      <c r="B7038">
        <v>1.5064506611099999</v>
      </c>
    </row>
    <row r="7039" spans="1:2">
      <c r="A7039">
        <v>2</v>
      </c>
      <c r="B7039">
        <v>2.94504606914</v>
      </c>
    </row>
    <row r="7040" spans="1:2">
      <c r="A7040">
        <v>2</v>
      </c>
      <c r="B7040">
        <v>1.18496705838</v>
      </c>
    </row>
    <row r="7041" spans="1:2">
      <c r="A7041">
        <v>5</v>
      </c>
      <c r="B7041">
        <v>1.06089758501</v>
      </c>
    </row>
    <row r="7042" spans="1:2">
      <c r="A7042">
        <v>2</v>
      </c>
      <c r="B7042">
        <v>1.5733365267899999</v>
      </c>
    </row>
    <row r="7043" spans="1:2">
      <c r="A7043">
        <v>4</v>
      </c>
      <c r="B7043">
        <v>1.0344636981799999</v>
      </c>
    </row>
    <row r="7044" spans="1:2">
      <c r="A7044">
        <v>3</v>
      </c>
      <c r="B7044">
        <v>1.2398000119499999</v>
      </c>
    </row>
    <row r="7045" spans="1:2">
      <c r="A7045">
        <v>0</v>
      </c>
      <c r="B7045">
        <v>1.5358685562800001</v>
      </c>
    </row>
    <row r="7046" spans="1:2">
      <c r="A7046">
        <v>2</v>
      </c>
      <c r="B7046">
        <v>1.21392857317</v>
      </c>
    </row>
    <row r="7047" spans="1:2">
      <c r="A7047">
        <v>8</v>
      </c>
      <c r="B7047">
        <v>2.0646629163100001</v>
      </c>
    </row>
    <row r="7048" spans="1:2">
      <c r="A7048">
        <v>5</v>
      </c>
      <c r="B7048">
        <v>1.2656009750099999</v>
      </c>
    </row>
    <row r="7049" spans="1:2">
      <c r="A7049">
        <v>3</v>
      </c>
      <c r="B7049">
        <v>1.0945110678500001</v>
      </c>
    </row>
    <row r="7050" spans="1:2">
      <c r="A7050">
        <v>2</v>
      </c>
      <c r="B7050">
        <v>1.22049502774</v>
      </c>
    </row>
    <row r="7051" spans="1:2">
      <c r="A7051">
        <v>0</v>
      </c>
      <c r="B7051">
        <v>1.72017328011</v>
      </c>
    </row>
    <row r="7052" spans="1:2">
      <c r="A7052">
        <v>3</v>
      </c>
      <c r="B7052">
        <v>1.5278397903400001</v>
      </c>
    </row>
    <row r="7053" spans="1:2">
      <c r="A7053">
        <v>4</v>
      </c>
      <c r="B7053">
        <v>0.65814843463299999</v>
      </c>
    </row>
    <row r="7054" spans="1:2">
      <c r="A7054">
        <v>6</v>
      </c>
      <c r="B7054">
        <v>2.1158347075799999</v>
      </c>
    </row>
    <row r="7055" spans="1:2">
      <c r="A7055">
        <v>6</v>
      </c>
      <c r="B7055">
        <v>1.63137158674</v>
      </c>
    </row>
    <row r="7056" spans="1:2">
      <c r="A7056">
        <v>4</v>
      </c>
      <c r="B7056">
        <v>0.95193076849299996</v>
      </c>
    </row>
    <row r="7057" spans="1:2">
      <c r="A7057">
        <v>7</v>
      </c>
      <c r="B7057">
        <v>1.9018083965000001</v>
      </c>
    </row>
    <row r="7058" spans="1:2">
      <c r="A7058">
        <v>5</v>
      </c>
      <c r="B7058">
        <v>1.3758851372700001</v>
      </c>
    </row>
    <row r="7059" spans="1:2">
      <c r="A7059">
        <v>0</v>
      </c>
      <c r="B7059">
        <v>2.3711844177699999</v>
      </c>
    </row>
    <row r="7060" spans="1:2">
      <c r="A7060">
        <v>2</v>
      </c>
      <c r="B7060">
        <v>1.4636917789899999</v>
      </c>
    </row>
    <row r="7061" spans="1:2">
      <c r="A7061">
        <v>3</v>
      </c>
      <c r="B7061">
        <v>2.24729774431</v>
      </c>
    </row>
    <row r="7062" spans="1:2">
      <c r="A7062">
        <v>1</v>
      </c>
      <c r="B7062">
        <v>3.55857484113</v>
      </c>
    </row>
    <row r="7063" spans="1:2">
      <c r="A7063">
        <v>2</v>
      </c>
      <c r="B7063">
        <v>1.1611698824900001</v>
      </c>
    </row>
    <row r="7064" spans="1:2">
      <c r="A7064">
        <v>0</v>
      </c>
      <c r="B7064">
        <v>2.9119063435300001</v>
      </c>
    </row>
    <row r="7065" spans="1:2">
      <c r="A7065">
        <v>5</v>
      </c>
      <c r="B7065">
        <v>1.5191731546</v>
      </c>
    </row>
    <row r="7066" spans="1:2">
      <c r="A7066">
        <v>3</v>
      </c>
      <c r="B7066">
        <v>1.6640844961400001</v>
      </c>
    </row>
    <row r="7067" spans="1:2">
      <c r="A7067">
        <v>4</v>
      </c>
      <c r="B7067">
        <v>1.95200962614</v>
      </c>
    </row>
    <row r="7068" spans="1:2">
      <c r="A7068">
        <v>2</v>
      </c>
      <c r="B7068">
        <v>1.26143249531</v>
      </c>
    </row>
    <row r="7069" spans="1:2">
      <c r="A7069">
        <v>5</v>
      </c>
      <c r="B7069">
        <v>0.646930579374</v>
      </c>
    </row>
    <row r="7070" spans="1:2">
      <c r="A7070">
        <v>2</v>
      </c>
      <c r="B7070">
        <v>1.16229756998</v>
      </c>
    </row>
    <row r="7071" spans="1:2">
      <c r="A7071">
        <v>5</v>
      </c>
      <c r="B7071">
        <v>1.34198896128</v>
      </c>
    </row>
    <row r="7072" spans="1:2">
      <c r="A7072">
        <v>4</v>
      </c>
      <c r="B7072">
        <v>1.20513973262</v>
      </c>
    </row>
    <row r="7073" spans="1:2">
      <c r="A7073">
        <v>0</v>
      </c>
      <c r="B7073">
        <v>1.9000394630999999</v>
      </c>
    </row>
    <row r="7074" spans="1:2">
      <c r="A7074">
        <v>4</v>
      </c>
      <c r="B7074">
        <v>1.9464587531799999</v>
      </c>
    </row>
    <row r="7075" spans="1:2">
      <c r="A7075">
        <v>4</v>
      </c>
      <c r="B7075">
        <v>1.0146834635799999</v>
      </c>
    </row>
    <row r="7076" spans="1:2">
      <c r="A7076">
        <v>2</v>
      </c>
      <c r="B7076">
        <v>2.00079583643</v>
      </c>
    </row>
    <row r="7077" spans="1:2">
      <c r="A7077">
        <v>4</v>
      </c>
      <c r="B7077">
        <v>0.95141989005299998</v>
      </c>
    </row>
    <row r="7078" spans="1:2">
      <c r="A7078">
        <v>4</v>
      </c>
      <c r="B7078">
        <v>0.98784250309300004</v>
      </c>
    </row>
    <row r="7079" spans="1:2">
      <c r="A7079">
        <v>3</v>
      </c>
      <c r="B7079">
        <v>1.3593033355399999</v>
      </c>
    </row>
    <row r="7080" spans="1:2">
      <c r="A7080">
        <v>1</v>
      </c>
      <c r="B7080">
        <v>1.23424893862</v>
      </c>
    </row>
    <row r="7081" spans="1:2">
      <c r="A7081">
        <v>4</v>
      </c>
      <c r="B7081">
        <v>0.91728795678399999</v>
      </c>
    </row>
    <row r="7082" spans="1:2">
      <c r="A7082">
        <v>1</v>
      </c>
      <c r="B7082">
        <v>1.6921710672100001</v>
      </c>
    </row>
    <row r="7083" spans="1:2">
      <c r="A7083">
        <v>6</v>
      </c>
      <c r="B7083">
        <v>1.1067140711200001</v>
      </c>
    </row>
    <row r="7084" spans="1:2">
      <c r="A7084">
        <v>3</v>
      </c>
      <c r="B7084">
        <v>1.29415040883</v>
      </c>
    </row>
    <row r="7085" spans="1:2">
      <c r="A7085">
        <v>5</v>
      </c>
      <c r="B7085">
        <v>1.1424654915300001</v>
      </c>
    </row>
    <row r="7086" spans="1:2">
      <c r="A7086">
        <v>7</v>
      </c>
      <c r="B7086">
        <v>2.3116199347299999</v>
      </c>
    </row>
    <row r="7087" spans="1:2">
      <c r="A7087">
        <v>3</v>
      </c>
      <c r="B7087">
        <v>1.8900987952099999</v>
      </c>
    </row>
    <row r="7088" spans="1:2">
      <c r="A7088">
        <v>2</v>
      </c>
      <c r="B7088">
        <v>1.8000451232900001</v>
      </c>
    </row>
    <row r="7089" spans="1:2">
      <c r="A7089">
        <v>6</v>
      </c>
      <c r="B7089">
        <v>1.3133551218599999</v>
      </c>
    </row>
    <row r="7090" spans="1:2">
      <c r="A7090">
        <v>0</v>
      </c>
      <c r="B7090">
        <v>1.62416028132</v>
      </c>
    </row>
    <row r="7091" spans="1:2">
      <c r="A7091">
        <v>8</v>
      </c>
      <c r="B7091">
        <v>1.8832462773900001</v>
      </c>
    </row>
    <row r="7092" spans="1:2">
      <c r="A7092">
        <v>4</v>
      </c>
      <c r="B7092">
        <v>1.7510068584</v>
      </c>
    </row>
    <row r="7093" spans="1:2">
      <c r="A7093">
        <v>2</v>
      </c>
      <c r="B7093">
        <v>1.5079825223400001</v>
      </c>
    </row>
    <row r="7094" spans="1:2">
      <c r="A7094">
        <v>2</v>
      </c>
      <c r="B7094">
        <v>0.66447228285799997</v>
      </c>
    </row>
    <row r="7095" spans="1:2">
      <c r="A7095">
        <v>7</v>
      </c>
      <c r="B7095">
        <v>1.45845251449</v>
      </c>
    </row>
    <row r="7096" spans="1:2">
      <c r="A7096">
        <v>7</v>
      </c>
      <c r="B7096">
        <v>0.947913987756</v>
      </c>
    </row>
    <row r="7097" spans="1:2">
      <c r="A7097">
        <v>3</v>
      </c>
      <c r="B7097">
        <v>1.35909947137</v>
      </c>
    </row>
    <row r="7098" spans="1:2">
      <c r="A7098">
        <v>1</v>
      </c>
      <c r="B7098">
        <v>2.5148601079800001</v>
      </c>
    </row>
    <row r="7099" spans="1:2">
      <c r="A7099">
        <v>3</v>
      </c>
      <c r="B7099">
        <v>1.2092155343</v>
      </c>
    </row>
    <row r="7100" spans="1:2">
      <c r="A7100">
        <v>5</v>
      </c>
      <c r="B7100">
        <v>1.1274609120100001</v>
      </c>
    </row>
    <row r="7101" spans="1:2">
      <c r="A7101">
        <v>5</v>
      </c>
      <c r="B7101">
        <v>1.46523419671</v>
      </c>
    </row>
    <row r="7102" spans="1:2">
      <c r="A7102">
        <v>0</v>
      </c>
      <c r="B7102">
        <v>1.83544418177</v>
      </c>
    </row>
    <row r="7103" spans="1:2">
      <c r="A7103">
        <v>7</v>
      </c>
      <c r="B7103">
        <v>0.721820945524</v>
      </c>
    </row>
    <row r="7104" spans="1:2">
      <c r="A7104">
        <v>7</v>
      </c>
      <c r="B7104">
        <v>1.23864818839</v>
      </c>
    </row>
    <row r="7105" spans="1:2">
      <c r="A7105">
        <v>2</v>
      </c>
      <c r="B7105">
        <v>1.60735697351</v>
      </c>
    </row>
    <row r="7106" spans="1:2">
      <c r="A7106">
        <v>4</v>
      </c>
      <c r="B7106">
        <v>1.41510725051</v>
      </c>
    </row>
    <row r="7107" spans="1:2">
      <c r="A7107">
        <v>1</v>
      </c>
      <c r="B7107">
        <v>0.31742336817900002</v>
      </c>
    </row>
    <row r="7108" spans="1:2">
      <c r="A7108">
        <v>1</v>
      </c>
      <c r="B7108">
        <v>1.3307615079999999</v>
      </c>
    </row>
    <row r="7109" spans="1:2">
      <c r="A7109">
        <v>5</v>
      </c>
      <c r="B7109">
        <v>2.20579789105</v>
      </c>
    </row>
    <row r="7110" spans="1:2">
      <c r="A7110">
        <v>0</v>
      </c>
      <c r="B7110">
        <v>1.7987330640999999</v>
      </c>
    </row>
    <row r="7111" spans="1:2">
      <c r="A7111">
        <v>4</v>
      </c>
      <c r="B7111">
        <v>0.89084919590599998</v>
      </c>
    </row>
    <row r="7112" spans="1:2">
      <c r="A7112">
        <v>4</v>
      </c>
      <c r="B7112">
        <v>1.63833009288</v>
      </c>
    </row>
    <row r="7113" spans="1:2">
      <c r="A7113">
        <v>2</v>
      </c>
      <c r="B7113">
        <v>1.77464725634</v>
      </c>
    </row>
    <row r="7114" spans="1:2">
      <c r="A7114">
        <v>0</v>
      </c>
      <c r="B7114">
        <v>2.1241962280500002</v>
      </c>
    </row>
    <row r="7115" spans="1:2">
      <c r="A7115">
        <v>5</v>
      </c>
      <c r="B7115">
        <v>1.77211101639</v>
      </c>
    </row>
    <row r="7116" spans="1:2">
      <c r="A7116">
        <v>4</v>
      </c>
      <c r="B7116">
        <v>1.5032520414999999</v>
      </c>
    </row>
    <row r="7117" spans="1:2">
      <c r="A7117">
        <v>5</v>
      </c>
      <c r="B7117">
        <v>1.71148539265</v>
      </c>
    </row>
    <row r="7118" spans="1:2">
      <c r="A7118">
        <v>7</v>
      </c>
      <c r="B7118">
        <v>1.55539994539</v>
      </c>
    </row>
    <row r="7119" spans="1:2">
      <c r="A7119">
        <v>4</v>
      </c>
      <c r="B7119">
        <v>1.4412895001699999</v>
      </c>
    </row>
    <row r="7120" spans="1:2">
      <c r="A7120">
        <v>6</v>
      </c>
      <c r="B7120">
        <v>1.1212696337900001</v>
      </c>
    </row>
    <row r="7121" spans="1:2">
      <c r="A7121">
        <v>3</v>
      </c>
      <c r="B7121">
        <v>2.15026331408</v>
      </c>
    </row>
    <row r="7122" spans="1:2">
      <c r="A7122">
        <v>4</v>
      </c>
      <c r="B7122">
        <v>1.3255149847400001</v>
      </c>
    </row>
    <row r="7123" spans="1:2">
      <c r="A7123">
        <v>3</v>
      </c>
      <c r="B7123">
        <v>1.2866138456</v>
      </c>
    </row>
    <row r="7124" spans="1:2">
      <c r="A7124">
        <v>4</v>
      </c>
      <c r="B7124">
        <v>1.2069674214799999</v>
      </c>
    </row>
    <row r="7125" spans="1:2">
      <c r="A7125">
        <v>4</v>
      </c>
      <c r="B7125">
        <v>1.5402628550199999</v>
      </c>
    </row>
    <row r="7126" spans="1:2">
      <c r="A7126">
        <v>3</v>
      </c>
      <c r="B7126">
        <v>1.46144430957</v>
      </c>
    </row>
    <row r="7127" spans="1:2">
      <c r="A7127">
        <v>7</v>
      </c>
      <c r="B7127">
        <v>3.9922373503899999</v>
      </c>
    </row>
    <row r="7128" spans="1:2">
      <c r="A7128">
        <v>1</v>
      </c>
      <c r="B7128">
        <v>2.7145830289799999</v>
      </c>
    </row>
    <row r="7129" spans="1:2">
      <c r="A7129">
        <v>6</v>
      </c>
      <c r="B7129">
        <v>0.82527632187599997</v>
      </c>
    </row>
    <row r="7130" spans="1:2">
      <c r="A7130">
        <v>3</v>
      </c>
      <c r="B7130">
        <v>1.15470822746</v>
      </c>
    </row>
    <row r="7131" spans="1:2">
      <c r="A7131">
        <v>1</v>
      </c>
      <c r="B7131">
        <v>1.33047107891</v>
      </c>
    </row>
    <row r="7132" spans="1:2">
      <c r="A7132">
        <v>1</v>
      </c>
      <c r="B7132">
        <v>1.7629388509399999</v>
      </c>
    </row>
    <row r="7133" spans="1:2">
      <c r="A7133">
        <v>1</v>
      </c>
      <c r="B7133">
        <v>1.99141817805</v>
      </c>
    </row>
    <row r="7134" spans="1:2">
      <c r="A7134">
        <v>4</v>
      </c>
      <c r="B7134">
        <v>1.9174176573599999</v>
      </c>
    </row>
    <row r="7135" spans="1:2">
      <c r="A7135">
        <v>5</v>
      </c>
      <c r="B7135">
        <v>0.87880526814100002</v>
      </c>
    </row>
    <row r="7136" spans="1:2">
      <c r="A7136">
        <v>6</v>
      </c>
      <c r="B7136">
        <v>0.96136901986000001</v>
      </c>
    </row>
    <row r="7137" spans="1:2">
      <c r="A7137">
        <v>1</v>
      </c>
      <c r="B7137">
        <v>2.5826933423899998</v>
      </c>
    </row>
    <row r="7138" spans="1:2">
      <c r="A7138">
        <v>7</v>
      </c>
      <c r="B7138">
        <v>1.17749006751</v>
      </c>
    </row>
    <row r="7139" spans="1:2">
      <c r="A7139">
        <v>6</v>
      </c>
      <c r="B7139">
        <v>1.3434958451200001</v>
      </c>
    </row>
    <row r="7140" spans="1:2">
      <c r="A7140">
        <v>1</v>
      </c>
      <c r="B7140">
        <v>1.31899505735</v>
      </c>
    </row>
    <row r="7141" spans="1:2">
      <c r="A7141">
        <v>4</v>
      </c>
      <c r="B7141">
        <v>1.80317668876</v>
      </c>
    </row>
    <row r="7142" spans="1:2">
      <c r="A7142">
        <v>5</v>
      </c>
      <c r="B7142">
        <v>1.70023402434</v>
      </c>
    </row>
    <row r="7143" spans="1:2">
      <c r="A7143">
        <v>8</v>
      </c>
      <c r="B7143">
        <v>2.9481258644600001</v>
      </c>
    </row>
    <row r="7144" spans="1:2">
      <c r="A7144">
        <v>4</v>
      </c>
      <c r="B7144">
        <v>1.33564003571</v>
      </c>
    </row>
    <row r="7145" spans="1:2">
      <c r="A7145">
        <v>2</v>
      </c>
      <c r="B7145">
        <v>1.35473291429</v>
      </c>
    </row>
    <row r="7146" spans="1:2">
      <c r="A7146">
        <v>5</v>
      </c>
      <c r="B7146">
        <v>1.2667015233500001</v>
      </c>
    </row>
    <row r="7147" spans="1:2">
      <c r="A7147">
        <v>3</v>
      </c>
      <c r="B7147">
        <v>1.2801441951100001</v>
      </c>
    </row>
    <row r="7148" spans="1:2">
      <c r="A7148">
        <v>1</v>
      </c>
      <c r="B7148">
        <v>2.5185232881699999</v>
      </c>
    </row>
    <row r="7149" spans="1:2">
      <c r="A7149">
        <v>1</v>
      </c>
      <c r="B7149">
        <v>2.7055830362600002</v>
      </c>
    </row>
    <row r="7150" spans="1:2">
      <c r="A7150">
        <v>5</v>
      </c>
      <c r="B7150">
        <v>1.14473851696</v>
      </c>
    </row>
    <row r="7151" spans="1:2">
      <c r="A7151">
        <v>1</v>
      </c>
      <c r="B7151">
        <v>1.4446889939500001</v>
      </c>
    </row>
    <row r="7152" spans="1:2">
      <c r="A7152">
        <v>5</v>
      </c>
      <c r="B7152">
        <v>1.37298662165</v>
      </c>
    </row>
    <row r="7153" spans="1:2">
      <c r="A7153">
        <v>6</v>
      </c>
      <c r="B7153">
        <v>1.7113616381800001</v>
      </c>
    </row>
    <row r="7154" spans="1:2">
      <c r="A7154">
        <v>3</v>
      </c>
      <c r="B7154">
        <v>2.2829698554700002</v>
      </c>
    </row>
    <row r="7155" spans="1:2">
      <c r="A7155">
        <v>2</v>
      </c>
      <c r="B7155">
        <v>1.53752320388</v>
      </c>
    </row>
    <row r="7156" spans="1:2">
      <c r="A7156">
        <v>2</v>
      </c>
      <c r="B7156">
        <v>1.5842864457700001</v>
      </c>
    </row>
    <row r="7157" spans="1:2">
      <c r="A7157">
        <v>7</v>
      </c>
      <c r="B7157">
        <v>1.1965772676499999</v>
      </c>
    </row>
    <row r="7158" spans="1:2">
      <c r="A7158">
        <v>5</v>
      </c>
      <c r="B7158">
        <v>1.7157791071899999</v>
      </c>
    </row>
    <row r="7159" spans="1:2">
      <c r="A7159">
        <v>4</v>
      </c>
      <c r="B7159">
        <v>2.0821190393900002</v>
      </c>
    </row>
    <row r="7160" spans="1:2">
      <c r="A7160">
        <v>5</v>
      </c>
      <c r="B7160">
        <v>1.3019928841399999</v>
      </c>
    </row>
    <row r="7161" spans="1:2">
      <c r="A7161">
        <v>6</v>
      </c>
      <c r="B7161">
        <v>1.5040914859800001</v>
      </c>
    </row>
    <row r="7162" spans="1:2">
      <c r="A7162">
        <v>5</v>
      </c>
      <c r="B7162">
        <v>1.2423991224499999</v>
      </c>
    </row>
    <row r="7163" spans="1:2">
      <c r="A7163">
        <v>1</v>
      </c>
      <c r="B7163">
        <v>1.26993807186</v>
      </c>
    </row>
    <row r="7164" spans="1:2">
      <c r="A7164">
        <v>7</v>
      </c>
      <c r="B7164">
        <v>0.81173607266299996</v>
      </c>
    </row>
    <row r="7165" spans="1:2">
      <c r="A7165">
        <v>3</v>
      </c>
      <c r="B7165">
        <v>1.3705502218400001</v>
      </c>
    </row>
    <row r="7166" spans="1:2">
      <c r="A7166">
        <v>4</v>
      </c>
      <c r="B7166">
        <v>1.7538189101499999</v>
      </c>
    </row>
    <row r="7167" spans="1:2">
      <c r="A7167">
        <v>5</v>
      </c>
      <c r="B7167">
        <v>1.46624939041</v>
      </c>
    </row>
    <row r="7168" spans="1:2">
      <c r="A7168">
        <v>1</v>
      </c>
      <c r="B7168">
        <v>2.5300595375700001</v>
      </c>
    </row>
    <row r="7169" spans="1:2">
      <c r="A7169">
        <v>5</v>
      </c>
      <c r="B7169">
        <v>1.33862575751</v>
      </c>
    </row>
    <row r="7170" spans="1:2">
      <c r="A7170">
        <v>3</v>
      </c>
      <c r="B7170">
        <v>1.4633959438099999</v>
      </c>
    </row>
    <row r="7171" spans="1:2">
      <c r="A7171">
        <v>5</v>
      </c>
      <c r="B7171">
        <v>1.3642105316499999</v>
      </c>
    </row>
    <row r="7172" spans="1:2">
      <c r="A7172">
        <v>5</v>
      </c>
      <c r="B7172">
        <v>1.94109199697</v>
      </c>
    </row>
    <row r="7173" spans="1:2">
      <c r="A7173">
        <v>0</v>
      </c>
      <c r="B7173">
        <v>1.9734589602199999</v>
      </c>
    </row>
    <row r="7174" spans="1:2">
      <c r="A7174">
        <v>5</v>
      </c>
      <c r="B7174">
        <v>2.5816233049899999</v>
      </c>
    </row>
    <row r="7175" spans="1:2">
      <c r="A7175">
        <v>2</v>
      </c>
      <c r="B7175">
        <v>1.29419103391</v>
      </c>
    </row>
    <row r="7176" spans="1:2">
      <c r="A7176">
        <v>3</v>
      </c>
      <c r="B7176">
        <v>2.1971926120599998</v>
      </c>
    </row>
    <row r="7177" spans="1:2">
      <c r="A7177">
        <v>2</v>
      </c>
      <c r="B7177">
        <v>1.19947099755</v>
      </c>
    </row>
    <row r="7178" spans="1:2">
      <c r="A7178">
        <v>2</v>
      </c>
      <c r="B7178">
        <v>1.27886472948</v>
      </c>
    </row>
    <row r="7179" spans="1:2">
      <c r="A7179">
        <v>1</v>
      </c>
      <c r="B7179">
        <v>3.1253951796399999</v>
      </c>
    </row>
    <row r="7180" spans="1:2">
      <c r="A7180">
        <v>3</v>
      </c>
      <c r="B7180">
        <v>1.6503717998</v>
      </c>
    </row>
    <row r="7181" spans="1:2">
      <c r="A7181">
        <v>2</v>
      </c>
      <c r="B7181">
        <v>1.68038129921</v>
      </c>
    </row>
    <row r="7182" spans="1:2">
      <c r="A7182">
        <v>4</v>
      </c>
      <c r="B7182">
        <v>2.0758038768099998</v>
      </c>
    </row>
    <row r="7183" spans="1:2">
      <c r="A7183">
        <v>4</v>
      </c>
      <c r="B7183">
        <v>1.69408563797</v>
      </c>
    </row>
    <row r="7184" spans="1:2">
      <c r="A7184">
        <v>2</v>
      </c>
      <c r="B7184">
        <v>1.6339031368900001</v>
      </c>
    </row>
    <row r="7185" spans="1:2">
      <c r="A7185">
        <v>5</v>
      </c>
      <c r="B7185">
        <v>0.61032563809899998</v>
      </c>
    </row>
    <row r="7186" spans="1:2">
      <c r="A7186">
        <v>3</v>
      </c>
      <c r="B7186">
        <v>1.2254452256299999</v>
      </c>
    </row>
    <row r="7187" spans="1:2">
      <c r="A7187">
        <v>5</v>
      </c>
      <c r="B7187">
        <v>1.15125509973</v>
      </c>
    </row>
    <row r="7188" spans="1:2">
      <c r="A7188">
        <v>1</v>
      </c>
      <c r="B7188">
        <v>1.63798995901</v>
      </c>
    </row>
    <row r="7189" spans="1:2">
      <c r="A7189">
        <v>6</v>
      </c>
      <c r="B7189">
        <v>1.47545862023</v>
      </c>
    </row>
    <row r="7190" spans="1:2">
      <c r="A7190">
        <v>4</v>
      </c>
      <c r="B7190">
        <v>2.2014863334100001</v>
      </c>
    </row>
    <row r="7191" spans="1:2">
      <c r="A7191">
        <v>2</v>
      </c>
      <c r="B7191">
        <v>1.1445038028400001</v>
      </c>
    </row>
    <row r="7192" spans="1:2">
      <c r="A7192">
        <v>2</v>
      </c>
      <c r="B7192">
        <v>1.38053164785</v>
      </c>
    </row>
    <row r="7193" spans="1:2">
      <c r="A7193">
        <v>4</v>
      </c>
      <c r="B7193">
        <v>1.60408091059</v>
      </c>
    </row>
    <row r="7194" spans="1:2">
      <c r="A7194">
        <v>6</v>
      </c>
      <c r="B7194">
        <v>1.6510518137500001</v>
      </c>
    </row>
    <row r="7195" spans="1:2">
      <c r="A7195">
        <v>5</v>
      </c>
      <c r="B7195">
        <v>0.83378371866500001</v>
      </c>
    </row>
    <row r="7196" spans="1:2">
      <c r="A7196">
        <v>1</v>
      </c>
      <c r="B7196">
        <v>1.82607860791</v>
      </c>
    </row>
    <row r="7197" spans="1:2">
      <c r="A7197">
        <v>5</v>
      </c>
      <c r="B7197">
        <v>1.4196244600300001</v>
      </c>
    </row>
    <row r="7198" spans="1:2">
      <c r="A7198">
        <v>5</v>
      </c>
      <c r="B7198">
        <v>1.0476570358599999</v>
      </c>
    </row>
    <row r="7199" spans="1:2">
      <c r="A7199">
        <v>3</v>
      </c>
      <c r="B7199">
        <v>1.8868013000499999</v>
      </c>
    </row>
    <row r="7200" spans="1:2">
      <c r="A7200">
        <v>4</v>
      </c>
      <c r="B7200">
        <v>1.7335186497799999</v>
      </c>
    </row>
    <row r="7201" spans="1:2">
      <c r="A7201">
        <v>1</v>
      </c>
      <c r="B7201">
        <v>1.3532231152200001</v>
      </c>
    </row>
    <row r="7202" spans="1:2">
      <c r="A7202">
        <v>0</v>
      </c>
      <c r="B7202">
        <v>1.5921423965499999</v>
      </c>
    </row>
    <row r="7203" spans="1:2">
      <c r="A7203">
        <v>2</v>
      </c>
      <c r="B7203">
        <v>1.16553369561</v>
      </c>
    </row>
    <row r="7204" spans="1:2">
      <c r="A7204">
        <v>2</v>
      </c>
      <c r="B7204">
        <v>0.74474645632400005</v>
      </c>
    </row>
    <row r="7205" spans="1:2">
      <c r="A7205">
        <v>4</v>
      </c>
      <c r="B7205">
        <v>1.6731113662699999</v>
      </c>
    </row>
    <row r="7206" spans="1:2">
      <c r="A7206">
        <v>3</v>
      </c>
      <c r="B7206">
        <v>1.3534918516200001</v>
      </c>
    </row>
    <row r="7207" spans="1:2">
      <c r="A7207">
        <v>5</v>
      </c>
      <c r="B7207">
        <v>1.37242179809</v>
      </c>
    </row>
    <row r="7208" spans="1:2">
      <c r="A7208">
        <v>3</v>
      </c>
      <c r="B7208">
        <v>1.12734524642</v>
      </c>
    </row>
    <row r="7209" spans="1:2">
      <c r="A7209">
        <v>1</v>
      </c>
      <c r="B7209">
        <v>1.2304083217099999</v>
      </c>
    </row>
    <row r="7210" spans="1:2">
      <c r="A7210">
        <v>4</v>
      </c>
      <c r="B7210">
        <v>1.43742750946</v>
      </c>
    </row>
    <row r="7211" spans="1:2">
      <c r="A7211">
        <v>4</v>
      </c>
      <c r="B7211">
        <v>1.66304554888</v>
      </c>
    </row>
    <row r="7212" spans="1:2">
      <c r="A7212">
        <v>5</v>
      </c>
      <c r="B7212">
        <v>1.3100175144099999</v>
      </c>
    </row>
    <row r="7213" spans="1:2">
      <c r="A7213">
        <v>4</v>
      </c>
      <c r="B7213">
        <v>0.70496265923799994</v>
      </c>
    </row>
    <row r="7214" spans="1:2">
      <c r="A7214">
        <v>1</v>
      </c>
      <c r="B7214">
        <v>2.3588360261100001</v>
      </c>
    </row>
    <row r="7215" spans="1:2">
      <c r="A7215">
        <v>4</v>
      </c>
      <c r="B7215">
        <v>1.22432581672</v>
      </c>
    </row>
    <row r="7216" spans="1:2">
      <c r="A7216">
        <v>3</v>
      </c>
      <c r="B7216">
        <v>2.0318480005500001</v>
      </c>
    </row>
    <row r="7217" spans="1:2">
      <c r="A7217">
        <v>2</v>
      </c>
      <c r="B7217">
        <v>1.6374856175600001</v>
      </c>
    </row>
    <row r="7218" spans="1:2">
      <c r="A7218">
        <v>4</v>
      </c>
      <c r="B7218">
        <v>1.1583278108199999</v>
      </c>
    </row>
    <row r="7219" spans="1:2">
      <c r="A7219">
        <v>3</v>
      </c>
      <c r="B7219">
        <v>2.0643067524899998</v>
      </c>
    </row>
    <row r="7220" spans="1:2">
      <c r="A7220">
        <v>3</v>
      </c>
      <c r="B7220">
        <v>0.89664496466099997</v>
      </c>
    </row>
    <row r="7221" spans="1:2">
      <c r="A7221">
        <v>3</v>
      </c>
      <c r="B7221">
        <v>1.74085039741</v>
      </c>
    </row>
    <row r="7222" spans="1:2">
      <c r="A7222">
        <v>4</v>
      </c>
      <c r="B7222">
        <v>0.99772833680700002</v>
      </c>
    </row>
    <row r="7223" spans="1:2">
      <c r="A7223">
        <v>6</v>
      </c>
      <c r="B7223">
        <v>1.12980535763</v>
      </c>
    </row>
    <row r="7224" spans="1:2">
      <c r="A7224">
        <v>4</v>
      </c>
      <c r="B7224">
        <v>1.6769432214</v>
      </c>
    </row>
    <row r="7225" spans="1:2">
      <c r="A7225">
        <v>4</v>
      </c>
      <c r="B7225">
        <v>2.2727754956199999</v>
      </c>
    </row>
    <row r="7226" spans="1:2">
      <c r="A7226">
        <v>4</v>
      </c>
      <c r="B7226">
        <v>1.4926930725100001</v>
      </c>
    </row>
    <row r="7227" spans="1:2">
      <c r="A7227">
        <v>2</v>
      </c>
      <c r="B7227">
        <v>1.2933982187199999</v>
      </c>
    </row>
    <row r="7228" spans="1:2">
      <c r="A7228">
        <v>5</v>
      </c>
      <c r="B7228">
        <v>2.03420109715</v>
      </c>
    </row>
    <row r="7229" spans="1:2">
      <c r="A7229">
        <v>4</v>
      </c>
      <c r="B7229">
        <v>2.2773061497199998</v>
      </c>
    </row>
    <row r="7230" spans="1:2">
      <c r="A7230">
        <v>3</v>
      </c>
      <c r="B7230">
        <v>2.0374549905500001</v>
      </c>
    </row>
    <row r="7231" spans="1:2">
      <c r="A7231">
        <v>6</v>
      </c>
      <c r="B7231">
        <v>1.31630753535</v>
      </c>
    </row>
    <row r="7232" spans="1:2">
      <c r="A7232">
        <v>3</v>
      </c>
      <c r="B7232">
        <v>1.4700682948699999</v>
      </c>
    </row>
    <row r="7233" spans="1:2">
      <c r="A7233">
        <v>5</v>
      </c>
      <c r="B7233">
        <v>2.3616782774299998</v>
      </c>
    </row>
    <row r="7234" spans="1:2">
      <c r="A7234">
        <v>3</v>
      </c>
      <c r="B7234">
        <v>1.2882473434799999</v>
      </c>
    </row>
    <row r="7235" spans="1:2">
      <c r="A7235">
        <v>4</v>
      </c>
      <c r="B7235">
        <v>1.9488934736100001</v>
      </c>
    </row>
    <row r="7236" spans="1:2">
      <c r="A7236">
        <v>3</v>
      </c>
      <c r="B7236">
        <v>1.2382756391500001</v>
      </c>
    </row>
    <row r="7237" spans="1:2">
      <c r="A7237">
        <v>1</v>
      </c>
      <c r="B7237">
        <v>3.4611839604600001</v>
      </c>
    </row>
    <row r="7238" spans="1:2">
      <c r="A7238">
        <v>0</v>
      </c>
      <c r="B7238">
        <v>1.1208289173499999</v>
      </c>
    </row>
    <row r="7239" spans="1:2">
      <c r="A7239">
        <v>6</v>
      </c>
      <c r="B7239">
        <v>1.8878111775399999</v>
      </c>
    </row>
    <row r="7240" spans="1:2">
      <c r="A7240">
        <v>6</v>
      </c>
      <c r="B7240">
        <v>1.8621072890699999</v>
      </c>
    </row>
    <row r="7241" spans="1:2">
      <c r="A7241">
        <v>3</v>
      </c>
      <c r="B7241">
        <v>2.2569365074199998</v>
      </c>
    </row>
    <row r="7242" spans="1:2">
      <c r="A7242">
        <v>6</v>
      </c>
      <c r="B7242">
        <v>1.46728379865</v>
      </c>
    </row>
    <row r="7243" spans="1:2">
      <c r="A7243">
        <v>2</v>
      </c>
      <c r="B7243">
        <v>1.3687554100899999</v>
      </c>
    </row>
    <row r="7244" spans="1:2">
      <c r="A7244">
        <v>5</v>
      </c>
      <c r="B7244">
        <v>1.8220276629800001</v>
      </c>
    </row>
    <row r="7245" spans="1:2">
      <c r="A7245">
        <v>4</v>
      </c>
      <c r="B7245">
        <v>2.0715818009200002</v>
      </c>
    </row>
    <row r="7246" spans="1:2">
      <c r="A7246">
        <v>5</v>
      </c>
      <c r="B7246">
        <v>1.1436296851100001</v>
      </c>
    </row>
    <row r="7247" spans="1:2">
      <c r="A7247">
        <v>1</v>
      </c>
      <c r="B7247">
        <v>2.6618756618999999</v>
      </c>
    </row>
    <row r="7248" spans="1:2">
      <c r="A7248">
        <v>2</v>
      </c>
      <c r="B7248">
        <v>1.44379983437</v>
      </c>
    </row>
    <row r="7249" spans="1:2">
      <c r="A7249">
        <v>7</v>
      </c>
      <c r="B7249">
        <v>1.34997994647</v>
      </c>
    </row>
    <row r="7250" spans="1:2">
      <c r="A7250">
        <v>4</v>
      </c>
      <c r="B7250">
        <v>2.09211453139</v>
      </c>
    </row>
    <row r="7251" spans="1:2">
      <c r="A7251">
        <v>4</v>
      </c>
      <c r="B7251">
        <v>1.05590725073</v>
      </c>
    </row>
    <row r="7252" spans="1:2">
      <c r="A7252">
        <v>5</v>
      </c>
      <c r="B7252">
        <v>1.13878868843</v>
      </c>
    </row>
    <row r="7253" spans="1:2">
      <c r="A7253">
        <v>4</v>
      </c>
      <c r="B7253">
        <v>1.7941521037299999</v>
      </c>
    </row>
    <row r="7254" spans="1:2">
      <c r="A7254">
        <v>0</v>
      </c>
      <c r="B7254">
        <v>1.9002182786899999</v>
      </c>
    </row>
    <row r="7255" spans="1:2">
      <c r="A7255">
        <v>6</v>
      </c>
      <c r="B7255">
        <v>1.84225598528</v>
      </c>
    </row>
    <row r="7256" spans="1:2">
      <c r="A7256">
        <v>4</v>
      </c>
      <c r="B7256">
        <v>1.77008453401</v>
      </c>
    </row>
    <row r="7257" spans="1:2">
      <c r="A7257">
        <v>4</v>
      </c>
      <c r="B7257">
        <v>1.31439438241</v>
      </c>
    </row>
    <row r="7258" spans="1:2">
      <c r="A7258">
        <v>3</v>
      </c>
      <c r="B7258">
        <v>1.6736271306499999</v>
      </c>
    </row>
    <row r="7259" spans="1:2">
      <c r="A7259">
        <v>3</v>
      </c>
      <c r="B7259">
        <v>1.4903144553200001</v>
      </c>
    </row>
    <row r="7260" spans="1:2">
      <c r="A7260">
        <v>6</v>
      </c>
      <c r="B7260">
        <v>1.0517726625599999</v>
      </c>
    </row>
    <row r="7261" spans="1:2">
      <c r="A7261">
        <v>2</v>
      </c>
      <c r="B7261">
        <v>2.2578949048900001</v>
      </c>
    </row>
    <row r="7262" spans="1:2">
      <c r="A7262">
        <v>3</v>
      </c>
      <c r="B7262">
        <v>1.6086492782699999</v>
      </c>
    </row>
    <row r="7263" spans="1:2">
      <c r="A7263">
        <v>3</v>
      </c>
      <c r="B7263">
        <v>1.7310037006500001</v>
      </c>
    </row>
    <row r="7264" spans="1:2">
      <c r="A7264">
        <v>4</v>
      </c>
      <c r="B7264">
        <v>1.8918627562300001</v>
      </c>
    </row>
    <row r="7265" spans="1:2">
      <c r="A7265">
        <v>6</v>
      </c>
      <c r="B7265">
        <v>1.0513362584399999</v>
      </c>
    </row>
    <row r="7266" spans="1:2">
      <c r="A7266">
        <v>5</v>
      </c>
      <c r="B7266">
        <v>0.957198330411</v>
      </c>
    </row>
    <row r="7267" spans="1:2">
      <c r="A7267">
        <v>4</v>
      </c>
      <c r="B7267">
        <v>2.0846944170800001</v>
      </c>
    </row>
    <row r="7268" spans="1:2">
      <c r="A7268">
        <v>3</v>
      </c>
      <c r="B7268">
        <v>1.44499307069</v>
      </c>
    </row>
    <row r="7269" spans="1:2">
      <c r="A7269">
        <v>4</v>
      </c>
      <c r="B7269">
        <v>1.4667459277299999</v>
      </c>
    </row>
    <row r="7270" spans="1:2">
      <c r="A7270">
        <v>2</v>
      </c>
      <c r="B7270">
        <v>1.6609191613300001</v>
      </c>
    </row>
    <row r="7271" spans="1:2">
      <c r="A7271">
        <v>0</v>
      </c>
      <c r="B7271">
        <v>1.9455113066</v>
      </c>
    </row>
    <row r="7272" spans="1:2">
      <c r="A7272">
        <v>3</v>
      </c>
      <c r="B7272">
        <v>1.4118845470400001</v>
      </c>
    </row>
    <row r="7273" spans="1:2">
      <c r="A7273">
        <v>6</v>
      </c>
      <c r="B7273">
        <v>1.90905127573</v>
      </c>
    </row>
    <row r="7274" spans="1:2">
      <c r="A7274">
        <v>0</v>
      </c>
      <c r="B7274">
        <v>1.7534087145299999</v>
      </c>
    </row>
    <row r="7275" spans="1:2">
      <c r="A7275">
        <v>5</v>
      </c>
      <c r="B7275">
        <v>1.5798245310400001</v>
      </c>
    </row>
    <row r="7276" spans="1:2">
      <c r="A7276">
        <v>4</v>
      </c>
      <c r="B7276">
        <v>1.3648618399800001</v>
      </c>
    </row>
    <row r="7277" spans="1:2">
      <c r="A7277">
        <v>8</v>
      </c>
      <c r="B7277">
        <v>1.76091581089</v>
      </c>
    </row>
    <row r="7278" spans="1:2">
      <c r="A7278">
        <v>5</v>
      </c>
      <c r="B7278">
        <v>1.8774174804699999</v>
      </c>
    </row>
    <row r="7279" spans="1:2">
      <c r="A7279">
        <v>5</v>
      </c>
      <c r="B7279">
        <v>1.68431431847</v>
      </c>
    </row>
    <row r="7280" spans="1:2">
      <c r="A7280">
        <v>7</v>
      </c>
      <c r="B7280">
        <v>1.97688470515</v>
      </c>
    </row>
    <row r="7281" spans="1:2">
      <c r="A7281">
        <v>7</v>
      </c>
      <c r="B7281">
        <v>1.8369574957699999</v>
      </c>
    </row>
    <row r="7282" spans="1:2">
      <c r="A7282">
        <v>1</v>
      </c>
      <c r="B7282">
        <v>1.1860759814099999</v>
      </c>
    </row>
    <row r="7283" spans="1:2">
      <c r="A7283">
        <v>3</v>
      </c>
      <c r="B7283">
        <v>1.61252987381</v>
      </c>
    </row>
    <row r="7284" spans="1:2">
      <c r="A7284">
        <v>5</v>
      </c>
      <c r="B7284">
        <v>1.6193439752600001</v>
      </c>
    </row>
    <row r="7285" spans="1:2">
      <c r="A7285">
        <v>9</v>
      </c>
      <c r="B7285">
        <v>2.4482770411399999</v>
      </c>
    </row>
    <row r="7286" spans="1:2">
      <c r="A7286">
        <v>3</v>
      </c>
      <c r="B7286">
        <v>0.44226975608399999</v>
      </c>
    </row>
    <row r="7287" spans="1:2">
      <c r="A7287">
        <v>3</v>
      </c>
      <c r="B7287">
        <v>0.40804356857700003</v>
      </c>
    </row>
    <row r="7288" spans="1:2">
      <c r="A7288">
        <v>4</v>
      </c>
      <c r="B7288">
        <v>1.43676279621</v>
      </c>
    </row>
    <row r="7289" spans="1:2">
      <c r="A7289">
        <v>5</v>
      </c>
      <c r="B7289">
        <v>1.2706210173800001</v>
      </c>
    </row>
    <row r="7290" spans="1:2">
      <c r="A7290">
        <v>5</v>
      </c>
      <c r="B7290">
        <v>0.51175709641800005</v>
      </c>
    </row>
    <row r="7291" spans="1:2">
      <c r="A7291">
        <v>6</v>
      </c>
      <c r="B7291">
        <v>1.3361930603500001</v>
      </c>
    </row>
    <row r="7292" spans="1:2">
      <c r="A7292">
        <v>0</v>
      </c>
      <c r="B7292">
        <v>2.18152696782</v>
      </c>
    </row>
    <row r="7293" spans="1:2">
      <c r="A7293">
        <v>3</v>
      </c>
      <c r="B7293">
        <v>2.1484532296399999</v>
      </c>
    </row>
    <row r="7294" spans="1:2">
      <c r="A7294">
        <v>3</v>
      </c>
      <c r="B7294">
        <v>1.31415204063</v>
      </c>
    </row>
    <row r="7295" spans="1:2">
      <c r="A7295">
        <v>6</v>
      </c>
      <c r="B7295">
        <v>1.1645084807999999</v>
      </c>
    </row>
    <row r="7296" spans="1:2">
      <c r="A7296">
        <v>7</v>
      </c>
      <c r="B7296">
        <v>1.1215774174299999</v>
      </c>
    </row>
    <row r="7297" spans="1:2">
      <c r="A7297">
        <v>6</v>
      </c>
      <c r="B7297">
        <v>2.1497316614800002</v>
      </c>
    </row>
    <row r="7298" spans="1:2">
      <c r="A7298">
        <v>6</v>
      </c>
      <c r="B7298">
        <v>1.42435227568</v>
      </c>
    </row>
    <row r="7299" spans="1:2">
      <c r="A7299">
        <v>2</v>
      </c>
      <c r="B7299">
        <v>3.0352926328200001</v>
      </c>
    </row>
    <row r="7300" spans="1:2">
      <c r="A7300">
        <v>2</v>
      </c>
      <c r="B7300">
        <v>1.2486553053</v>
      </c>
    </row>
    <row r="7301" spans="1:2">
      <c r="A7301">
        <v>2</v>
      </c>
      <c r="B7301">
        <v>1.1769605675999999</v>
      </c>
    </row>
    <row r="7302" spans="1:2">
      <c r="A7302">
        <v>1</v>
      </c>
      <c r="B7302">
        <v>1.92659981405</v>
      </c>
    </row>
    <row r="7303" spans="1:2">
      <c r="A7303">
        <v>4</v>
      </c>
      <c r="B7303">
        <v>0.71957637276300002</v>
      </c>
    </row>
    <row r="7304" spans="1:2">
      <c r="A7304">
        <v>5</v>
      </c>
      <c r="B7304">
        <v>1.63185259957</v>
      </c>
    </row>
    <row r="7305" spans="1:2">
      <c r="A7305">
        <v>3</v>
      </c>
      <c r="B7305">
        <v>1.92814450399</v>
      </c>
    </row>
    <row r="7306" spans="1:2">
      <c r="A7306">
        <v>3</v>
      </c>
      <c r="B7306">
        <v>2.1281823978499999</v>
      </c>
    </row>
    <row r="7307" spans="1:2">
      <c r="A7307">
        <v>1</v>
      </c>
      <c r="B7307">
        <v>3.4031741804500002</v>
      </c>
    </row>
    <row r="7308" spans="1:2">
      <c r="A7308">
        <v>3</v>
      </c>
      <c r="B7308">
        <v>1.6434780207199999</v>
      </c>
    </row>
    <row r="7309" spans="1:2">
      <c r="A7309">
        <v>4</v>
      </c>
      <c r="B7309">
        <v>1.2199002614000001</v>
      </c>
    </row>
    <row r="7310" spans="1:2">
      <c r="A7310">
        <v>2</v>
      </c>
      <c r="B7310">
        <v>1.3875768475100001</v>
      </c>
    </row>
    <row r="7311" spans="1:2">
      <c r="A7311">
        <v>3</v>
      </c>
      <c r="B7311">
        <v>1.55162121556</v>
      </c>
    </row>
    <row r="7312" spans="1:2">
      <c r="A7312">
        <v>6</v>
      </c>
      <c r="B7312">
        <v>2.5689190991899999</v>
      </c>
    </row>
    <row r="7313" spans="1:2">
      <c r="A7313">
        <v>9</v>
      </c>
      <c r="B7313">
        <v>1.7702512043900001</v>
      </c>
    </row>
    <row r="7314" spans="1:2">
      <c r="A7314">
        <v>4</v>
      </c>
      <c r="B7314">
        <v>1.47640603865</v>
      </c>
    </row>
    <row r="7315" spans="1:2">
      <c r="A7315">
        <v>5</v>
      </c>
      <c r="B7315">
        <v>1.98539225991</v>
      </c>
    </row>
    <row r="7316" spans="1:2">
      <c r="A7316">
        <v>7</v>
      </c>
      <c r="B7316">
        <v>2.0740741474800002</v>
      </c>
    </row>
    <row r="7317" spans="1:2">
      <c r="A7317">
        <v>2</v>
      </c>
      <c r="B7317">
        <v>2.3635073219099998</v>
      </c>
    </row>
    <row r="7318" spans="1:2">
      <c r="A7318">
        <v>1</v>
      </c>
      <c r="B7318">
        <v>2.8866161464300002</v>
      </c>
    </row>
    <row r="7319" spans="1:2">
      <c r="A7319">
        <v>3</v>
      </c>
      <c r="B7319">
        <v>1.8258468705199999</v>
      </c>
    </row>
    <row r="7320" spans="1:2">
      <c r="A7320">
        <v>2</v>
      </c>
      <c r="B7320">
        <v>2.93316834038</v>
      </c>
    </row>
    <row r="7321" spans="1:2">
      <c r="A7321">
        <v>2</v>
      </c>
      <c r="B7321">
        <v>1.4435291558900001</v>
      </c>
    </row>
    <row r="7322" spans="1:2">
      <c r="A7322">
        <v>5</v>
      </c>
      <c r="B7322">
        <v>1.67150063578</v>
      </c>
    </row>
    <row r="7323" spans="1:2">
      <c r="A7323">
        <v>4</v>
      </c>
      <c r="B7323">
        <v>1.6394123413399999</v>
      </c>
    </row>
    <row r="7324" spans="1:2">
      <c r="A7324">
        <v>4</v>
      </c>
      <c r="B7324">
        <v>1.7770231986</v>
      </c>
    </row>
    <row r="7325" spans="1:2">
      <c r="A7325">
        <v>6</v>
      </c>
      <c r="B7325">
        <v>1.5622139582100001</v>
      </c>
    </row>
    <row r="7326" spans="1:2">
      <c r="A7326">
        <v>2</v>
      </c>
      <c r="B7326">
        <v>1.5466317848</v>
      </c>
    </row>
    <row r="7327" spans="1:2">
      <c r="A7327">
        <v>1</v>
      </c>
      <c r="B7327">
        <v>1.3902712803999999</v>
      </c>
    </row>
    <row r="7328" spans="1:2">
      <c r="A7328">
        <v>3</v>
      </c>
      <c r="B7328">
        <v>1.55281795148</v>
      </c>
    </row>
    <row r="7329" spans="1:2">
      <c r="A7329">
        <v>5</v>
      </c>
      <c r="B7329">
        <v>1.6564682422499999</v>
      </c>
    </row>
    <row r="7330" spans="1:2">
      <c r="A7330">
        <v>1</v>
      </c>
      <c r="B7330">
        <v>1.6812968882499999</v>
      </c>
    </row>
    <row r="7331" spans="1:2">
      <c r="A7331">
        <v>5</v>
      </c>
      <c r="B7331">
        <v>1.7235310458599999</v>
      </c>
    </row>
    <row r="7332" spans="1:2">
      <c r="A7332">
        <v>1</v>
      </c>
      <c r="B7332">
        <v>2.4086963096799998</v>
      </c>
    </row>
    <row r="7333" spans="1:2">
      <c r="A7333">
        <v>2</v>
      </c>
      <c r="B7333">
        <v>2.1058908345899998</v>
      </c>
    </row>
    <row r="7334" spans="1:2">
      <c r="A7334">
        <v>0</v>
      </c>
      <c r="B7334">
        <v>1.2865604719599999</v>
      </c>
    </row>
    <row r="7335" spans="1:2">
      <c r="A7335">
        <v>5</v>
      </c>
      <c r="B7335">
        <v>2.03469542214</v>
      </c>
    </row>
    <row r="7336" spans="1:2">
      <c r="A7336">
        <v>4</v>
      </c>
      <c r="B7336">
        <v>1.1134866853500001</v>
      </c>
    </row>
    <row r="7337" spans="1:2">
      <c r="A7337">
        <v>4</v>
      </c>
      <c r="B7337">
        <v>2.1974516632899999</v>
      </c>
    </row>
    <row r="7338" spans="1:2">
      <c r="A7338">
        <v>1</v>
      </c>
      <c r="B7338">
        <v>2.4034891089500001</v>
      </c>
    </row>
    <row r="7339" spans="1:2">
      <c r="A7339">
        <v>0</v>
      </c>
      <c r="B7339">
        <v>1.8158067471299999</v>
      </c>
    </row>
    <row r="7340" spans="1:2">
      <c r="A7340">
        <v>1</v>
      </c>
      <c r="B7340">
        <v>1.26467894792</v>
      </c>
    </row>
    <row r="7341" spans="1:2">
      <c r="A7341">
        <v>6</v>
      </c>
      <c r="B7341">
        <v>1.51280306586</v>
      </c>
    </row>
    <row r="7342" spans="1:2">
      <c r="A7342">
        <v>5</v>
      </c>
      <c r="B7342">
        <v>2.1705525001499999</v>
      </c>
    </row>
    <row r="7343" spans="1:2">
      <c r="A7343">
        <v>2</v>
      </c>
      <c r="B7343">
        <v>1.85830909135</v>
      </c>
    </row>
    <row r="7344" spans="1:2">
      <c r="A7344">
        <v>7</v>
      </c>
      <c r="B7344">
        <v>1.70817556141</v>
      </c>
    </row>
    <row r="7345" spans="1:2">
      <c r="A7345">
        <v>3</v>
      </c>
      <c r="B7345">
        <v>1.2230325882799999</v>
      </c>
    </row>
    <row r="7346" spans="1:2">
      <c r="A7346">
        <v>1</v>
      </c>
      <c r="B7346">
        <v>1.3502799678899999</v>
      </c>
    </row>
    <row r="7347" spans="1:2">
      <c r="A7347">
        <v>3</v>
      </c>
      <c r="B7347">
        <v>1.6632200452300001</v>
      </c>
    </row>
    <row r="7348" spans="1:2">
      <c r="A7348">
        <v>4</v>
      </c>
      <c r="B7348">
        <v>2.0840196460299998</v>
      </c>
    </row>
    <row r="7349" spans="1:2">
      <c r="A7349">
        <v>7</v>
      </c>
      <c r="B7349">
        <v>7.37071583034</v>
      </c>
    </row>
    <row r="7350" spans="1:2">
      <c r="A7350">
        <v>1</v>
      </c>
      <c r="B7350">
        <v>1.4337491831</v>
      </c>
    </row>
    <row r="7351" spans="1:2">
      <c r="A7351">
        <v>8</v>
      </c>
      <c r="B7351">
        <v>2.3044704468299999</v>
      </c>
    </row>
    <row r="7352" spans="1:2">
      <c r="A7352">
        <v>5</v>
      </c>
      <c r="B7352">
        <v>1.0885980857199999</v>
      </c>
    </row>
    <row r="7353" spans="1:2">
      <c r="A7353">
        <v>5</v>
      </c>
      <c r="B7353">
        <v>1.9284090143699999</v>
      </c>
    </row>
    <row r="7354" spans="1:2">
      <c r="A7354">
        <v>4</v>
      </c>
      <c r="B7354">
        <v>2.0265275352900001</v>
      </c>
    </row>
    <row r="7355" spans="1:2">
      <c r="A7355">
        <v>1</v>
      </c>
      <c r="B7355">
        <v>2.3329538303100001</v>
      </c>
    </row>
    <row r="7356" spans="1:2">
      <c r="A7356">
        <v>7</v>
      </c>
      <c r="B7356">
        <v>1.9908213941799999</v>
      </c>
    </row>
    <row r="7357" spans="1:2">
      <c r="A7357">
        <v>4</v>
      </c>
      <c r="B7357">
        <v>1.5379047401499999</v>
      </c>
    </row>
    <row r="7358" spans="1:2">
      <c r="A7358">
        <v>6</v>
      </c>
      <c r="B7358">
        <v>1.24181969449</v>
      </c>
    </row>
    <row r="7359" spans="1:2">
      <c r="A7359">
        <v>3</v>
      </c>
      <c r="B7359">
        <v>1.3428647790199999</v>
      </c>
    </row>
    <row r="7360" spans="1:2">
      <c r="A7360">
        <v>4</v>
      </c>
      <c r="B7360">
        <v>1.4239133258900001</v>
      </c>
    </row>
    <row r="7361" spans="1:2">
      <c r="A7361">
        <v>4</v>
      </c>
      <c r="B7361">
        <v>1.25870341728</v>
      </c>
    </row>
    <row r="7362" spans="1:2">
      <c r="A7362">
        <v>5</v>
      </c>
      <c r="B7362">
        <v>2.2831608140399999</v>
      </c>
    </row>
    <row r="7363" spans="1:2">
      <c r="A7363">
        <v>2</v>
      </c>
      <c r="B7363">
        <v>1.81332658019</v>
      </c>
    </row>
    <row r="7364" spans="1:2">
      <c r="A7364">
        <v>5</v>
      </c>
      <c r="B7364">
        <v>1.4971264064700001</v>
      </c>
    </row>
    <row r="7365" spans="1:2">
      <c r="A7365">
        <v>6</v>
      </c>
      <c r="B7365">
        <v>2.53271910538</v>
      </c>
    </row>
    <row r="7366" spans="1:2">
      <c r="A7366">
        <v>3</v>
      </c>
      <c r="B7366">
        <v>1.9649841615100001</v>
      </c>
    </row>
    <row r="7367" spans="1:2">
      <c r="A7367">
        <v>2</v>
      </c>
      <c r="B7367">
        <v>1.2718183719</v>
      </c>
    </row>
    <row r="7368" spans="1:2">
      <c r="A7368">
        <v>3</v>
      </c>
      <c r="B7368">
        <v>1.01328949789</v>
      </c>
    </row>
    <row r="7369" spans="1:2">
      <c r="A7369">
        <v>3</v>
      </c>
      <c r="B7369">
        <v>2.1794862876100001</v>
      </c>
    </row>
    <row r="7370" spans="1:2">
      <c r="A7370">
        <v>7</v>
      </c>
      <c r="B7370">
        <v>2.3875476624699998</v>
      </c>
    </row>
    <row r="7371" spans="1:2">
      <c r="A7371">
        <v>4</v>
      </c>
      <c r="B7371">
        <v>1.03834185449</v>
      </c>
    </row>
    <row r="7372" spans="1:2">
      <c r="A7372">
        <v>7</v>
      </c>
      <c r="B7372">
        <v>2.9110451576299998</v>
      </c>
    </row>
    <row r="7373" spans="1:2">
      <c r="A7373">
        <v>0</v>
      </c>
      <c r="B7373">
        <v>2.7200692452699999</v>
      </c>
    </row>
    <row r="7374" spans="1:2">
      <c r="A7374">
        <v>5</v>
      </c>
      <c r="B7374">
        <v>1.7641933466999999</v>
      </c>
    </row>
    <row r="7375" spans="1:2">
      <c r="A7375">
        <v>3</v>
      </c>
      <c r="B7375">
        <v>2.01348398319</v>
      </c>
    </row>
    <row r="7376" spans="1:2">
      <c r="A7376">
        <v>5</v>
      </c>
      <c r="B7376">
        <v>2.7392793965800002</v>
      </c>
    </row>
    <row r="7377" spans="1:2">
      <c r="A7377">
        <v>9</v>
      </c>
      <c r="B7377">
        <v>2.1964944990599999</v>
      </c>
    </row>
    <row r="7378" spans="1:2">
      <c r="A7378">
        <v>1</v>
      </c>
      <c r="B7378">
        <v>2.4863990033999999</v>
      </c>
    </row>
    <row r="7379" spans="1:2">
      <c r="A7379">
        <v>3</v>
      </c>
      <c r="B7379">
        <v>1.5068003209700001</v>
      </c>
    </row>
    <row r="7380" spans="1:2">
      <c r="A7380">
        <v>2</v>
      </c>
      <c r="B7380">
        <v>1.36204674004</v>
      </c>
    </row>
    <row r="7381" spans="1:2">
      <c r="A7381">
        <v>1</v>
      </c>
      <c r="B7381">
        <v>2.2013363302900002</v>
      </c>
    </row>
    <row r="7382" spans="1:2">
      <c r="A7382">
        <v>4</v>
      </c>
      <c r="B7382">
        <v>1.6560975953499999</v>
      </c>
    </row>
    <row r="7383" spans="1:2">
      <c r="A7383">
        <v>1</v>
      </c>
      <c r="B7383">
        <v>2.31387442652</v>
      </c>
    </row>
    <row r="7384" spans="1:2">
      <c r="A7384">
        <v>7</v>
      </c>
      <c r="B7384">
        <v>2.5371149872199998</v>
      </c>
    </row>
    <row r="7385" spans="1:2">
      <c r="A7385">
        <v>5</v>
      </c>
      <c r="B7385">
        <v>2.1940761480500002</v>
      </c>
    </row>
    <row r="7386" spans="1:2">
      <c r="A7386">
        <v>8</v>
      </c>
      <c r="B7386">
        <v>1.54093995957</v>
      </c>
    </row>
    <row r="7387" spans="1:2">
      <c r="A7387">
        <v>2</v>
      </c>
      <c r="B7387">
        <v>1.7297991291599999</v>
      </c>
    </row>
    <row r="7388" spans="1:2">
      <c r="A7388">
        <v>4</v>
      </c>
      <c r="B7388">
        <v>1.25407554382</v>
      </c>
    </row>
    <row r="7389" spans="1:2">
      <c r="A7389">
        <v>7</v>
      </c>
      <c r="B7389">
        <v>1.4937402426599999</v>
      </c>
    </row>
    <row r="7390" spans="1:2">
      <c r="A7390">
        <v>3</v>
      </c>
      <c r="B7390">
        <v>1.74567527595</v>
      </c>
    </row>
    <row r="7391" spans="1:2">
      <c r="A7391">
        <v>5</v>
      </c>
      <c r="B7391">
        <v>0.25157138780499999</v>
      </c>
    </row>
    <row r="7392" spans="1:2">
      <c r="A7392">
        <v>4</v>
      </c>
      <c r="B7392">
        <v>1.77621705492</v>
      </c>
    </row>
    <row r="7393" spans="1:2">
      <c r="A7393">
        <v>3</v>
      </c>
      <c r="B7393">
        <v>1.4559347570000001</v>
      </c>
    </row>
    <row r="7394" spans="1:2">
      <c r="A7394">
        <v>4</v>
      </c>
      <c r="B7394">
        <v>1.78750420415</v>
      </c>
    </row>
    <row r="7395" spans="1:2">
      <c r="A7395">
        <v>5</v>
      </c>
      <c r="B7395">
        <v>1.6488702387500001</v>
      </c>
    </row>
    <row r="7396" spans="1:2">
      <c r="A7396">
        <v>6</v>
      </c>
      <c r="B7396">
        <v>2.4023802987099998</v>
      </c>
    </row>
    <row r="7397" spans="1:2">
      <c r="A7397">
        <v>2</v>
      </c>
      <c r="B7397">
        <v>1.5188046667399999</v>
      </c>
    </row>
    <row r="7398" spans="1:2">
      <c r="A7398">
        <v>1</v>
      </c>
      <c r="B7398">
        <v>1.8182806393099999</v>
      </c>
    </row>
    <row r="7399" spans="1:2">
      <c r="A7399">
        <v>3</v>
      </c>
      <c r="B7399">
        <v>1.59485679938</v>
      </c>
    </row>
    <row r="7400" spans="1:2">
      <c r="A7400">
        <v>4</v>
      </c>
      <c r="B7400">
        <v>1.9338018774200001</v>
      </c>
    </row>
    <row r="7401" spans="1:2">
      <c r="A7401">
        <v>3</v>
      </c>
      <c r="B7401">
        <v>1.1096736216200001</v>
      </c>
    </row>
    <row r="7402" spans="1:2">
      <c r="A7402">
        <v>4</v>
      </c>
      <c r="B7402">
        <v>1.3065024764099999</v>
      </c>
    </row>
    <row r="7403" spans="1:2">
      <c r="A7403">
        <v>4</v>
      </c>
      <c r="B7403">
        <v>1.2355290025100001</v>
      </c>
    </row>
    <row r="7404" spans="1:2">
      <c r="A7404">
        <v>0</v>
      </c>
      <c r="B7404">
        <v>2.1043515420899999</v>
      </c>
    </row>
    <row r="7405" spans="1:2">
      <c r="A7405">
        <v>2</v>
      </c>
      <c r="B7405">
        <v>1.8318135934599999</v>
      </c>
    </row>
    <row r="7406" spans="1:2">
      <c r="A7406">
        <v>3</v>
      </c>
      <c r="B7406">
        <v>1.7171764864600001</v>
      </c>
    </row>
    <row r="7407" spans="1:2">
      <c r="A7407">
        <v>3</v>
      </c>
      <c r="B7407">
        <v>2.0172347842499998</v>
      </c>
    </row>
    <row r="7408" spans="1:2">
      <c r="A7408">
        <v>4</v>
      </c>
      <c r="B7408">
        <v>2.04408459245</v>
      </c>
    </row>
    <row r="7409" spans="1:2">
      <c r="A7409">
        <v>8</v>
      </c>
      <c r="B7409">
        <v>1.9125255646999999</v>
      </c>
    </row>
    <row r="7410" spans="1:2">
      <c r="A7410">
        <v>2</v>
      </c>
      <c r="B7410">
        <v>2.3182093190900002</v>
      </c>
    </row>
    <row r="7411" spans="1:2">
      <c r="A7411">
        <v>6</v>
      </c>
      <c r="B7411">
        <v>1.1120889168300001</v>
      </c>
    </row>
    <row r="7412" spans="1:2">
      <c r="A7412">
        <v>9</v>
      </c>
      <c r="B7412">
        <v>15.6838287962</v>
      </c>
    </row>
    <row r="7413" spans="1:2">
      <c r="A7413">
        <v>2</v>
      </c>
      <c r="B7413">
        <v>3.0536621780100002</v>
      </c>
    </row>
    <row r="7414" spans="1:2">
      <c r="A7414">
        <v>4</v>
      </c>
      <c r="B7414">
        <v>1.50157740843</v>
      </c>
    </row>
    <row r="7415" spans="1:2">
      <c r="A7415">
        <v>3</v>
      </c>
      <c r="B7415">
        <v>1.25115323669</v>
      </c>
    </row>
    <row r="7416" spans="1:2">
      <c r="A7416">
        <v>6</v>
      </c>
      <c r="B7416">
        <v>2.0531745307999998</v>
      </c>
    </row>
    <row r="7417" spans="1:2">
      <c r="A7417">
        <v>5</v>
      </c>
      <c r="B7417">
        <v>1.0341401886999999</v>
      </c>
    </row>
    <row r="7418" spans="1:2">
      <c r="A7418">
        <v>7</v>
      </c>
      <c r="B7418">
        <v>1.11257668193</v>
      </c>
    </row>
    <row r="7419" spans="1:2">
      <c r="A7419">
        <v>3</v>
      </c>
      <c r="B7419">
        <v>1.48716354461</v>
      </c>
    </row>
    <row r="7420" spans="1:2">
      <c r="A7420">
        <v>0</v>
      </c>
      <c r="B7420">
        <v>2.2560235243100002</v>
      </c>
    </row>
    <row r="7421" spans="1:2">
      <c r="A7421">
        <v>2</v>
      </c>
      <c r="B7421">
        <v>1.37263159435</v>
      </c>
    </row>
    <row r="7422" spans="1:2">
      <c r="A7422">
        <v>4</v>
      </c>
      <c r="B7422">
        <v>1.1428183438599999</v>
      </c>
    </row>
    <row r="7423" spans="1:2">
      <c r="A7423">
        <v>5</v>
      </c>
      <c r="B7423">
        <v>1.6425687041699999</v>
      </c>
    </row>
    <row r="7424" spans="1:2">
      <c r="A7424">
        <v>1</v>
      </c>
      <c r="B7424">
        <v>3.1865784659599998</v>
      </c>
    </row>
    <row r="7425" spans="1:2">
      <c r="A7425">
        <v>2</v>
      </c>
      <c r="B7425">
        <v>1.54879552999</v>
      </c>
    </row>
    <row r="7426" spans="1:2">
      <c r="A7426">
        <v>3</v>
      </c>
      <c r="B7426">
        <v>1.16152237144</v>
      </c>
    </row>
    <row r="7427" spans="1:2">
      <c r="A7427">
        <v>0</v>
      </c>
      <c r="B7427">
        <v>1.7340809179000001</v>
      </c>
    </row>
    <row r="7428" spans="1:2">
      <c r="A7428">
        <v>0</v>
      </c>
      <c r="B7428">
        <v>1.6964762208799999</v>
      </c>
    </row>
    <row r="7429" spans="1:2">
      <c r="A7429">
        <v>8</v>
      </c>
      <c r="B7429">
        <v>2.4545908832099999</v>
      </c>
    </row>
    <row r="7430" spans="1:2">
      <c r="A7430">
        <v>2</v>
      </c>
      <c r="B7430">
        <v>1.72518393711</v>
      </c>
    </row>
    <row r="7431" spans="1:2">
      <c r="A7431">
        <v>4</v>
      </c>
      <c r="B7431">
        <v>1.33222623161</v>
      </c>
    </row>
    <row r="7432" spans="1:2">
      <c r="A7432">
        <v>0</v>
      </c>
      <c r="B7432">
        <v>3.6592935563300002</v>
      </c>
    </row>
    <row r="7433" spans="1:2">
      <c r="A7433">
        <v>8</v>
      </c>
      <c r="B7433">
        <v>1.4898823314</v>
      </c>
    </row>
    <row r="7434" spans="1:2">
      <c r="A7434">
        <v>3</v>
      </c>
      <c r="B7434">
        <v>1.0392623253</v>
      </c>
    </row>
    <row r="7435" spans="1:2">
      <c r="A7435">
        <v>6</v>
      </c>
      <c r="B7435">
        <v>5.4527288397299998</v>
      </c>
    </row>
    <row r="7436" spans="1:2">
      <c r="A7436">
        <v>1</v>
      </c>
      <c r="B7436">
        <v>1.1580121805800001</v>
      </c>
    </row>
    <row r="7437" spans="1:2">
      <c r="A7437">
        <v>3</v>
      </c>
      <c r="B7437">
        <v>1.8306335165600001</v>
      </c>
    </row>
    <row r="7438" spans="1:2">
      <c r="A7438">
        <v>4</v>
      </c>
      <c r="B7438">
        <v>1.74645507626</v>
      </c>
    </row>
    <row r="7439" spans="1:2">
      <c r="A7439">
        <v>2</v>
      </c>
      <c r="B7439">
        <v>1.0460862720899999</v>
      </c>
    </row>
    <row r="7440" spans="1:2">
      <c r="A7440">
        <v>6</v>
      </c>
      <c r="B7440">
        <v>1.90298280263</v>
      </c>
    </row>
    <row r="7441" spans="1:2">
      <c r="A7441">
        <v>2</v>
      </c>
      <c r="B7441">
        <v>1.1602199926400001</v>
      </c>
    </row>
    <row r="7442" spans="1:2">
      <c r="A7442">
        <v>4</v>
      </c>
      <c r="B7442">
        <v>1.93969848456</v>
      </c>
    </row>
    <row r="7443" spans="1:2">
      <c r="A7443">
        <v>5</v>
      </c>
      <c r="B7443">
        <v>3.7228996222699999</v>
      </c>
    </row>
    <row r="7444" spans="1:2">
      <c r="A7444">
        <v>5</v>
      </c>
      <c r="B7444">
        <v>1.17125384462</v>
      </c>
    </row>
    <row r="7445" spans="1:2">
      <c r="A7445">
        <v>2</v>
      </c>
      <c r="B7445">
        <v>1.5273666460699999</v>
      </c>
    </row>
    <row r="7446" spans="1:2">
      <c r="A7446">
        <v>5</v>
      </c>
      <c r="B7446">
        <v>0.57181454212500005</v>
      </c>
    </row>
    <row r="7447" spans="1:2">
      <c r="A7447">
        <v>3</v>
      </c>
      <c r="B7447">
        <v>2.4480210428400002</v>
      </c>
    </row>
    <row r="7448" spans="1:2">
      <c r="A7448">
        <v>1</v>
      </c>
      <c r="B7448">
        <v>1.5553075967800001</v>
      </c>
    </row>
    <row r="7449" spans="1:2">
      <c r="A7449">
        <v>3</v>
      </c>
      <c r="B7449">
        <v>1.38784868513</v>
      </c>
    </row>
    <row r="7450" spans="1:2">
      <c r="A7450">
        <v>1</v>
      </c>
      <c r="B7450">
        <v>2.4661427735100001</v>
      </c>
    </row>
    <row r="7451" spans="1:2">
      <c r="A7451">
        <v>4</v>
      </c>
      <c r="B7451">
        <v>1.52596459938</v>
      </c>
    </row>
    <row r="7452" spans="1:2">
      <c r="A7452">
        <v>5</v>
      </c>
      <c r="B7452">
        <v>0.32708087286900001</v>
      </c>
    </row>
    <row r="7453" spans="1:2">
      <c r="A7453">
        <v>6</v>
      </c>
      <c r="B7453">
        <v>1.46606709908</v>
      </c>
    </row>
    <row r="7454" spans="1:2">
      <c r="A7454">
        <v>5</v>
      </c>
      <c r="B7454">
        <v>1.4851889085300001</v>
      </c>
    </row>
    <row r="7455" spans="1:2">
      <c r="A7455">
        <v>6</v>
      </c>
      <c r="B7455">
        <v>1.8299192389100001</v>
      </c>
    </row>
    <row r="7456" spans="1:2">
      <c r="A7456">
        <v>5</v>
      </c>
      <c r="B7456">
        <v>2.1809026997799998</v>
      </c>
    </row>
    <row r="7457" spans="1:2">
      <c r="A7457">
        <v>8</v>
      </c>
      <c r="B7457">
        <v>1.97105389665</v>
      </c>
    </row>
    <row r="7458" spans="1:2">
      <c r="A7458">
        <v>4</v>
      </c>
      <c r="B7458">
        <v>2.38866425356</v>
      </c>
    </row>
    <row r="7459" spans="1:2">
      <c r="A7459">
        <v>5</v>
      </c>
      <c r="B7459">
        <v>0.99957039278299997</v>
      </c>
    </row>
    <row r="7460" spans="1:2">
      <c r="A7460">
        <v>6</v>
      </c>
      <c r="B7460">
        <v>2.5094189448400002</v>
      </c>
    </row>
    <row r="7461" spans="1:2">
      <c r="A7461">
        <v>7</v>
      </c>
      <c r="B7461">
        <v>0.87081200370300005</v>
      </c>
    </row>
    <row r="7462" spans="1:2">
      <c r="A7462">
        <v>6</v>
      </c>
      <c r="B7462">
        <v>0.46351551090900001</v>
      </c>
    </row>
    <row r="7463" spans="1:2">
      <c r="A7463">
        <v>2</v>
      </c>
      <c r="B7463">
        <v>1.7031922606000001</v>
      </c>
    </row>
    <row r="7464" spans="1:2">
      <c r="A7464">
        <v>9</v>
      </c>
      <c r="B7464">
        <v>12.882642801199999</v>
      </c>
    </row>
    <row r="7465" spans="1:2">
      <c r="A7465">
        <v>0</v>
      </c>
      <c r="B7465">
        <v>3.2640418543099998</v>
      </c>
    </row>
    <row r="7466" spans="1:2">
      <c r="A7466">
        <v>3</v>
      </c>
      <c r="B7466">
        <v>1.1396266456999999</v>
      </c>
    </row>
    <row r="7467" spans="1:2">
      <c r="A7467">
        <v>8</v>
      </c>
      <c r="B7467">
        <v>2.02660728131</v>
      </c>
    </row>
    <row r="7468" spans="1:2">
      <c r="A7468">
        <v>1</v>
      </c>
      <c r="B7468">
        <v>1.1778355007400001</v>
      </c>
    </row>
    <row r="7469" spans="1:2">
      <c r="A7469">
        <v>3</v>
      </c>
      <c r="B7469">
        <v>1.95509600911</v>
      </c>
    </row>
    <row r="7470" spans="1:2">
      <c r="A7470">
        <v>8</v>
      </c>
      <c r="B7470">
        <v>7.3983487771399998</v>
      </c>
    </row>
    <row r="7471" spans="1:2">
      <c r="A7471">
        <v>6</v>
      </c>
      <c r="B7471">
        <v>1.5254764860100001</v>
      </c>
    </row>
    <row r="7472" spans="1:2">
      <c r="A7472">
        <v>4</v>
      </c>
      <c r="B7472">
        <v>1.8191196188800001</v>
      </c>
    </row>
    <row r="7473" spans="1:2">
      <c r="A7473">
        <v>1</v>
      </c>
      <c r="B7473">
        <v>1.42506272936</v>
      </c>
    </row>
    <row r="7474" spans="1:2">
      <c r="A7474">
        <v>6</v>
      </c>
      <c r="B7474">
        <v>1.6928269332000001</v>
      </c>
    </row>
    <row r="7475" spans="1:2">
      <c r="A7475">
        <v>6</v>
      </c>
      <c r="B7475">
        <v>1.1315614432500001</v>
      </c>
    </row>
    <row r="7476" spans="1:2">
      <c r="A7476">
        <v>3</v>
      </c>
      <c r="B7476">
        <v>2.0455468035100002</v>
      </c>
    </row>
    <row r="7477" spans="1:2">
      <c r="A7477">
        <v>1</v>
      </c>
      <c r="B7477">
        <v>2.4578396644599998</v>
      </c>
    </row>
    <row r="7478" spans="1:2">
      <c r="A7478">
        <v>6</v>
      </c>
      <c r="B7478">
        <v>1.0689052087799999</v>
      </c>
    </row>
    <row r="7479" spans="1:2">
      <c r="A7479">
        <v>6</v>
      </c>
      <c r="B7479">
        <v>1.1233839301499999</v>
      </c>
    </row>
    <row r="7480" spans="1:2">
      <c r="A7480">
        <v>2</v>
      </c>
      <c r="B7480">
        <v>0.938116782318</v>
      </c>
    </row>
    <row r="7481" spans="1:2">
      <c r="A7481">
        <v>6</v>
      </c>
      <c r="B7481">
        <v>2.01756864049</v>
      </c>
    </row>
    <row r="7482" spans="1:2">
      <c r="A7482">
        <v>5</v>
      </c>
      <c r="B7482">
        <v>1.5185876038099999</v>
      </c>
    </row>
    <row r="7483" spans="1:2">
      <c r="A7483">
        <v>3</v>
      </c>
      <c r="B7483">
        <v>0.97259930996999999</v>
      </c>
    </row>
    <row r="7484" spans="1:2">
      <c r="A7484">
        <v>3</v>
      </c>
      <c r="B7484">
        <v>1.1331081566900001</v>
      </c>
    </row>
    <row r="7485" spans="1:2">
      <c r="A7485">
        <v>4</v>
      </c>
      <c r="B7485">
        <v>1.5955312508999999</v>
      </c>
    </row>
    <row r="7486" spans="1:2">
      <c r="A7486">
        <v>9</v>
      </c>
      <c r="B7486">
        <v>2.9674120903799999</v>
      </c>
    </row>
    <row r="7487" spans="1:2">
      <c r="A7487">
        <v>4</v>
      </c>
      <c r="B7487">
        <v>1.5631853439500001</v>
      </c>
    </row>
    <row r="7488" spans="1:2">
      <c r="A7488">
        <v>4</v>
      </c>
      <c r="B7488">
        <v>1.20557397935</v>
      </c>
    </row>
    <row r="7489" spans="1:2">
      <c r="A7489">
        <v>6</v>
      </c>
      <c r="B7489">
        <v>1.7252460549699999</v>
      </c>
    </row>
    <row r="7490" spans="1:2">
      <c r="A7490">
        <v>5</v>
      </c>
      <c r="B7490">
        <v>2.11175113549</v>
      </c>
    </row>
    <row r="7491" spans="1:2">
      <c r="A7491">
        <v>4</v>
      </c>
      <c r="B7491">
        <v>2.1955530624300001</v>
      </c>
    </row>
    <row r="7492" spans="1:2">
      <c r="A7492">
        <v>6</v>
      </c>
      <c r="B7492">
        <v>1.6126213951899999</v>
      </c>
    </row>
    <row r="7493" spans="1:2">
      <c r="A7493">
        <v>2</v>
      </c>
      <c r="B7493">
        <v>2.1884919266399998</v>
      </c>
    </row>
    <row r="7494" spans="1:2">
      <c r="A7494">
        <v>3</v>
      </c>
      <c r="B7494">
        <v>1.57076694358</v>
      </c>
    </row>
    <row r="7495" spans="1:2">
      <c r="A7495">
        <v>0</v>
      </c>
      <c r="B7495">
        <v>2.3329272569500001</v>
      </c>
    </row>
    <row r="7496" spans="1:2">
      <c r="A7496">
        <v>2</v>
      </c>
      <c r="B7496">
        <v>1.1612825276000001</v>
      </c>
    </row>
    <row r="7497" spans="1:2">
      <c r="A7497">
        <v>1</v>
      </c>
      <c r="B7497">
        <v>1.50117292668</v>
      </c>
    </row>
    <row r="7498" spans="1:2">
      <c r="A7498">
        <v>5</v>
      </c>
      <c r="B7498">
        <v>1.78593159961</v>
      </c>
    </row>
    <row r="7499" spans="1:2">
      <c r="A7499">
        <v>3</v>
      </c>
      <c r="B7499">
        <v>1.90736853957</v>
      </c>
    </row>
    <row r="7500" spans="1:2">
      <c r="A7500">
        <v>2</v>
      </c>
      <c r="B7500">
        <v>1.5497389777399999</v>
      </c>
    </row>
    <row r="7501" spans="1:2">
      <c r="A7501">
        <v>7</v>
      </c>
      <c r="B7501">
        <v>1.4526643400799999</v>
      </c>
    </row>
    <row r="7502" spans="1:2">
      <c r="A7502">
        <v>2</v>
      </c>
      <c r="B7502">
        <v>1.91025907922</v>
      </c>
    </row>
    <row r="7503" spans="1:2">
      <c r="A7503">
        <v>4</v>
      </c>
      <c r="B7503">
        <v>1.3363841969200001</v>
      </c>
    </row>
    <row r="7504" spans="1:2">
      <c r="A7504">
        <v>8</v>
      </c>
      <c r="B7504">
        <v>6.0704813259300003</v>
      </c>
    </row>
    <row r="7505" spans="1:2">
      <c r="A7505">
        <v>5</v>
      </c>
      <c r="B7505">
        <v>1.7359752000699999</v>
      </c>
    </row>
    <row r="7506" spans="1:2">
      <c r="A7506">
        <v>4</v>
      </c>
      <c r="B7506">
        <v>1.13801016914</v>
      </c>
    </row>
    <row r="7507" spans="1:2">
      <c r="A7507">
        <v>3</v>
      </c>
      <c r="B7507">
        <v>1.3258304938800001</v>
      </c>
    </row>
    <row r="7508" spans="1:2">
      <c r="A7508">
        <v>2</v>
      </c>
      <c r="B7508">
        <v>1.56621189302</v>
      </c>
    </row>
    <row r="7509" spans="1:2">
      <c r="A7509">
        <v>3</v>
      </c>
      <c r="B7509">
        <v>1.95073037472</v>
      </c>
    </row>
    <row r="7510" spans="1:2">
      <c r="A7510">
        <v>5</v>
      </c>
      <c r="B7510">
        <v>2.17680228593</v>
      </c>
    </row>
    <row r="7511" spans="1:2">
      <c r="A7511">
        <v>4</v>
      </c>
      <c r="B7511">
        <v>1.68296907097</v>
      </c>
    </row>
    <row r="7512" spans="1:2">
      <c r="A7512">
        <v>2</v>
      </c>
      <c r="B7512">
        <v>2.08513616295</v>
      </c>
    </row>
    <row r="7513" spans="1:2">
      <c r="A7513">
        <v>5</v>
      </c>
      <c r="B7513">
        <v>0.71844242098599997</v>
      </c>
    </row>
    <row r="7514" spans="1:2">
      <c r="A7514">
        <v>4</v>
      </c>
      <c r="B7514">
        <v>1.63981188916</v>
      </c>
    </row>
    <row r="7515" spans="1:2">
      <c r="A7515">
        <v>5</v>
      </c>
      <c r="B7515">
        <v>1.45313243106</v>
      </c>
    </row>
    <row r="7516" spans="1:2">
      <c r="A7516">
        <v>2</v>
      </c>
      <c r="B7516">
        <v>1.91389474069</v>
      </c>
    </row>
    <row r="7517" spans="1:2">
      <c r="A7517">
        <v>4</v>
      </c>
      <c r="B7517">
        <v>1.8817156955700001</v>
      </c>
    </row>
    <row r="7518" spans="1:2">
      <c r="A7518">
        <v>5</v>
      </c>
      <c r="B7518">
        <v>1.2385130640899999</v>
      </c>
    </row>
    <row r="7519" spans="1:2">
      <c r="A7519">
        <v>1</v>
      </c>
      <c r="B7519">
        <v>1.18409266686</v>
      </c>
    </row>
    <row r="7520" spans="1:2">
      <c r="A7520">
        <v>8</v>
      </c>
      <c r="B7520">
        <v>1.81752365258</v>
      </c>
    </row>
    <row r="7521" spans="1:2">
      <c r="A7521">
        <v>1</v>
      </c>
      <c r="B7521">
        <v>1.18639054736</v>
      </c>
    </row>
    <row r="7522" spans="1:2">
      <c r="A7522">
        <v>7</v>
      </c>
      <c r="B7522">
        <v>0.88901084834499999</v>
      </c>
    </row>
    <row r="7523" spans="1:2">
      <c r="A7523">
        <v>2</v>
      </c>
      <c r="B7523">
        <v>2.84068705951</v>
      </c>
    </row>
    <row r="7524" spans="1:2">
      <c r="A7524">
        <v>7</v>
      </c>
      <c r="B7524">
        <v>0.83491588191099997</v>
      </c>
    </row>
    <row r="7525" spans="1:2">
      <c r="A7525">
        <v>3</v>
      </c>
      <c r="B7525">
        <v>1.94198546291</v>
      </c>
    </row>
    <row r="7526" spans="1:2">
      <c r="A7526">
        <v>4</v>
      </c>
      <c r="B7526">
        <v>1.74793768379</v>
      </c>
    </row>
    <row r="7527" spans="1:2">
      <c r="A7527">
        <v>4</v>
      </c>
      <c r="B7527">
        <v>2.4700995201399998</v>
      </c>
    </row>
    <row r="7528" spans="1:2">
      <c r="A7528">
        <v>1</v>
      </c>
      <c r="B7528">
        <v>2.76579650047</v>
      </c>
    </row>
    <row r="7529" spans="1:2">
      <c r="A7529">
        <v>6</v>
      </c>
      <c r="B7529">
        <v>1.0731151880100001</v>
      </c>
    </row>
    <row r="7530" spans="1:2">
      <c r="A7530">
        <v>5</v>
      </c>
      <c r="B7530">
        <v>1.8785005967199999</v>
      </c>
    </row>
    <row r="7531" spans="1:2">
      <c r="A7531">
        <v>3</v>
      </c>
      <c r="B7531">
        <v>2.2398801943</v>
      </c>
    </row>
    <row r="7532" spans="1:2">
      <c r="A7532">
        <v>1</v>
      </c>
      <c r="B7532">
        <v>1.22717086782</v>
      </c>
    </row>
    <row r="7533" spans="1:2">
      <c r="A7533">
        <v>3</v>
      </c>
      <c r="B7533">
        <v>1.98789962929</v>
      </c>
    </row>
    <row r="7534" spans="1:2">
      <c r="A7534">
        <v>4</v>
      </c>
      <c r="B7534">
        <v>0.49190043244100001</v>
      </c>
    </row>
    <row r="7535" spans="1:2">
      <c r="A7535">
        <v>2</v>
      </c>
      <c r="B7535">
        <v>2.1067940364700002</v>
      </c>
    </row>
    <row r="7536" spans="1:2">
      <c r="A7536">
        <v>5</v>
      </c>
      <c r="B7536">
        <v>1.0624049151199999</v>
      </c>
    </row>
    <row r="7537" spans="1:2">
      <c r="A7537">
        <v>3</v>
      </c>
      <c r="B7537">
        <v>1.27279837717</v>
      </c>
    </row>
    <row r="7538" spans="1:2">
      <c r="A7538">
        <v>2</v>
      </c>
      <c r="B7538">
        <v>1.2115908658400001</v>
      </c>
    </row>
    <row r="7539" spans="1:2">
      <c r="A7539">
        <v>1</v>
      </c>
      <c r="B7539">
        <v>1.74063882556</v>
      </c>
    </row>
    <row r="7540" spans="1:2">
      <c r="A7540">
        <v>0</v>
      </c>
      <c r="B7540">
        <v>2.38812686695</v>
      </c>
    </row>
    <row r="7541" spans="1:2">
      <c r="A7541">
        <v>5</v>
      </c>
      <c r="B7541">
        <v>2.0806229568600001</v>
      </c>
    </row>
    <row r="7542" spans="1:2">
      <c r="A7542">
        <v>3</v>
      </c>
      <c r="B7542">
        <v>0.96511377504100004</v>
      </c>
    </row>
    <row r="7543" spans="1:2">
      <c r="A7543">
        <v>5</v>
      </c>
      <c r="B7543">
        <v>2.2774187283499998</v>
      </c>
    </row>
    <row r="7544" spans="1:2">
      <c r="A7544">
        <v>4</v>
      </c>
      <c r="B7544">
        <v>1.74947411277</v>
      </c>
    </row>
    <row r="7545" spans="1:2">
      <c r="A7545">
        <v>2</v>
      </c>
      <c r="B7545">
        <v>1.6539086328399999</v>
      </c>
    </row>
    <row r="7546" spans="1:2">
      <c r="A7546">
        <v>1</v>
      </c>
      <c r="B7546">
        <v>1.55582382662</v>
      </c>
    </row>
    <row r="7547" spans="1:2">
      <c r="A7547">
        <v>3</v>
      </c>
      <c r="B7547">
        <v>1.6346190417399999</v>
      </c>
    </row>
    <row r="7548" spans="1:2">
      <c r="A7548">
        <v>7</v>
      </c>
      <c r="B7548">
        <v>1.9808653389999999</v>
      </c>
    </row>
    <row r="7549" spans="1:2">
      <c r="A7549">
        <v>6</v>
      </c>
      <c r="B7549">
        <v>0.91681417434800005</v>
      </c>
    </row>
    <row r="7550" spans="1:2">
      <c r="A7550">
        <v>2</v>
      </c>
      <c r="B7550">
        <v>1.2875422895599999</v>
      </c>
    </row>
    <row r="7551" spans="1:2">
      <c r="A7551">
        <v>8</v>
      </c>
      <c r="B7551">
        <v>2.6448285839699999</v>
      </c>
    </row>
    <row r="7552" spans="1:2">
      <c r="A7552">
        <v>1</v>
      </c>
      <c r="B7552">
        <v>1.3725215822000001</v>
      </c>
    </row>
    <row r="7553" spans="1:2">
      <c r="A7553">
        <v>6</v>
      </c>
      <c r="B7553">
        <v>1.66913647497</v>
      </c>
    </row>
    <row r="7554" spans="1:2">
      <c r="A7554">
        <v>7</v>
      </c>
      <c r="B7554">
        <v>2.84907798419</v>
      </c>
    </row>
    <row r="7555" spans="1:2">
      <c r="A7555">
        <v>1</v>
      </c>
      <c r="B7555">
        <v>2.37234942643</v>
      </c>
    </row>
    <row r="7556" spans="1:2">
      <c r="A7556">
        <v>3</v>
      </c>
      <c r="B7556">
        <v>1.5745269708</v>
      </c>
    </row>
    <row r="7557" spans="1:2">
      <c r="A7557">
        <v>4</v>
      </c>
      <c r="B7557">
        <v>2.0876120025599998</v>
      </c>
    </row>
    <row r="7558" spans="1:2">
      <c r="A7558">
        <v>3</v>
      </c>
      <c r="B7558">
        <v>2.2454434590300001</v>
      </c>
    </row>
    <row r="7559" spans="1:2">
      <c r="A7559">
        <v>1</v>
      </c>
      <c r="B7559">
        <v>1.48490750717</v>
      </c>
    </row>
    <row r="7560" spans="1:2">
      <c r="A7560">
        <v>1</v>
      </c>
      <c r="B7560">
        <v>2.2311973349200001</v>
      </c>
    </row>
    <row r="7561" spans="1:2">
      <c r="A7561">
        <v>3</v>
      </c>
      <c r="B7561">
        <v>0.53148627645500002</v>
      </c>
    </row>
    <row r="7562" spans="1:2">
      <c r="A7562">
        <v>3</v>
      </c>
      <c r="B7562">
        <v>2.37852424043</v>
      </c>
    </row>
    <row r="7563" spans="1:2">
      <c r="A7563">
        <v>4</v>
      </c>
      <c r="B7563">
        <v>1.13143553472</v>
      </c>
    </row>
    <row r="7564" spans="1:2">
      <c r="A7564">
        <v>4</v>
      </c>
      <c r="B7564">
        <v>1.6647201383500001</v>
      </c>
    </row>
    <row r="7565" spans="1:2">
      <c r="A7565">
        <v>4</v>
      </c>
      <c r="B7565">
        <v>1.6440099801600001</v>
      </c>
    </row>
    <row r="7566" spans="1:2">
      <c r="A7566">
        <v>6</v>
      </c>
      <c r="B7566">
        <v>2.0982824874700001</v>
      </c>
    </row>
    <row r="7567" spans="1:2">
      <c r="A7567">
        <v>7</v>
      </c>
      <c r="B7567">
        <v>4.3399117071799997</v>
      </c>
    </row>
    <row r="7568" spans="1:2">
      <c r="A7568">
        <v>4</v>
      </c>
      <c r="B7568">
        <v>1.97222897631</v>
      </c>
    </row>
    <row r="7569" spans="1:2">
      <c r="A7569">
        <v>4</v>
      </c>
      <c r="B7569">
        <v>2.1104299872499999</v>
      </c>
    </row>
    <row r="7570" spans="1:2">
      <c r="A7570">
        <v>2</v>
      </c>
      <c r="B7570">
        <v>2.6031717525400002</v>
      </c>
    </row>
    <row r="7571" spans="1:2">
      <c r="A7571">
        <v>3</v>
      </c>
      <c r="B7571">
        <v>2.16422018997</v>
      </c>
    </row>
    <row r="7572" spans="1:2">
      <c r="A7572">
        <v>2</v>
      </c>
      <c r="B7572">
        <v>2.0717357648100001</v>
      </c>
    </row>
    <row r="7573" spans="1:2">
      <c r="A7573">
        <v>8</v>
      </c>
      <c r="B7573">
        <v>1.64524184323</v>
      </c>
    </row>
    <row r="7574" spans="1:2">
      <c r="A7574">
        <v>4</v>
      </c>
      <c r="B7574">
        <v>0.385262958283</v>
      </c>
    </row>
    <row r="7575" spans="1:2">
      <c r="A7575">
        <v>5</v>
      </c>
      <c r="B7575">
        <v>1.1467435074900001</v>
      </c>
    </row>
    <row r="7576" spans="1:2">
      <c r="A7576">
        <v>4</v>
      </c>
      <c r="B7576">
        <v>1.8402578655399999</v>
      </c>
    </row>
    <row r="7577" spans="1:2">
      <c r="A7577">
        <v>2</v>
      </c>
      <c r="B7577">
        <v>1.2535629455599999</v>
      </c>
    </row>
    <row r="7578" spans="1:2">
      <c r="A7578">
        <v>2</v>
      </c>
      <c r="B7578">
        <v>2.3322879630500002</v>
      </c>
    </row>
    <row r="7579" spans="1:2">
      <c r="A7579">
        <v>8</v>
      </c>
      <c r="B7579">
        <v>9.6014958433200004</v>
      </c>
    </row>
    <row r="7580" spans="1:2">
      <c r="A7580">
        <v>6</v>
      </c>
      <c r="B7580">
        <v>1.9025795456800001</v>
      </c>
    </row>
    <row r="7581" spans="1:2">
      <c r="A7581">
        <v>1</v>
      </c>
      <c r="B7581">
        <v>2.0105838779499998</v>
      </c>
    </row>
    <row r="7582" spans="1:2">
      <c r="A7582">
        <v>4</v>
      </c>
      <c r="B7582">
        <v>1.86817243234</v>
      </c>
    </row>
    <row r="7583" spans="1:2">
      <c r="A7583">
        <v>4</v>
      </c>
      <c r="B7583">
        <v>1.41963121046</v>
      </c>
    </row>
    <row r="7584" spans="1:2">
      <c r="A7584">
        <v>5</v>
      </c>
      <c r="B7584">
        <v>1.2188110809999999</v>
      </c>
    </row>
    <row r="7585" spans="1:2">
      <c r="A7585">
        <v>4</v>
      </c>
      <c r="B7585">
        <v>0.89293063110000004</v>
      </c>
    </row>
    <row r="7586" spans="1:2">
      <c r="A7586">
        <v>1</v>
      </c>
      <c r="B7586">
        <v>3.32769386455</v>
      </c>
    </row>
    <row r="7587" spans="1:2">
      <c r="A7587">
        <v>6</v>
      </c>
      <c r="B7587">
        <v>1.59531435542</v>
      </c>
    </row>
    <row r="7588" spans="1:2">
      <c r="A7588">
        <v>5</v>
      </c>
      <c r="B7588">
        <v>1.2323378623500001</v>
      </c>
    </row>
    <row r="7589" spans="1:2">
      <c r="A7589">
        <v>4</v>
      </c>
      <c r="B7589">
        <v>1.4806602017599999</v>
      </c>
    </row>
    <row r="7590" spans="1:2">
      <c r="A7590">
        <v>7</v>
      </c>
      <c r="B7590">
        <v>1.0872286977100001</v>
      </c>
    </row>
    <row r="7591" spans="1:2">
      <c r="A7591">
        <v>6</v>
      </c>
      <c r="B7591">
        <v>1.3981468158000001</v>
      </c>
    </row>
    <row r="7592" spans="1:2">
      <c r="A7592">
        <v>1</v>
      </c>
      <c r="B7592">
        <v>1.24444210466</v>
      </c>
    </row>
    <row r="7593" spans="1:2">
      <c r="A7593">
        <v>5</v>
      </c>
      <c r="B7593">
        <v>1.3620163303799999</v>
      </c>
    </row>
    <row r="7594" spans="1:2">
      <c r="A7594">
        <v>5</v>
      </c>
      <c r="B7594">
        <v>1.13084324894</v>
      </c>
    </row>
    <row r="7595" spans="1:2">
      <c r="A7595">
        <v>3</v>
      </c>
      <c r="B7595">
        <v>1.4878778164199999</v>
      </c>
    </row>
    <row r="7596" spans="1:2">
      <c r="A7596">
        <v>5</v>
      </c>
      <c r="B7596">
        <v>1.69605794244</v>
      </c>
    </row>
    <row r="7597" spans="1:2">
      <c r="A7597">
        <v>4</v>
      </c>
      <c r="B7597">
        <v>1.3982172259500001</v>
      </c>
    </row>
    <row r="7598" spans="1:2">
      <c r="A7598">
        <v>6</v>
      </c>
      <c r="B7598">
        <v>0.50442214417700004</v>
      </c>
    </row>
    <row r="7599" spans="1:2">
      <c r="A7599">
        <v>5</v>
      </c>
      <c r="B7599">
        <v>1.6471255576299999</v>
      </c>
    </row>
    <row r="7600" spans="1:2">
      <c r="A7600">
        <v>3</v>
      </c>
      <c r="B7600">
        <v>2.52127839046</v>
      </c>
    </row>
    <row r="7601" spans="1:2">
      <c r="A7601">
        <v>4</v>
      </c>
      <c r="B7601">
        <v>0.595959114387</v>
      </c>
    </row>
    <row r="7602" spans="1:2">
      <c r="A7602">
        <v>6</v>
      </c>
      <c r="B7602">
        <v>0.99043559798799996</v>
      </c>
    </row>
    <row r="7603" spans="1:2">
      <c r="A7603">
        <v>2</v>
      </c>
      <c r="B7603">
        <v>2.2622163097699999</v>
      </c>
    </row>
    <row r="7604" spans="1:2">
      <c r="A7604">
        <v>2</v>
      </c>
      <c r="B7604">
        <v>1.5530077012400001</v>
      </c>
    </row>
    <row r="7605" spans="1:2">
      <c r="A7605">
        <v>7</v>
      </c>
      <c r="B7605">
        <v>1.7630052625399999</v>
      </c>
    </row>
    <row r="7606" spans="1:2">
      <c r="A7606">
        <v>5</v>
      </c>
      <c r="B7606">
        <v>1.64581091773</v>
      </c>
    </row>
    <row r="7607" spans="1:2">
      <c r="A7607">
        <v>4</v>
      </c>
      <c r="B7607">
        <v>1.2631732500499999</v>
      </c>
    </row>
    <row r="7608" spans="1:2">
      <c r="A7608">
        <v>3</v>
      </c>
      <c r="B7608">
        <v>1.28625086811</v>
      </c>
    </row>
    <row r="7609" spans="1:2">
      <c r="A7609">
        <v>5</v>
      </c>
      <c r="B7609">
        <v>1.0379402498900001</v>
      </c>
    </row>
    <row r="7610" spans="1:2">
      <c r="A7610">
        <v>4</v>
      </c>
      <c r="B7610">
        <v>1.2137873884599999</v>
      </c>
    </row>
    <row r="7611" spans="1:2">
      <c r="A7611">
        <v>1</v>
      </c>
      <c r="B7611">
        <v>1.70006787749</v>
      </c>
    </row>
    <row r="7612" spans="1:2">
      <c r="A7612">
        <v>9</v>
      </c>
      <c r="B7612">
        <v>1.88035510727</v>
      </c>
    </row>
    <row r="7613" spans="1:2">
      <c r="A7613">
        <v>4</v>
      </c>
      <c r="B7613">
        <v>1.96709999666</v>
      </c>
    </row>
    <row r="7614" spans="1:2">
      <c r="A7614">
        <v>4</v>
      </c>
      <c r="B7614">
        <v>1.74902349949</v>
      </c>
    </row>
    <row r="7615" spans="1:2">
      <c r="A7615">
        <v>3</v>
      </c>
      <c r="B7615">
        <v>1.7453934578400001</v>
      </c>
    </row>
    <row r="7616" spans="1:2">
      <c r="A7616">
        <v>7</v>
      </c>
      <c r="B7616">
        <v>1.87469413363</v>
      </c>
    </row>
    <row r="7617" spans="1:2">
      <c r="A7617">
        <v>4</v>
      </c>
      <c r="B7617">
        <v>1.1607915063700001</v>
      </c>
    </row>
    <row r="7618" spans="1:2">
      <c r="A7618">
        <v>2</v>
      </c>
      <c r="B7618">
        <v>1.63419268547</v>
      </c>
    </row>
    <row r="7619" spans="1:2">
      <c r="A7619">
        <v>4</v>
      </c>
      <c r="B7619">
        <v>1.69723217386</v>
      </c>
    </row>
    <row r="7620" spans="1:2">
      <c r="A7620">
        <v>0</v>
      </c>
      <c r="B7620">
        <v>2.6610257015999998</v>
      </c>
    </row>
    <row r="7621" spans="1:2">
      <c r="A7621">
        <v>4</v>
      </c>
      <c r="B7621">
        <v>1.7168897888900001</v>
      </c>
    </row>
    <row r="7622" spans="1:2">
      <c r="A7622">
        <v>6</v>
      </c>
      <c r="B7622">
        <v>1.5646723973600001</v>
      </c>
    </row>
    <row r="7623" spans="1:2">
      <c r="A7623">
        <v>2</v>
      </c>
      <c r="B7623">
        <v>1.66752966275</v>
      </c>
    </row>
    <row r="7624" spans="1:2">
      <c r="A7624">
        <v>6</v>
      </c>
      <c r="B7624">
        <v>1.4524921097000001</v>
      </c>
    </row>
    <row r="7625" spans="1:2">
      <c r="A7625">
        <v>1</v>
      </c>
      <c r="B7625">
        <v>3.2007449054200001</v>
      </c>
    </row>
    <row r="7626" spans="1:2">
      <c r="A7626">
        <v>10</v>
      </c>
      <c r="B7626">
        <v>11.349388077</v>
      </c>
    </row>
    <row r="7627" spans="1:2">
      <c r="A7627">
        <v>5</v>
      </c>
      <c r="B7627">
        <v>1.2525361799100001</v>
      </c>
    </row>
    <row r="7628" spans="1:2">
      <c r="A7628">
        <v>6</v>
      </c>
      <c r="B7628">
        <v>1.3901563099700001</v>
      </c>
    </row>
    <row r="7629" spans="1:2">
      <c r="A7629">
        <v>4</v>
      </c>
      <c r="B7629">
        <v>1.17288872808</v>
      </c>
    </row>
    <row r="7630" spans="1:2">
      <c r="A7630">
        <v>2</v>
      </c>
      <c r="B7630">
        <v>0.68071727214900002</v>
      </c>
    </row>
    <row r="7631" spans="1:2">
      <c r="A7631">
        <v>5</v>
      </c>
      <c r="B7631">
        <v>1.6733829034600001</v>
      </c>
    </row>
    <row r="7632" spans="1:2">
      <c r="A7632">
        <v>3</v>
      </c>
      <c r="B7632">
        <v>2.0707000670100002</v>
      </c>
    </row>
    <row r="7633" spans="1:2">
      <c r="A7633">
        <v>4</v>
      </c>
      <c r="B7633">
        <v>1.32117516874</v>
      </c>
    </row>
    <row r="7634" spans="1:2">
      <c r="A7634">
        <v>3</v>
      </c>
      <c r="B7634">
        <v>1.23810391288</v>
      </c>
    </row>
    <row r="7635" spans="1:2">
      <c r="A7635">
        <v>7</v>
      </c>
      <c r="B7635">
        <v>1.63769346102</v>
      </c>
    </row>
    <row r="7636" spans="1:2">
      <c r="A7636">
        <v>6</v>
      </c>
      <c r="B7636">
        <v>1.72764677855</v>
      </c>
    </row>
    <row r="7637" spans="1:2">
      <c r="A7637">
        <v>2</v>
      </c>
      <c r="B7637">
        <v>1.8695365577600001</v>
      </c>
    </row>
    <row r="7638" spans="1:2">
      <c r="A7638">
        <v>2</v>
      </c>
      <c r="B7638">
        <v>1.65080628455</v>
      </c>
    </row>
    <row r="7639" spans="1:2">
      <c r="A7639">
        <v>2</v>
      </c>
      <c r="B7639">
        <v>1.0059533276999999</v>
      </c>
    </row>
    <row r="7640" spans="1:2">
      <c r="A7640">
        <v>4</v>
      </c>
      <c r="B7640">
        <v>1.80056833639</v>
      </c>
    </row>
    <row r="7641" spans="1:2">
      <c r="A7641">
        <v>3</v>
      </c>
      <c r="B7641">
        <v>1.51879558038</v>
      </c>
    </row>
    <row r="7642" spans="1:2">
      <c r="A7642">
        <v>4</v>
      </c>
      <c r="B7642">
        <v>1.81274214962</v>
      </c>
    </row>
    <row r="7643" spans="1:2">
      <c r="A7643">
        <v>1</v>
      </c>
      <c r="B7643">
        <v>3.1800281481999999</v>
      </c>
    </row>
    <row r="7644" spans="1:2">
      <c r="A7644">
        <v>3</v>
      </c>
      <c r="B7644">
        <v>1.5139182040100001</v>
      </c>
    </row>
    <row r="7645" spans="1:2">
      <c r="A7645">
        <v>5</v>
      </c>
      <c r="B7645">
        <v>1.09254734479</v>
      </c>
    </row>
    <row r="7646" spans="1:2">
      <c r="A7646">
        <v>0</v>
      </c>
      <c r="B7646">
        <v>2.41929828495</v>
      </c>
    </row>
    <row r="7647" spans="1:2">
      <c r="A7647">
        <v>1</v>
      </c>
      <c r="B7647">
        <v>1.523826004</v>
      </c>
    </row>
    <row r="7648" spans="1:2">
      <c r="A7648">
        <v>3</v>
      </c>
      <c r="B7648">
        <v>1.65021392883</v>
      </c>
    </row>
    <row r="7649" spans="1:2">
      <c r="A7649">
        <v>4</v>
      </c>
      <c r="B7649">
        <v>1.22793711749</v>
      </c>
    </row>
    <row r="7650" spans="1:2">
      <c r="A7650">
        <v>5</v>
      </c>
      <c r="B7650">
        <v>1.48708099564</v>
      </c>
    </row>
    <row r="7651" spans="1:2">
      <c r="A7651">
        <v>3</v>
      </c>
      <c r="B7651">
        <v>1.2089093842300001</v>
      </c>
    </row>
    <row r="7652" spans="1:2">
      <c r="A7652">
        <v>6</v>
      </c>
      <c r="B7652">
        <v>2.1170150615700001</v>
      </c>
    </row>
    <row r="7653" spans="1:2">
      <c r="A7653">
        <v>4</v>
      </c>
      <c r="B7653">
        <v>1.6500744466999999</v>
      </c>
    </row>
    <row r="7654" spans="1:2">
      <c r="A7654">
        <v>1</v>
      </c>
      <c r="B7654">
        <v>1.71809080955</v>
      </c>
    </row>
    <row r="7655" spans="1:2">
      <c r="A7655">
        <v>2</v>
      </c>
      <c r="B7655">
        <v>3.1945971912400002</v>
      </c>
    </row>
    <row r="7656" spans="1:2">
      <c r="A7656">
        <v>2</v>
      </c>
      <c r="B7656">
        <v>1.24422394886</v>
      </c>
    </row>
    <row r="7657" spans="1:2">
      <c r="A7657">
        <v>7</v>
      </c>
      <c r="B7657">
        <v>1.5246500401800001</v>
      </c>
    </row>
    <row r="7658" spans="1:2">
      <c r="A7658">
        <v>4</v>
      </c>
      <c r="B7658">
        <v>1.22588432735</v>
      </c>
    </row>
    <row r="7659" spans="1:2">
      <c r="A7659">
        <v>6</v>
      </c>
      <c r="B7659">
        <v>1.0163066483400001</v>
      </c>
    </row>
    <row r="7660" spans="1:2">
      <c r="A7660">
        <v>0</v>
      </c>
      <c r="B7660">
        <v>2.5612709856400002</v>
      </c>
    </row>
    <row r="7661" spans="1:2">
      <c r="A7661">
        <v>4</v>
      </c>
      <c r="B7661">
        <v>1.6765954084600001</v>
      </c>
    </row>
    <row r="7662" spans="1:2">
      <c r="A7662">
        <v>0</v>
      </c>
      <c r="B7662">
        <v>3.21311421378</v>
      </c>
    </row>
    <row r="7663" spans="1:2">
      <c r="A7663">
        <v>3</v>
      </c>
      <c r="B7663">
        <v>1.4695292441400001</v>
      </c>
    </row>
    <row r="7664" spans="1:2">
      <c r="A7664">
        <v>4</v>
      </c>
      <c r="B7664">
        <v>1.1203649687099999</v>
      </c>
    </row>
    <row r="7665" spans="1:2">
      <c r="A7665">
        <v>8</v>
      </c>
      <c r="B7665">
        <v>2.9742742820000001</v>
      </c>
    </row>
    <row r="7666" spans="1:2">
      <c r="A7666">
        <v>5</v>
      </c>
      <c r="B7666">
        <v>0.61903625153200004</v>
      </c>
    </row>
    <row r="7667" spans="1:2">
      <c r="A7667">
        <v>4</v>
      </c>
      <c r="B7667">
        <v>2.0038251228199999</v>
      </c>
    </row>
    <row r="7668" spans="1:2">
      <c r="A7668">
        <v>3</v>
      </c>
      <c r="B7668">
        <v>1.1747246689999999</v>
      </c>
    </row>
    <row r="7669" spans="1:2">
      <c r="A7669">
        <v>5</v>
      </c>
      <c r="B7669">
        <v>1.6043653925600001</v>
      </c>
    </row>
    <row r="7670" spans="1:2">
      <c r="A7670">
        <v>4</v>
      </c>
      <c r="B7670">
        <v>1.08619813944</v>
      </c>
    </row>
    <row r="7671" spans="1:2">
      <c r="A7671">
        <v>8</v>
      </c>
      <c r="B7671">
        <v>3.8739356154900002</v>
      </c>
    </row>
    <row r="7672" spans="1:2">
      <c r="A7672">
        <v>4</v>
      </c>
      <c r="B7672">
        <v>1.1768608061900001</v>
      </c>
    </row>
    <row r="7673" spans="1:2">
      <c r="A7673">
        <v>0</v>
      </c>
      <c r="B7673">
        <v>2.0973443453199998</v>
      </c>
    </row>
    <row r="7674" spans="1:2">
      <c r="A7674">
        <v>5</v>
      </c>
      <c r="B7674">
        <v>0.84538174236700003</v>
      </c>
    </row>
    <row r="7675" spans="1:2">
      <c r="A7675">
        <v>3</v>
      </c>
      <c r="B7675">
        <v>1.4370735304</v>
      </c>
    </row>
    <row r="7676" spans="1:2">
      <c r="A7676">
        <v>4</v>
      </c>
      <c r="B7676">
        <v>1.41107295196</v>
      </c>
    </row>
    <row r="7677" spans="1:2">
      <c r="A7677">
        <v>4</v>
      </c>
      <c r="B7677">
        <v>1.3327859147600001</v>
      </c>
    </row>
    <row r="7678" spans="1:2">
      <c r="A7678">
        <v>3</v>
      </c>
      <c r="B7678">
        <v>1.7185285617999999</v>
      </c>
    </row>
    <row r="7679" spans="1:2">
      <c r="A7679">
        <v>5</v>
      </c>
      <c r="B7679">
        <v>1.1122950346</v>
      </c>
    </row>
    <row r="7680" spans="1:2">
      <c r="A7680">
        <v>7</v>
      </c>
      <c r="B7680">
        <v>2.07182790847</v>
      </c>
    </row>
    <row r="7681" spans="1:2">
      <c r="A7681">
        <v>4</v>
      </c>
      <c r="B7681">
        <v>1.8453922755000001</v>
      </c>
    </row>
    <row r="7682" spans="1:2">
      <c r="A7682">
        <v>3</v>
      </c>
      <c r="B7682">
        <v>0.95187693559999997</v>
      </c>
    </row>
    <row r="7683" spans="1:2">
      <c r="A7683">
        <v>2</v>
      </c>
      <c r="B7683">
        <v>0.924150086348</v>
      </c>
    </row>
    <row r="7684" spans="1:2">
      <c r="A7684">
        <v>6</v>
      </c>
      <c r="B7684">
        <v>2.66076093054</v>
      </c>
    </row>
    <row r="7685" spans="1:2">
      <c r="A7685">
        <v>6</v>
      </c>
      <c r="B7685">
        <v>1.6027090527000001</v>
      </c>
    </row>
    <row r="7686" spans="1:2">
      <c r="A7686">
        <v>1</v>
      </c>
      <c r="B7686">
        <v>1.56688605334</v>
      </c>
    </row>
    <row r="7687" spans="1:2">
      <c r="A7687">
        <v>4</v>
      </c>
      <c r="B7687">
        <v>1.5138269923400001</v>
      </c>
    </row>
    <row r="7688" spans="1:2">
      <c r="A7688">
        <v>5</v>
      </c>
      <c r="B7688">
        <v>1.40387618144</v>
      </c>
    </row>
    <row r="7689" spans="1:2">
      <c r="A7689">
        <v>7</v>
      </c>
      <c r="B7689">
        <v>1.54913931834</v>
      </c>
    </row>
    <row r="7690" spans="1:2">
      <c r="A7690">
        <v>5</v>
      </c>
      <c r="B7690">
        <v>1.1146929695000001</v>
      </c>
    </row>
    <row r="7691" spans="1:2">
      <c r="A7691">
        <v>3</v>
      </c>
      <c r="B7691">
        <v>2.06795344882</v>
      </c>
    </row>
    <row r="7692" spans="1:2">
      <c r="A7692">
        <v>6</v>
      </c>
      <c r="B7692">
        <v>1.19225383702</v>
      </c>
    </row>
    <row r="7693" spans="1:2">
      <c r="A7693">
        <v>2</v>
      </c>
      <c r="B7693">
        <v>1.18162932961</v>
      </c>
    </row>
    <row r="7694" spans="1:2">
      <c r="A7694">
        <v>1</v>
      </c>
      <c r="B7694">
        <v>1.5915597061</v>
      </c>
    </row>
    <row r="7695" spans="1:2">
      <c r="A7695">
        <v>6</v>
      </c>
      <c r="B7695">
        <v>2.6044157015199998</v>
      </c>
    </row>
    <row r="7696" spans="1:2">
      <c r="A7696">
        <v>4</v>
      </c>
      <c r="B7696">
        <v>1.34350749315</v>
      </c>
    </row>
    <row r="7697" spans="1:2">
      <c r="A7697">
        <v>8</v>
      </c>
      <c r="B7697">
        <v>12.6324582881</v>
      </c>
    </row>
    <row r="7698" spans="1:2">
      <c r="A7698">
        <v>4</v>
      </c>
      <c r="B7698">
        <v>1.9531694287800001</v>
      </c>
    </row>
    <row r="7699" spans="1:2">
      <c r="A7699">
        <v>1</v>
      </c>
      <c r="B7699">
        <v>2.4554448234000001</v>
      </c>
    </row>
    <row r="7700" spans="1:2">
      <c r="A7700">
        <v>4</v>
      </c>
      <c r="B7700">
        <v>1.5564574976300001</v>
      </c>
    </row>
    <row r="7701" spans="1:2">
      <c r="A7701">
        <v>5</v>
      </c>
      <c r="B7701">
        <v>0.88192376364699998</v>
      </c>
    </row>
    <row r="7702" spans="1:2">
      <c r="A7702">
        <v>3</v>
      </c>
      <c r="B7702">
        <v>1.35147372569</v>
      </c>
    </row>
    <row r="7703" spans="1:2">
      <c r="A7703">
        <v>7</v>
      </c>
      <c r="B7703">
        <v>1.72586655916</v>
      </c>
    </row>
    <row r="7704" spans="1:2">
      <c r="A7704">
        <v>3</v>
      </c>
      <c r="B7704">
        <v>2.6129034353699998</v>
      </c>
    </row>
    <row r="7705" spans="1:2">
      <c r="A7705">
        <v>4</v>
      </c>
      <c r="B7705">
        <v>1.6104416823800001</v>
      </c>
    </row>
    <row r="7706" spans="1:2">
      <c r="A7706">
        <v>4</v>
      </c>
      <c r="B7706">
        <v>1.4523884392199999</v>
      </c>
    </row>
    <row r="7707" spans="1:2">
      <c r="A7707">
        <v>4</v>
      </c>
      <c r="B7707">
        <v>1.13740133662</v>
      </c>
    </row>
    <row r="7708" spans="1:2">
      <c r="A7708">
        <v>5</v>
      </c>
      <c r="B7708">
        <v>2.0344603877899998</v>
      </c>
    </row>
    <row r="7709" spans="1:2">
      <c r="A7709">
        <v>1</v>
      </c>
      <c r="B7709">
        <v>1.9550709639599999</v>
      </c>
    </row>
    <row r="7710" spans="1:2">
      <c r="A7710">
        <v>1</v>
      </c>
      <c r="B7710">
        <v>1.6893717564799999</v>
      </c>
    </row>
    <row r="7711" spans="1:2">
      <c r="A7711">
        <v>6</v>
      </c>
      <c r="B7711">
        <v>0.25332439258200001</v>
      </c>
    </row>
    <row r="7712" spans="1:2">
      <c r="A7712">
        <v>2</v>
      </c>
      <c r="B7712">
        <v>1.47076423604</v>
      </c>
    </row>
    <row r="7713" spans="1:2">
      <c r="A7713">
        <v>1</v>
      </c>
      <c r="B7713">
        <v>1.7067947579</v>
      </c>
    </row>
    <row r="7714" spans="1:2">
      <c r="A7714">
        <v>5</v>
      </c>
      <c r="B7714">
        <v>1.14495887893</v>
      </c>
    </row>
    <row r="7715" spans="1:2">
      <c r="A7715">
        <v>0</v>
      </c>
      <c r="B7715">
        <v>3.4531151691300002</v>
      </c>
    </row>
    <row r="7716" spans="1:2">
      <c r="A7716">
        <v>6</v>
      </c>
      <c r="B7716">
        <v>0.80237708438400002</v>
      </c>
    </row>
    <row r="7717" spans="1:2">
      <c r="A7717">
        <v>1</v>
      </c>
      <c r="B7717">
        <v>1.51815215332</v>
      </c>
    </row>
    <row r="7718" spans="1:2">
      <c r="A7718">
        <v>4</v>
      </c>
      <c r="B7718">
        <v>1.1617321041099999</v>
      </c>
    </row>
    <row r="7719" spans="1:2">
      <c r="A7719">
        <v>5</v>
      </c>
      <c r="B7719">
        <v>1.0467507785500001</v>
      </c>
    </row>
    <row r="7720" spans="1:2">
      <c r="A7720">
        <v>4</v>
      </c>
      <c r="B7720">
        <v>1.3926257609599999</v>
      </c>
    </row>
    <row r="7721" spans="1:2">
      <c r="A7721">
        <v>3</v>
      </c>
      <c r="B7721">
        <v>2.0072672326299998</v>
      </c>
    </row>
    <row r="7722" spans="1:2">
      <c r="A7722">
        <v>0</v>
      </c>
      <c r="B7722">
        <v>1.7479373010399999</v>
      </c>
    </row>
    <row r="7723" spans="1:2">
      <c r="A7723">
        <v>4</v>
      </c>
      <c r="B7723">
        <v>1.62327803255</v>
      </c>
    </row>
    <row r="7724" spans="1:2">
      <c r="A7724">
        <v>4</v>
      </c>
      <c r="B7724">
        <v>2.0380402587200002</v>
      </c>
    </row>
    <row r="7725" spans="1:2">
      <c r="A7725">
        <v>3</v>
      </c>
      <c r="B7725">
        <v>1.92185283041</v>
      </c>
    </row>
    <row r="7726" spans="1:2">
      <c r="A7726">
        <v>5</v>
      </c>
      <c r="B7726">
        <v>2.1979454192599999</v>
      </c>
    </row>
    <row r="7727" spans="1:2">
      <c r="A7727">
        <v>2</v>
      </c>
      <c r="B7727">
        <v>1.1561298576400001</v>
      </c>
    </row>
    <row r="7728" spans="1:2">
      <c r="A7728">
        <v>2</v>
      </c>
      <c r="B7728">
        <v>3.4281772076800001</v>
      </c>
    </row>
    <row r="7729" spans="1:2">
      <c r="A7729">
        <v>3</v>
      </c>
      <c r="B7729">
        <v>1.3156554950199999</v>
      </c>
    </row>
    <row r="7730" spans="1:2">
      <c r="A7730">
        <v>6</v>
      </c>
      <c r="B7730">
        <v>1.8362027868599999</v>
      </c>
    </row>
    <row r="7731" spans="1:2">
      <c r="A7731">
        <v>0</v>
      </c>
      <c r="B7731">
        <v>1.4502023447700001</v>
      </c>
    </row>
    <row r="7732" spans="1:2">
      <c r="A7732">
        <v>3</v>
      </c>
      <c r="B7732">
        <v>1.20923656127</v>
      </c>
    </row>
    <row r="7733" spans="1:2">
      <c r="A7733">
        <v>4</v>
      </c>
      <c r="B7733">
        <v>2.7412491068999998</v>
      </c>
    </row>
    <row r="7734" spans="1:2">
      <c r="A7734">
        <v>3</v>
      </c>
      <c r="B7734">
        <v>1.3983530072299999</v>
      </c>
    </row>
    <row r="7735" spans="1:2">
      <c r="A7735">
        <v>4</v>
      </c>
      <c r="B7735">
        <v>1.2971360245400001</v>
      </c>
    </row>
    <row r="7736" spans="1:2">
      <c r="A7736">
        <v>2</v>
      </c>
      <c r="B7736">
        <v>1.6915169671000001</v>
      </c>
    </row>
    <row r="7737" spans="1:2">
      <c r="A7737">
        <v>3</v>
      </c>
      <c r="B7737">
        <v>1.8945687929599999</v>
      </c>
    </row>
    <row r="7738" spans="1:2">
      <c r="A7738">
        <v>2</v>
      </c>
      <c r="B7738">
        <v>1.1981710679199999</v>
      </c>
    </row>
    <row r="7739" spans="1:2">
      <c r="A7739">
        <v>2</v>
      </c>
      <c r="B7739">
        <v>2.0804566304400001</v>
      </c>
    </row>
    <row r="7740" spans="1:2">
      <c r="A7740">
        <v>2</v>
      </c>
      <c r="B7740">
        <v>2.1447565453199999</v>
      </c>
    </row>
    <row r="7741" spans="1:2">
      <c r="A7741">
        <v>5</v>
      </c>
      <c r="B7741">
        <v>1.5642189681100001</v>
      </c>
    </row>
    <row r="7742" spans="1:2">
      <c r="A7742">
        <v>7</v>
      </c>
      <c r="B7742">
        <v>1.53697058078</v>
      </c>
    </row>
    <row r="7743" spans="1:2">
      <c r="A7743">
        <v>5</v>
      </c>
      <c r="B7743">
        <v>1.1691418626000001</v>
      </c>
    </row>
    <row r="7744" spans="1:2">
      <c r="A7744">
        <v>5</v>
      </c>
      <c r="B7744">
        <v>2.1637176945399998</v>
      </c>
    </row>
    <row r="7745" spans="1:2">
      <c r="A7745">
        <v>3</v>
      </c>
      <c r="B7745">
        <v>1.3413686464500001</v>
      </c>
    </row>
    <row r="7746" spans="1:2">
      <c r="A7746">
        <v>1</v>
      </c>
      <c r="B7746">
        <v>1.68414637928</v>
      </c>
    </row>
    <row r="7747" spans="1:2">
      <c r="A7747">
        <v>2</v>
      </c>
      <c r="B7747">
        <v>2.3438039217900002</v>
      </c>
    </row>
    <row r="7748" spans="1:2">
      <c r="A7748">
        <v>4</v>
      </c>
      <c r="B7748">
        <v>1.3004395895800001</v>
      </c>
    </row>
    <row r="7749" spans="1:2">
      <c r="A7749">
        <v>6</v>
      </c>
      <c r="B7749">
        <v>1.5431778947200001</v>
      </c>
    </row>
    <row r="7750" spans="1:2">
      <c r="A7750">
        <v>3</v>
      </c>
      <c r="B7750">
        <v>1.1598305501699999</v>
      </c>
    </row>
    <row r="7751" spans="1:2">
      <c r="A7751">
        <v>0</v>
      </c>
      <c r="B7751">
        <v>2.3229857869599999</v>
      </c>
    </row>
    <row r="7752" spans="1:2">
      <c r="A7752">
        <v>3</v>
      </c>
      <c r="B7752">
        <v>1.7573913879900001</v>
      </c>
    </row>
    <row r="7753" spans="1:2">
      <c r="A7753">
        <v>2</v>
      </c>
      <c r="B7753">
        <v>1.8554653247199999</v>
      </c>
    </row>
    <row r="7754" spans="1:2">
      <c r="A7754">
        <v>0</v>
      </c>
      <c r="B7754">
        <v>2.6343079600200001</v>
      </c>
    </row>
    <row r="7755" spans="1:2">
      <c r="A7755">
        <v>3</v>
      </c>
      <c r="B7755">
        <v>2.31333912336</v>
      </c>
    </row>
    <row r="7756" spans="1:2">
      <c r="A7756">
        <v>7</v>
      </c>
      <c r="B7756">
        <v>1.1392602307999999</v>
      </c>
    </row>
    <row r="7757" spans="1:2">
      <c r="A7757">
        <v>4</v>
      </c>
      <c r="B7757">
        <v>1.5402675003299999</v>
      </c>
    </row>
    <row r="7758" spans="1:2">
      <c r="A7758">
        <v>7</v>
      </c>
      <c r="B7758">
        <v>1.79964610957</v>
      </c>
    </row>
    <row r="7759" spans="1:2">
      <c r="A7759">
        <v>8</v>
      </c>
      <c r="B7759">
        <v>10.1831446628</v>
      </c>
    </row>
    <row r="7760" spans="1:2">
      <c r="A7760">
        <v>1</v>
      </c>
      <c r="B7760">
        <v>1.4763387906200001</v>
      </c>
    </row>
    <row r="7761" spans="1:2">
      <c r="A7761">
        <v>0</v>
      </c>
      <c r="B7761">
        <v>1.3042531343699999</v>
      </c>
    </row>
    <row r="7762" spans="1:2">
      <c r="A7762">
        <v>5</v>
      </c>
      <c r="B7762">
        <v>1.4626027744700001</v>
      </c>
    </row>
    <row r="7763" spans="1:2">
      <c r="A7763">
        <v>5</v>
      </c>
      <c r="B7763">
        <v>1.8748539559199999</v>
      </c>
    </row>
    <row r="7764" spans="1:2">
      <c r="A7764">
        <v>2</v>
      </c>
      <c r="B7764">
        <v>0.60189555125200001</v>
      </c>
    </row>
    <row r="7765" spans="1:2">
      <c r="A7765">
        <v>7</v>
      </c>
      <c r="B7765">
        <v>1.6335165948199999</v>
      </c>
    </row>
    <row r="7766" spans="1:2">
      <c r="A7766">
        <v>7</v>
      </c>
      <c r="B7766">
        <v>1.2753245217</v>
      </c>
    </row>
    <row r="7767" spans="1:2">
      <c r="A7767">
        <v>1</v>
      </c>
      <c r="B7767">
        <v>1.6153330004799999</v>
      </c>
    </row>
    <row r="7768" spans="1:2">
      <c r="A7768">
        <v>3</v>
      </c>
      <c r="B7768">
        <v>1.94845492917</v>
      </c>
    </row>
    <row r="7769" spans="1:2">
      <c r="A7769">
        <v>1</v>
      </c>
      <c r="B7769">
        <v>2.09354901165</v>
      </c>
    </row>
    <row r="7770" spans="1:2">
      <c r="A7770">
        <v>1</v>
      </c>
      <c r="B7770">
        <v>1.50376240737</v>
      </c>
    </row>
    <row r="7771" spans="1:2">
      <c r="A7771">
        <v>4</v>
      </c>
      <c r="B7771">
        <v>1.52202470241</v>
      </c>
    </row>
    <row r="7772" spans="1:2">
      <c r="A7772">
        <v>7</v>
      </c>
      <c r="B7772">
        <v>1.6706411247999999</v>
      </c>
    </row>
    <row r="7773" spans="1:2">
      <c r="A7773">
        <v>3</v>
      </c>
      <c r="B7773">
        <v>2.0746314673500001</v>
      </c>
    </row>
    <row r="7774" spans="1:2">
      <c r="A7774">
        <v>0</v>
      </c>
      <c r="B7774">
        <v>1.4605602718599999</v>
      </c>
    </row>
    <row r="7775" spans="1:2">
      <c r="A7775">
        <v>4</v>
      </c>
      <c r="B7775">
        <v>1.3426012861900001</v>
      </c>
    </row>
    <row r="7776" spans="1:2">
      <c r="A7776">
        <v>5</v>
      </c>
      <c r="B7776">
        <v>1.6218643716700001</v>
      </c>
    </row>
    <row r="7777" spans="1:2">
      <c r="A7777">
        <v>2</v>
      </c>
      <c r="B7777">
        <v>1.6366166977700001</v>
      </c>
    </row>
    <row r="7778" spans="1:2">
      <c r="A7778">
        <v>6</v>
      </c>
      <c r="B7778">
        <v>0.69584793166699999</v>
      </c>
    </row>
    <row r="7779" spans="1:2">
      <c r="A7779">
        <v>2</v>
      </c>
      <c r="B7779">
        <v>1.56493012187</v>
      </c>
    </row>
    <row r="7780" spans="1:2">
      <c r="A7780">
        <v>0</v>
      </c>
      <c r="B7780">
        <v>1.02750152564</v>
      </c>
    </row>
    <row r="7781" spans="1:2">
      <c r="A7781">
        <v>2</v>
      </c>
      <c r="B7781">
        <v>1.2173534673699999</v>
      </c>
    </row>
    <row r="7782" spans="1:2">
      <c r="A7782">
        <v>0</v>
      </c>
      <c r="B7782">
        <v>1.59521674085</v>
      </c>
    </row>
    <row r="7783" spans="1:2">
      <c r="A7783">
        <v>4</v>
      </c>
      <c r="B7783">
        <v>1.3536204352700001</v>
      </c>
    </row>
    <row r="7784" spans="1:2">
      <c r="A7784">
        <v>5</v>
      </c>
      <c r="B7784">
        <v>1.78841690391</v>
      </c>
    </row>
    <row r="7785" spans="1:2">
      <c r="A7785">
        <v>8</v>
      </c>
      <c r="B7785">
        <v>1.55407786539</v>
      </c>
    </row>
    <row r="7786" spans="1:2">
      <c r="A7786">
        <v>8</v>
      </c>
      <c r="B7786">
        <v>3.4418154106499999</v>
      </c>
    </row>
    <row r="7787" spans="1:2">
      <c r="A7787">
        <v>4</v>
      </c>
      <c r="B7787">
        <v>1.70881042746</v>
      </c>
    </row>
    <row r="7788" spans="1:2">
      <c r="A7788">
        <v>1</v>
      </c>
      <c r="B7788">
        <v>1.79177837469</v>
      </c>
    </row>
    <row r="7789" spans="1:2">
      <c r="A7789">
        <v>5</v>
      </c>
      <c r="B7789">
        <v>1.3721059947100001</v>
      </c>
    </row>
    <row r="7790" spans="1:2">
      <c r="A7790">
        <v>2</v>
      </c>
      <c r="B7790">
        <v>1.25898303831</v>
      </c>
    </row>
    <row r="7791" spans="1:2">
      <c r="A7791">
        <v>3</v>
      </c>
      <c r="B7791">
        <v>1.23521795042</v>
      </c>
    </row>
    <row r="7792" spans="1:2">
      <c r="A7792">
        <v>5</v>
      </c>
      <c r="B7792">
        <v>1.8557924214899999</v>
      </c>
    </row>
    <row r="7793" spans="1:2">
      <c r="A7793">
        <v>1</v>
      </c>
      <c r="B7793">
        <v>2.26808996265</v>
      </c>
    </row>
    <row r="7794" spans="1:2">
      <c r="A7794">
        <v>3</v>
      </c>
      <c r="B7794">
        <v>2.0142072898799999</v>
      </c>
    </row>
    <row r="7795" spans="1:2">
      <c r="A7795">
        <v>2</v>
      </c>
      <c r="B7795">
        <v>1.9225047261599999</v>
      </c>
    </row>
    <row r="7796" spans="1:2">
      <c r="A7796">
        <v>1</v>
      </c>
      <c r="B7796">
        <v>1.6036896064799999</v>
      </c>
    </row>
    <row r="7797" spans="1:2">
      <c r="A7797">
        <v>6</v>
      </c>
      <c r="B7797">
        <v>0.88189826683500006</v>
      </c>
    </row>
    <row r="7798" spans="1:2">
      <c r="A7798">
        <v>1</v>
      </c>
      <c r="B7798">
        <v>2.00770792467</v>
      </c>
    </row>
    <row r="7799" spans="1:2">
      <c r="A7799">
        <v>2</v>
      </c>
      <c r="B7799">
        <v>1.56753813</v>
      </c>
    </row>
    <row r="7800" spans="1:2">
      <c r="A7800">
        <v>3</v>
      </c>
      <c r="B7800">
        <v>1.6532790506199999</v>
      </c>
    </row>
    <row r="7801" spans="1:2">
      <c r="A7801">
        <v>3</v>
      </c>
      <c r="B7801">
        <v>1.6219472315500001</v>
      </c>
    </row>
    <row r="7802" spans="1:2">
      <c r="A7802">
        <v>3</v>
      </c>
      <c r="B7802">
        <v>1.3338714686699999</v>
      </c>
    </row>
    <row r="7803" spans="1:2">
      <c r="A7803">
        <v>2</v>
      </c>
      <c r="B7803">
        <v>2.5947520923599998</v>
      </c>
    </row>
    <row r="7804" spans="1:2">
      <c r="A7804">
        <v>1</v>
      </c>
      <c r="B7804">
        <v>3.11613236105</v>
      </c>
    </row>
    <row r="7805" spans="1:2">
      <c r="A7805">
        <v>8</v>
      </c>
      <c r="B7805">
        <v>5.1022300109999996</v>
      </c>
    </row>
    <row r="7806" spans="1:2">
      <c r="A7806">
        <v>4</v>
      </c>
      <c r="B7806">
        <v>2.2681901525999999</v>
      </c>
    </row>
    <row r="7807" spans="1:2">
      <c r="A7807">
        <v>2</v>
      </c>
      <c r="B7807">
        <v>1.4474356042800001</v>
      </c>
    </row>
    <row r="7808" spans="1:2">
      <c r="A7808">
        <v>4</v>
      </c>
      <c r="B7808">
        <v>1.44616545422</v>
      </c>
    </row>
    <row r="7809" spans="1:2">
      <c r="A7809">
        <v>8</v>
      </c>
      <c r="B7809">
        <v>1.3505486656700001</v>
      </c>
    </row>
    <row r="7810" spans="1:2">
      <c r="A7810">
        <v>8</v>
      </c>
      <c r="B7810">
        <v>1.64708965404</v>
      </c>
    </row>
    <row r="7811" spans="1:2">
      <c r="A7811">
        <v>3</v>
      </c>
      <c r="B7811">
        <v>1.32311548794</v>
      </c>
    </row>
    <row r="7812" spans="1:2">
      <c r="A7812">
        <v>5</v>
      </c>
      <c r="B7812">
        <v>1.64153745079</v>
      </c>
    </row>
    <row r="7813" spans="1:2">
      <c r="A7813">
        <v>5</v>
      </c>
      <c r="B7813">
        <v>2.4684059501300002</v>
      </c>
    </row>
    <row r="7814" spans="1:2">
      <c r="A7814">
        <v>0</v>
      </c>
      <c r="B7814">
        <v>2.2157598698999998</v>
      </c>
    </row>
    <row r="7815" spans="1:2">
      <c r="A7815">
        <v>6</v>
      </c>
      <c r="B7815">
        <v>1.4636196054699999</v>
      </c>
    </row>
    <row r="7816" spans="1:2">
      <c r="A7816">
        <v>4</v>
      </c>
      <c r="B7816">
        <v>1.55282384986</v>
      </c>
    </row>
    <row r="7817" spans="1:2">
      <c r="A7817">
        <v>5</v>
      </c>
      <c r="B7817">
        <v>1.87210011735</v>
      </c>
    </row>
    <row r="7818" spans="1:2">
      <c r="A7818">
        <v>1</v>
      </c>
      <c r="B7818">
        <v>0.46739495393899999</v>
      </c>
    </row>
    <row r="7819" spans="1:2">
      <c r="A7819">
        <v>5</v>
      </c>
      <c r="B7819">
        <v>1.6844547133200001</v>
      </c>
    </row>
    <row r="7820" spans="1:2">
      <c r="A7820">
        <v>5</v>
      </c>
      <c r="B7820">
        <v>1.14540283929</v>
      </c>
    </row>
    <row r="7821" spans="1:2">
      <c r="A7821">
        <v>4</v>
      </c>
      <c r="B7821">
        <v>1.3946558616</v>
      </c>
    </row>
    <row r="7822" spans="1:2">
      <c r="A7822">
        <v>3</v>
      </c>
      <c r="B7822">
        <v>0.96111717135800001</v>
      </c>
    </row>
    <row r="7823" spans="1:2">
      <c r="A7823">
        <v>3</v>
      </c>
      <c r="B7823">
        <v>1.8074866888200001</v>
      </c>
    </row>
    <row r="7824" spans="1:2">
      <c r="A7824">
        <v>5</v>
      </c>
      <c r="B7824">
        <v>1.77224971413</v>
      </c>
    </row>
    <row r="7825" spans="1:2">
      <c r="A7825">
        <v>1</v>
      </c>
      <c r="B7825">
        <v>2.9313451771399999</v>
      </c>
    </row>
    <row r="7826" spans="1:2">
      <c r="A7826">
        <v>4</v>
      </c>
      <c r="B7826">
        <v>1.2582051756399999</v>
      </c>
    </row>
    <row r="7827" spans="1:2">
      <c r="A7827">
        <v>4</v>
      </c>
      <c r="B7827">
        <v>1.58728594926</v>
      </c>
    </row>
    <row r="7828" spans="1:2">
      <c r="A7828">
        <v>4</v>
      </c>
      <c r="B7828">
        <v>1.9215844362800001</v>
      </c>
    </row>
    <row r="7829" spans="1:2">
      <c r="A7829">
        <v>1</v>
      </c>
      <c r="B7829">
        <v>2.2593125736399999</v>
      </c>
    </row>
    <row r="7830" spans="1:2">
      <c r="A7830">
        <v>2</v>
      </c>
      <c r="B7830">
        <v>1.8890154138099999</v>
      </c>
    </row>
    <row r="7831" spans="1:2">
      <c r="A7831">
        <v>4</v>
      </c>
      <c r="B7831">
        <v>1.26408574209</v>
      </c>
    </row>
    <row r="7832" spans="1:2">
      <c r="A7832">
        <v>4</v>
      </c>
      <c r="B7832">
        <v>1.15470274989</v>
      </c>
    </row>
    <row r="7833" spans="1:2">
      <c r="A7833">
        <v>4</v>
      </c>
      <c r="B7833">
        <v>1.9173176162800001</v>
      </c>
    </row>
    <row r="7834" spans="1:2">
      <c r="A7834">
        <v>9</v>
      </c>
      <c r="B7834">
        <v>2.10141082659</v>
      </c>
    </row>
    <row r="7835" spans="1:2">
      <c r="A7835">
        <v>3</v>
      </c>
      <c r="B7835">
        <v>1.61646455993</v>
      </c>
    </row>
    <row r="7836" spans="1:2">
      <c r="A7836">
        <v>10</v>
      </c>
      <c r="B7836">
        <v>14.6206614029</v>
      </c>
    </row>
    <row r="7837" spans="1:2">
      <c r="A7837">
        <v>5</v>
      </c>
      <c r="B7837">
        <v>2.84376624095</v>
      </c>
    </row>
    <row r="7838" spans="1:2">
      <c r="A7838">
        <v>7</v>
      </c>
      <c r="B7838">
        <v>2.0063905855400002</v>
      </c>
    </row>
    <row r="7839" spans="1:2">
      <c r="A7839">
        <v>7</v>
      </c>
      <c r="B7839">
        <v>3.0182037805499999</v>
      </c>
    </row>
    <row r="7840" spans="1:2">
      <c r="A7840">
        <v>3</v>
      </c>
      <c r="B7840">
        <v>1.5442716835800001</v>
      </c>
    </row>
    <row r="7841" spans="1:2">
      <c r="A7841">
        <v>4</v>
      </c>
      <c r="B7841">
        <v>1.8615884624500001</v>
      </c>
    </row>
    <row r="7842" spans="1:2">
      <c r="A7842">
        <v>6</v>
      </c>
      <c r="B7842">
        <v>1.3732254719400001</v>
      </c>
    </row>
    <row r="7843" spans="1:2">
      <c r="A7843">
        <v>3</v>
      </c>
      <c r="B7843">
        <v>1.7479652085999999</v>
      </c>
    </row>
    <row r="7844" spans="1:2">
      <c r="A7844">
        <v>5</v>
      </c>
      <c r="B7844">
        <v>0.94089474033099996</v>
      </c>
    </row>
    <row r="7845" spans="1:2">
      <c r="A7845">
        <v>4</v>
      </c>
      <c r="B7845">
        <v>0.54873786924599999</v>
      </c>
    </row>
    <row r="7846" spans="1:2">
      <c r="A7846">
        <v>6</v>
      </c>
      <c r="B7846">
        <v>1.11054732576</v>
      </c>
    </row>
    <row r="7847" spans="1:2">
      <c r="A7847">
        <v>3</v>
      </c>
      <c r="B7847">
        <v>1.1664618464200001</v>
      </c>
    </row>
    <row r="7848" spans="1:2">
      <c r="A7848">
        <v>2</v>
      </c>
      <c r="B7848">
        <v>1.0220650492300001</v>
      </c>
    </row>
    <row r="7849" spans="1:2">
      <c r="A7849">
        <v>5</v>
      </c>
      <c r="B7849">
        <v>0.89946491820600005</v>
      </c>
    </row>
    <row r="7850" spans="1:2">
      <c r="A7850">
        <v>2</v>
      </c>
      <c r="B7850">
        <v>2.1967168895200002</v>
      </c>
    </row>
    <row r="7851" spans="1:2">
      <c r="A7851">
        <v>8</v>
      </c>
      <c r="B7851">
        <v>1.7064702701100001</v>
      </c>
    </row>
    <row r="7852" spans="1:2">
      <c r="A7852">
        <v>4</v>
      </c>
      <c r="B7852">
        <v>1.58112279585</v>
      </c>
    </row>
    <row r="7853" spans="1:2">
      <c r="A7853">
        <v>5</v>
      </c>
      <c r="B7853">
        <v>1.00515773741</v>
      </c>
    </row>
    <row r="7854" spans="1:2">
      <c r="A7854">
        <v>7</v>
      </c>
      <c r="B7854">
        <v>2.9765175807699999</v>
      </c>
    </row>
    <row r="7855" spans="1:2">
      <c r="A7855">
        <v>5</v>
      </c>
      <c r="B7855">
        <v>2.2608742143299998</v>
      </c>
    </row>
    <row r="7856" spans="1:2">
      <c r="A7856">
        <v>5</v>
      </c>
      <c r="B7856">
        <v>1.0255951860800001</v>
      </c>
    </row>
    <row r="7857" spans="1:2">
      <c r="A7857">
        <v>5</v>
      </c>
      <c r="B7857">
        <v>0.85176427149699996</v>
      </c>
    </row>
    <row r="7858" spans="1:2">
      <c r="A7858">
        <v>4</v>
      </c>
      <c r="B7858">
        <v>0.94603490842899995</v>
      </c>
    </row>
    <row r="7859" spans="1:2">
      <c r="A7859">
        <v>4</v>
      </c>
      <c r="B7859">
        <v>1.42848325516</v>
      </c>
    </row>
    <row r="7860" spans="1:2">
      <c r="A7860">
        <v>3</v>
      </c>
      <c r="B7860">
        <v>1.1875941836099999</v>
      </c>
    </row>
    <row r="7861" spans="1:2">
      <c r="A7861">
        <v>2</v>
      </c>
      <c r="B7861">
        <v>1.3166556284199999</v>
      </c>
    </row>
    <row r="7862" spans="1:2">
      <c r="A7862">
        <v>7</v>
      </c>
      <c r="B7862">
        <v>2.3842355093899998</v>
      </c>
    </row>
    <row r="7863" spans="1:2">
      <c r="A7863">
        <v>5</v>
      </c>
      <c r="B7863">
        <v>2.4399299447399998</v>
      </c>
    </row>
    <row r="7864" spans="1:2">
      <c r="A7864">
        <v>6</v>
      </c>
      <c r="B7864">
        <v>2.15997250214</v>
      </c>
    </row>
    <row r="7865" spans="1:2">
      <c r="A7865">
        <v>6</v>
      </c>
      <c r="B7865">
        <v>1.07550208313</v>
      </c>
    </row>
    <row r="7866" spans="1:2">
      <c r="A7866">
        <v>1</v>
      </c>
      <c r="B7866">
        <v>1.9442174508800001</v>
      </c>
    </row>
    <row r="7867" spans="1:2">
      <c r="A7867">
        <v>3</v>
      </c>
      <c r="B7867">
        <v>2.8515570896</v>
      </c>
    </row>
    <row r="7868" spans="1:2">
      <c r="A7868">
        <v>3</v>
      </c>
      <c r="B7868">
        <v>1.58678191755</v>
      </c>
    </row>
    <row r="7869" spans="1:2">
      <c r="A7869">
        <v>2</v>
      </c>
      <c r="B7869">
        <v>2.7617823878499999</v>
      </c>
    </row>
    <row r="7870" spans="1:2">
      <c r="A7870">
        <v>2</v>
      </c>
      <c r="B7870">
        <v>1.32794600216</v>
      </c>
    </row>
    <row r="7871" spans="1:2">
      <c r="A7871">
        <v>3</v>
      </c>
      <c r="B7871">
        <v>1.91348351501</v>
      </c>
    </row>
    <row r="7872" spans="1:2">
      <c r="A7872">
        <v>8</v>
      </c>
      <c r="B7872">
        <v>1.3235609450900001</v>
      </c>
    </row>
    <row r="7873" spans="1:2">
      <c r="A7873">
        <v>3</v>
      </c>
      <c r="B7873">
        <v>2.1259797675600001</v>
      </c>
    </row>
    <row r="7874" spans="1:2">
      <c r="A7874">
        <v>2</v>
      </c>
      <c r="B7874">
        <v>1.38935398203</v>
      </c>
    </row>
    <row r="7875" spans="1:2">
      <c r="A7875">
        <v>6</v>
      </c>
      <c r="B7875">
        <v>1.4527398467299999</v>
      </c>
    </row>
    <row r="7876" spans="1:2">
      <c r="A7876">
        <v>4</v>
      </c>
      <c r="B7876">
        <v>1.86229486257</v>
      </c>
    </row>
    <row r="7877" spans="1:2">
      <c r="A7877">
        <v>5</v>
      </c>
      <c r="B7877">
        <v>1.2403178449500001</v>
      </c>
    </row>
    <row r="7878" spans="1:2">
      <c r="A7878">
        <v>4</v>
      </c>
      <c r="B7878">
        <v>0.43434586466300001</v>
      </c>
    </row>
    <row r="7879" spans="1:2">
      <c r="A7879">
        <v>4</v>
      </c>
      <c r="B7879">
        <v>1.5704640679499999</v>
      </c>
    </row>
    <row r="7880" spans="1:2">
      <c r="A7880">
        <v>2</v>
      </c>
      <c r="B7880">
        <v>1.1523533110099999</v>
      </c>
    </row>
    <row r="7881" spans="1:2">
      <c r="A7881">
        <v>2</v>
      </c>
      <c r="B7881">
        <v>1.16637327301</v>
      </c>
    </row>
    <row r="7882" spans="1:2">
      <c r="A7882">
        <v>3</v>
      </c>
      <c r="B7882">
        <v>1.6334495971</v>
      </c>
    </row>
    <row r="7883" spans="1:2">
      <c r="A7883">
        <v>5</v>
      </c>
      <c r="B7883">
        <v>0.52399322071999999</v>
      </c>
    </row>
    <row r="7884" spans="1:2">
      <c r="A7884">
        <v>0</v>
      </c>
      <c r="B7884">
        <v>3.34707588746</v>
      </c>
    </row>
    <row r="7885" spans="1:2">
      <c r="A7885">
        <v>6</v>
      </c>
      <c r="B7885">
        <v>1.49516400356</v>
      </c>
    </row>
    <row r="7886" spans="1:2">
      <c r="A7886">
        <v>0</v>
      </c>
      <c r="B7886">
        <v>2.2257432313500001</v>
      </c>
    </row>
    <row r="7887" spans="1:2">
      <c r="A7887">
        <v>1</v>
      </c>
      <c r="B7887">
        <v>2.6797529631199999</v>
      </c>
    </row>
    <row r="7888" spans="1:2">
      <c r="A7888">
        <v>6</v>
      </c>
      <c r="B7888">
        <v>1.02432965964</v>
      </c>
    </row>
    <row r="7889" spans="1:2">
      <c r="A7889">
        <v>5</v>
      </c>
      <c r="B7889">
        <v>1.2032276100499999</v>
      </c>
    </row>
    <row r="7890" spans="1:2">
      <c r="A7890">
        <v>2</v>
      </c>
      <c r="B7890">
        <v>1.07093713407</v>
      </c>
    </row>
    <row r="7891" spans="1:2">
      <c r="A7891">
        <v>2</v>
      </c>
      <c r="B7891">
        <v>1.63962342047</v>
      </c>
    </row>
    <row r="7892" spans="1:2">
      <c r="A7892">
        <v>0</v>
      </c>
      <c r="B7892">
        <v>1.8929961558599999</v>
      </c>
    </row>
    <row r="7893" spans="1:2">
      <c r="A7893">
        <v>3</v>
      </c>
      <c r="B7893">
        <v>2.1500870510299999</v>
      </c>
    </row>
    <row r="7894" spans="1:2">
      <c r="A7894">
        <v>6</v>
      </c>
      <c r="B7894">
        <v>1.6585246601700001</v>
      </c>
    </row>
    <row r="7895" spans="1:2">
      <c r="A7895">
        <v>2</v>
      </c>
      <c r="B7895">
        <v>1.2959674857600001</v>
      </c>
    </row>
    <row r="7896" spans="1:2">
      <c r="A7896">
        <v>2</v>
      </c>
      <c r="B7896">
        <v>1.89593346831</v>
      </c>
    </row>
    <row r="7897" spans="1:2">
      <c r="A7897">
        <v>1</v>
      </c>
      <c r="B7897">
        <v>1.3127990220900001</v>
      </c>
    </row>
    <row r="7898" spans="1:2">
      <c r="A7898">
        <v>5</v>
      </c>
      <c r="B7898">
        <v>1.2971870168699999</v>
      </c>
    </row>
    <row r="7899" spans="1:2">
      <c r="A7899">
        <v>3</v>
      </c>
      <c r="B7899">
        <v>2.4372689477099998</v>
      </c>
    </row>
    <row r="7900" spans="1:2">
      <c r="A7900">
        <v>5</v>
      </c>
      <c r="B7900">
        <v>1.3549618726099999</v>
      </c>
    </row>
    <row r="7901" spans="1:2">
      <c r="A7901">
        <v>8</v>
      </c>
      <c r="B7901">
        <v>1.6325271592199999</v>
      </c>
    </row>
    <row r="7902" spans="1:2">
      <c r="A7902">
        <v>4</v>
      </c>
      <c r="B7902">
        <v>1.4693141810999999</v>
      </c>
    </row>
    <row r="7903" spans="1:2">
      <c r="A7903">
        <v>6</v>
      </c>
      <c r="B7903">
        <v>1.8133395866199999</v>
      </c>
    </row>
    <row r="7904" spans="1:2">
      <c r="A7904">
        <v>8</v>
      </c>
      <c r="B7904">
        <v>3.3168295508600001</v>
      </c>
    </row>
    <row r="7905" spans="1:2">
      <c r="A7905">
        <v>2</v>
      </c>
      <c r="B7905">
        <v>1.37165256243</v>
      </c>
    </row>
    <row r="7906" spans="1:2">
      <c r="A7906">
        <v>3</v>
      </c>
      <c r="B7906">
        <v>1.47536618816</v>
      </c>
    </row>
    <row r="7907" spans="1:2">
      <c r="A7907">
        <v>3</v>
      </c>
      <c r="B7907">
        <v>0.423294468531</v>
      </c>
    </row>
    <row r="7908" spans="1:2">
      <c r="A7908">
        <v>2</v>
      </c>
      <c r="B7908">
        <v>1.53403254976</v>
      </c>
    </row>
    <row r="7909" spans="1:2">
      <c r="A7909">
        <v>7</v>
      </c>
      <c r="B7909">
        <v>1.1906469309300001</v>
      </c>
    </row>
    <row r="7910" spans="1:2">
      <c r="A7910">
        <v>9</v>
      </c>
      <c r="B7910">
        <v>1.1332725396800001</v>
      </c>
    </row>
    <row r="7911" spans="1:2">
      <c r="A7911">
        <v>2</v>
      </c>
      <c r="B7911">
        <v>1.43568395243</v>
      </c>
    </row>
    <row r="7912" spans="1:2">
      <c r="A7912">
        <v>3</v>
      </c>
      <c r="B7912">
        <v>1.45594479234</v>
      </c>
    </row>
    <row r="7913" spans="1:2">
      <c r="A7913">
        <v>3</v>
      </c>
      <c r="B7913">
        <v>1.9946655332600001</v>
      </c>
    </row>
    <row r="7914" spans="1:2">
      <c r="A7914">
        <v>2</v>
      </c>
      <c r="B7914">
        <v>1.57399168554</v>
      </c>
    </row>
    <row r="7915" spans="1:2">
      <c r="A7915">
        <v>5</v>
      </c>
      <c r="B7915">
        <v>0.514839660453</v>
      </c>
    </row>
    <row r="7916" spans="1:2">
      <c r="A7916">
        <v>5</v>
      </c>
      <c r="B7916">
        <v>1.83772396596</v>
      </c>
    </row>
    <row r="7917" spans="1:2">
      <c r="A7917">
        <v>3</v>
      </c>
      <c r="B7917">
        <v>2.4800076255599999</v>
      </c>
    </row>
    <row r="7918" spans="1:2">
      <c r="A7918">
        <v>3</v>
      </c>
      <c r="B7918">
        <v>1.3787749628099999</v>
      </c>
    </row>
    <row r="7919" spans="1:2">
      <c r="A7919">
        <v>3</v>
      </c>
      <c r="B7919">
        <v>0.80756567773300003</v>
      </c>
    </row>
    <row r="7920" spans="1:2">
      <c r="A7920">
        <v>4</v>
      </c>
      <c r="B7920">
        <v>1.24418112861</v>
      </c>
    </row>
    <row r="7921" spans="1:2">
      <c r="A7921">
        <v>4</v>
      </c>
      <c r="B7921">
        <v>1.9583295577399999</v>
      </c>
    </row>
    <row r="7922" spans="1:2">
      <c r="A7922">
        <v>2</v>
      </c>
      <c r="B7922">
        <v>0.939191320424</v>
      </c>
    </row>
    <row r="7923" spans="1:2">
      <c r="A7923">
        <v>5</v>
      </c>
      <c r="B7923">
        <v>1.3796948513</v>
      </c>
    </row>
    <row r="7924" spans="1:2">
      <c r="A7924">
        <v>5</v>
      </c>
      <c r="B7924">
        <v>1.39935555134</v>
      </c>
    </row>
    <row r="7925" spans="1:2">
      <c r="A7925">
        <v>6</v>
      </c>
      <c r="B7925">
        <v>1.8844681574</v>
      </c>
    </row>
    <row r="7926" spans="1:2">
      <c r="A7926">
        <v>5</v>
      </c>
      <c r="B7926">
        <v>1.96772575993</v>
      </c>
    </row>
    <row r="7927" spans="1:2">
      <c r="A7927">
        <v>5</v>
      </c>
      <c r="B7927">
        <v>2.37150147953</v>
      </c>
    </row>
    <row r="7928" spans="1:2">
      <c r="A7928">
        <v>6</v>
      </c>
      <c r="B7928">
        <v>1.04341588894</v>
      </c>
    </row>
    <row r="7929" spans="1:2">
      <c r="A7929">
        <v>4</v>
      </c>
      <c r="B7929">
        <v>2.3607227119799998</v>
      </c>
    </row>
    <row r="7930" spans="1:2">
      <c r="A7930">
        <v>7</v>
      </c>
      <c r="B7930">
        <v>1.8726508230100001</v>
      </c>
    </row>
    <row r="7931" spans="1:2">
      <c r="A7931">
        <v>7</v>
      </c>
      <c r="B7931">
        <v>0.85391819289299997</v>
      </c>
    </row>
    <row r="7932" spans="1:2">
      <c r="A7932">
        <v>3</v>
      </c>
      <c r="B7932">
        <v>1.7369794705099999</v>
      </c>
    </row>
    <row r="7933" spans="1:2">
      <c r="A7933">
        <v>4</v>
      </c>
      <c r="B7933">
        <v>2.1000673801500001</v>
      </c>
    </row>
    <row r="7934" spans="1:2">
      <c r="A7934">
        <v>9</v>
      </c>
      <c r="B7934">
        <v>2.5098912611399999</v>
      </c>
    </row>
    <row r="7935" spans="1:2">
      <c r="A7935">
        <v>3</v>
      </c>
      <c r="B7935">
        <v>1.7104184041099999</v>
      </c>
    </row>
    <row r="7936" spans="1:2">
      <c r="A7936">
        <v>5</v>
      </c>
      <c r="B7936">
        <v>2.2896561935099999</v>
      </c>
    </row>
    <row r="7937" spans="1:2">
      <c r="A7937">
        <v>4</v>
      </c>
      <c r="B7937">
        <v>1.31022561198</v>
      </c>
    </row>
    <row r="7938" spans="1:2">
      <c r="A7938">
        <v>5</v>
      </c>
      <c r="B7938">
        <v>1.3069231665800001</v>
      </c>
    </row>
    <row r="7939" spans="1:2">
      <c r="A7939">
        <v>5</v>
      </c>
      <c r="B7939">
        <v>2.3748861023700001</v>
      </c>
    </row>
    <row r="7940" spans="1:2">
      <c r="A7940">
        <v>2</v>
      </c>
      <c r="B7940">
        <v>2.1628519663699999</v>
      </c>
    </row>
    <row r="7941" spans="1:2">
      <c r="A7941">
        <v>6</v>
      </c>
      <c r="B7941">
        <v>2.9934422968400001</v>
      </c>
    </row>
    <row r="7942" spans="1:2">
      <c r="A7942">
        <v>2</v>
      </c>
      <c r="B7942">
        <v>1.54345569986</v>
      </c>
    </row>
    <row r="7943" spans="1:2">
      <c r="A7943">
        <v>6</v>
      </c>
      <c r="B7943">
        <v>1.5321574905199999</v>
      </c>
    </row>
    <row r="7944" spans="1:2">
      <c r="A7944">
        <v>3</v>
      </c>
      <c r="B7944">
        <v>1.0973353248</v>
      </c>
    </row>
    <row r="7945" spans="1:2">
      <c r="A7945">
        <v>2</v>
      </c>
      <c r="B7945">
        <v>1.64622977901</v>
      </c>
    </row>
    <row r="7946" spans="1:2">
      <c r="A7946">
        <v>2</v>
      </c>
      <c r="B7946">
        <v>1.18161159321</v>
      </c>
    </row>
    <row r="7947" spans="1:2">
      <c r="A7947">
        <v>4</v>
      </c>
      <c r="B7947">
        <v>2.1743230422800002</v>
      </c>
    </row>
    <row r="7948" spans="1:2">
      <c r="A7948">
        <v>7</v>
      </c>
      <c r="B7948">
        <v>2.1169541696600001</v>
      </c>
    </row>
    <row r="7949" spans="1:2">
      <c r="A7949">
        <v>6</v>
      </c>
      <c r="B7949">
        <v>0.95254975110999995</v>
      </c>
    </row>
    <row r="7950" spans="1:2">
      <c r="A7950">
        <v>0</v>
      </c>
      <c r="B7950">
        <v>3.3358605057099999</v>
      </c>
    </row>
    <row r="7951" spans="1:2">
      <c r="A7951">
        <v>6</v>
      </c>
      <c r="B7951">
        <v>1.7179149681200001</v>
      </c>
    </row>
    <row r="7952" spans="1:2">
      <c r="A7952">
        <v>6</v>
      </c>
      <c r="B7952">
        <v>1.1472083148000001</v>
      </c>
    </row>
    <row r="7953" spans="1:2">
      <c r="A7953">
        <v>0</v>
      </c>
      <c r="B7953">
        <v>3.30922977589</v>
      </c>
    </row>
    <row r="7954" spans="1:2">
      <c r="A7954">
        <v>3</v>
      </c>
      <c r="B7954">
        <v>1.1281442218</v>
      </c>
    </row>
    <row r="7955" spans="1:2">
      <c r="A7955">
        <v>7</v>
      </c>
      <c r="B7955">
        <v>2.5484400980999999</v>
      </c>
    </row>
    <row r="7956" spans="1:2">
      <c r="A7956">
        <v>7</v>
      </c>
      <c r="B7956">
        <v>1.26041584458</v>
      </c>
    </row>
    <row r="7957" spans="1:2">
      <c r="A7957">
        <v>2</v>
      </c>
      <c r="B7957">
        <v>1.7324524964000001</v>
      </c>
    </row>
    <row r="7958" spans="1:2">
      <c r="A7958">
        <v>7</v>
      </c>
      <c r="B7958">
        <v>0.80220235042499999</v>
      </c>
    </row>
    <row r="7959" spans="1:2">
      <c r="A7959">
        <v>8</v>
      </c>
      <c r="B7959">
        <v>2.7137426336799999</v>
      </c>
    </row>
    <row r="7960" spans="1:2">
      <c r="A7960">
        <v>5</v>
      </c>
      <c r="B7960">
        <v>1.0404989141000001</v>
      </c>
    </row>
    <row r="7961" spans="1:2">
      <c r="A7961">
        <v>5</v>
      </c>
      <c r="B7961">
        <v>1.89375766634</v>
      </c>
    </row>
    <row r="7962" spans="1:2">
      <c r="A7962">
        <v>3</v>
      </c>
      <c r="B7962">
        <v>0.77561033494200005</v>
      </c>
    </row>
    <row r="7963" spans="1:2">
      <c r="A7963">
        <v>3</v>
      </c>
      <c r="B7963">
        <v>0.99937793790200002</v>
      </c>
    </row>
    <row r="7964" spans="1:2">
      <c r="A7964">
        <v>1</v>
      </c>
      <c r="B7964">
        <v>1.1834910106900001</v>
      </c>
    </row>
    <row r="7965" spans="1:2">
      <c r="A7965">
        <v>6</v>
      </c>
      <c r="B7965">
        <v>1.77938007027</v>
      </c>
    </row>
    <row r="7966" spans="1:2">
      <c r="A7966">
        <v>2</v>
      </c>
      <c r="B7966">
        <v>1.48115506998</v>
      </c>
    </row>
    <row r="7967" spans="1:2">
      <c r="A7967">
        <v>3</v>
      </c>
      <c r="B7967">
        <v>1.65853217785</v>
      </c>
    </row>
    <row r="7968" spans="1:2">
      <c r="A7968">
        <v>3</v>
      </c>
      <c r="B7968">
        <v>1.29424675679</v>
      </c>
    </row>
    <row r="7969" spans="1:2">
      <c r="A7969">
        <v>3</v>
      </c>
      <c r="B7969">
        <v>2.0235472972999999</v>
      </c>
    </row>
    <row r="7970" spans="1:2">
      <c r="A7970">
        <v>3</v>
      </c>
      <c r="B7970">
        <v>1.04315206893</v>
      </c>
    </row>
    <row r="7971" spans="1:2">
      <c r="A7971">
        <v>4</v>
      </c>
      <c r="B7971">
        <v>1.85152062492</v>
      </c>
    </row>
    <row r="7972" spans="1:2">
      <c r="A7972">
        <v>2</v>
      </c>
      <c r="B7972">
        <v>1.19759072291</v>
      </c>
    </row>
    <row r="7973" spans="1:2">
      <c r="A7973">
        <v>6</v>
      </c>
      <c r="B7973">
        <v>1.0577703098</v>
      </c>
    </row>
    <row r="7974" spans="1:2">
      <c r="A7974">
        <v>6</v>
      </c>
      <c r="B7974">
        <v>2.3875330466600002</v>
      </c>
    </row>
    <row r="7975" spans="1:2">
      <c r="A7975">
        <v>3</v>
      </c>
      <c r="B7975">
        <v>1.5649694919999999</v>
      </c>
    </row>
    <row r="7976" spans="1:2">
      <c r="A7976">
        <v>4</v>
      </c>
      <c r="B7976">
        <v>1.87869326419</v>
      </c>
    </row>
    <row r="7977" spans="1:2">
      <c r="A7977">
        <v>3</v>
      </c>
      <c r="B7977">
        <v>1.0323371932200001</v>
      </c>
    </row>
    <row r="7978" spans="1:2">
      <c r="A7978">
        <v>2</v>
      </c>
      <c r="B7978">
        <v>1.36797476191</v>
      </c>
    </row>
    <row r="7979" spans="1:2">
      <c r="A7979">
        <v>1</v>
      </c>
      <c r="B7979">
        <v>1.4135861642100001</v>
      </c>
    </row>
    <row r="7980" spans="1:2">
      <c r="A7980">
        <v>4</v>
      </c>
      <c r="B7980">
        <v>1.7902553691900001</v>
      </c>
    </row>
    <row r="7981" spans="1:2">
      <c r="A7981">
        <v>2</v>
      </c>
      <c r="B7981">
        <v>1.49607667701</v>
      </c>
    </row>
    <row r="7982" spans="1:2">
      <c r="A7982">
        <v>3</v>
      </c>
      <c r="B7982">
        <v>1.55400715108</v>
      </c>
    </row>
    <row r="7983" spans="1:2">
      <c r="A7983">
        <v>6</v>
      </c>
      <c r="B7983">
        <v>1.1451696420699999</v>
      </c>
    </row>
    <row r="7984" spans="1:2">
      <c r="A7984">
        <v>3</v>
      </c>
      <c r="B7984">
        <v>2.1231497933800001</v>
      </c>
    </row>
    <row r="7985" spans="1:2">
      <c r="A7985">
        <v>4</v>
      </c>
      <c r="B7985">
        <v>1.1209858855499999</v>
      </c>
    </row>
    <row r="7986" spans="1:2">
      <c r="A7986">
        <v>4</v>
      </c>
      <c r="B7986">
        <v>1.6252921635199999</v>
      </c>
    </row>
    <row r="7987" spans="1:2">
      <c r="A7987">
        <v>4</v>
      </c>
      <c r="B7987">
        <v>1.7787506307900001</v>
      </c>
    </row>
    <row r="7988" spans="1:2">
      <c r="A7988">
        <v>3</v>
      </c>
      <c r="B7988">
        <v>1.68792133568</v>
      </c>
    </row>
    <row r="7989" spans="1:2">
      <c r="A7989">
        <v>1</v>
      </c>
      <c r="B7989">
        <v>2.9746750519499998</v>
      </c>
    </row>
    <row r="7990" spans="1:2">
      <c r="A7990">
        <v>4</v>
      </c>
      <c r="B7990">
        <v>1.2424487990099999</v>
      </c>
    </row>
    <row r="7991" spans="1:2">
      <c r="A7991">
        <v>2</v>
      </c>
      <c r="B7991">
        <v>1.4673703809300001</v>
      </c>
    </row>
    <row r="7992" spans="1:2">
      <c r="A7992">
        <v>0</v>
      </c>
      <c r="B7992">
        <v>1.7251598700799999</v>
      </c>
    </row>
    <row r="7993" spans="1:2">
      <c r="A7993">
        <v>4</v>
      </c>
      <c r="B7993">
        <v>1.2798263264600001</v>
      </c>
    </row>
    <row r="7994" spans="1:2">
      <c r="A7994">
        <v>3</v>
      </c>
      <c r="B7994">
        <v>1.7145094376600001</v>
      </c>
    </row>
    <row r="7995" spans="1:2">
      <c r="A7995">
        <v>4</v>
      </c>
      <c r="B7995">
        <v>0.75350826776799995</v>
      </c>
    </row>
    <row r="7996" spans="1:2">
      <c r="A7996">
        <v>6</v>
      </c>
      <c r="B7996">
        <v>1.3210746600600001</v>
      </c>
    </row>
    <row r="7997" spans="1:2">
      <c r="A7997">
        <v>5</v>
      </c>
      <c r="B7997">
        <v>2.01638816065</v>
      </c>
    </row>
    <row r="7998" spans="1:2">
      <c r="A7998">
        <v>7</v>
      </c>
      <c r="B7998">
        <v>1.5403135891199999</v>
      </c>
    </row>
    <row r="7999" spans="1:2">
      <c r="A7999">
        <v>5</v>
      </c>
      <c r="B7999">
        <v>1.8654327132199999</v>
      </c>
    </row>
    <row r="8000" spans="1:2">
      <c r="A8000">
        <v>9</v>
      </c>
      <c r="B8000">
        <v>2.2572351234900001</v>
      </c>
    </row>
    <row r="8001" spans="1:2">
      <c r="A8001">
        <v>2</v>
      </c>
      <c r="B8001">
        <v>1.8277355255100001</v>
      </c>
    </row>
    <row r="8002" spans="1:2">
      <c r="A8002">
        <v>4</v>
      </c>
      <c r="B8002">
        <v>1.1500207982199999</v>
      </c>
    </row>
    <row r="8003" spans="1:2">
      <c r="A8003">
        <v>2</v>
      </c>
      <c r="B8003">
        <v>1.91613731149</v>
      </c>
    </row>
    <row r="8004" spans="1:2">
      <c r="A8004">
        <v>3</v>
      </c>
      <c r="B8004">
        <v>1.2323980698200001</v>
      </c>
    </row>
    <row r="8005" spans="1:2">
      <c r="A8005">
        <v>5</v>
      </c>
      <c r="B8005">
        <v>1.2356232837000001</v>
      </c>
    </row>
    <row r="8006" spans="1:2">
      <c r="A8006">
        <v>3</v>
      </c>
      <c r="B8006">
        <v>2.0290050753800002</v>
      </c>
    </row>
    <row r="8007" spans="1:2">
      <c r="A8007">
        <v>5</v>
      </c>
      <c r="B8007">
        <v>1.9354556334199999</v>
      </c>
    </row>
    <row r="8008" spans="1:2">
      <c r="A8008">
        <v>6</v>
      </c>
      <c r="B8008">
        <v>1.2062990201299999</v>
      </c>
    </row>
    <row r="8009" spans="1:2">
      <c r="A8009">
        <v>5</v>
      </c>
      <c r="B8009">
        <v>1.91156958968</v>
      </c>
    </row>
    <row r="8010" spans="1:2">
      <c r="A8010">
        <v>4</v>
      </c>
      <c r="B8010">
        <v>1.3118817592100001</v>
      </c>
    </row>
    <row r="8011" spans="1:2">
      <c r="A8011">
        <v>5</v>
      </c>
      <c r="B8011">
        <v>0.83467733170400005</v>
      </c>
    </row>
    <row r="8012" spans="1:2">
      <c r="A8012">
        <v>7</v>
      </c>
      <c r="B8012">
        <v>1.56519337023</v>
      </c>
    </row>
    <row r="8013" spans="1:2">
      <c r="A8013">
        <v>5</v>
      </c>
      <c r="B8013">
        <v>1.52223224626</v>
      </c>
    </row>
    <row r="8014" spans="1:2">
      <c r="A8014">
        <v>2</v>
      </c>
      <c r="B8014">
        <v>1.5524651764299999</v>
      </c>
    </row>
    <row r="8015" spans="1:2">
      <c r="A8015">
        <v>6</v>
      </c>
      <c r="B8015">
        <v>1.9707357183900001</v>
      </c>
    </row>
    <row r="8016" spans="1:2">
      <c r="A8016">
        <v>7</v>
      </c>
      <c r="B8016">
        <v>2.0034661225299999</v>
      </c>
    </row>
    <row r="8017" spans="1:2">
      <c r="A8017">
        <v>6</v>
      </c>
      <c r="B8017">
        <v>1.3892512986700001</v>
      </c>
    </row>
    <row r="8018" spans="1:2">
      <c r="A8018">
        <v>6</v>
      </c>
      <c r="B8018">
        <v>2.2087070574399998</v>
      </c>
    </row>
    <row r="8019" spans="1:2">
      <c r="A8019">
        <v>3</v>
      </c>
      <c r="B8019">
        <v>1.6926059958199999</v>
      </c>
    </row>
    <row r="8020" spans="1:2">
      <c r="A8020">
        <v>2</v>
      </c>
      <c r="B8020">
        <v>1.70441138775</v>
      </c>
    </row>
    <row r="8021" spans="1:2">
      <c r="A8021">
        <v>1</v>
      </c>
      <c r="B8021">
        <v>1.5881391261</v>
      </c>
    </row>
    <row r="8022" spans="1:2">
      <c r="A8022">
        <v>2</v>
      </c>
      <c r="B8022">
        <v>1.3272853247600001</v>
      </c>
    </row>
    <row r="8023" spans="1:2">
      <c r="A8023">
        <v>4</v>
      </c>
      <c r="B8023">
        <v>0.71294670848399999</v>
      </c>
    </row>
    <row r="8024" spans="1:2">
      <c r="A8024">
        <v>2</v>
      </c>
      <c r="B8024">
        <v>1.29197030815</v>
      </c>
    </row>
    <row r="8025" spans="1:2">
      <c r="A8025">
        <v>9</v>
      </c>
      <c r="B8025">
        <v>2.5332828341</v>
      </c>
    </row>
    <row r="8026" spans="1:2">
      <c r="A8026">
        <v>3</v>
      </c>
      <c r="B8026">
        <v>2.0598624752000001</v>
      </c>
    </row>
    <row r="8027" spans="1:2">
      <c r="A8027">
        <v>3</v>
      </c>
      <c r="B8027">
        <v>1.54989135221</v>
      </c>
    </row>
    <row r="8028" spans="1:2">
      <c r="A8028">
        <v>7</v>
      </c>
      <c r="B8028">
        <v>2.1091460769900001</v>
      </c>
    </row>
    <row r="8029" spans="1:2">
      <c r="A8029">
        <v>4</v>
      </c>
      <c r="B8029">
        <v>1.6208873350899999</v>
      </c>
    </row>
    <row r="8030" spans="1:2">
      <c r="A8030">
        <v>6</v>
      </c>
      <c r="B8030">
        <v>1.05371819428</v>
      </c>
    </row>
    <row r="8031" spans="1:2">
      <c r="A8031">
        <v>4</v>
      </c>
      <c r="B8031">
        <v>1.6996598516899999</v>
      </c>
    </row>
    <row r="8032" spans="1:2">
      <c r="A8032">
        <v>4</v>
      </c>
      <c r="B8032">
        <v>1.1475476954899999</v>
      </c>
    </row>
    <row r="8033" spans="1:2">
      <c r="A8033">
        <v>4</v>
      </c>
      <c r="B8033">
        <v>2.1793339725599998</v>
      </c>
    </row>
    <row r="8034" spans="1:2">
      <c r="A8034">
        <v>0</v>
      </c>
      <c r="B8034">
        <v>3.0610340502</v>
      </c>
    </row>
    <row r="8035" spans="1:2">
      <c r="A8035">
        <v>2</v>
      </c>
      <c r="B8035">
        <v>1.2393914096500001</v>
      </c>
    </row>
    <row r="8036" spans="1:2">
      <c r="A8036">
        <v>7</v>
      </c>
      <c r="B8036">
        <v>1.8577825323499999</v>
      </c>
    </row>
    <row r="8037" spans="1:2">
      <c r="A8037">
        <v>2</v>
      </c>
      <c r="B8037">
        <v>1.42915253149</v>
      </c>
    </row>
    <row r="8038" spans="1:2">
      <c r="A8038">
        <v>3</v>
      </c>
      <c r="B8038">
        <v>1.79883791433</v>
      </c>
    </row>
    <row r="8039" spans="1:2">
      <c r="A8039">
        <v>3</v>
      </c>
      <c r="B8039">
        <v>1.35284759648</v>
      </c>
    </row>
    <row r="8040" spans="1:2">
      <c r="A8040">
        <v>3</v>
      </c>
      <c r="B8040">
        <v>2.4036768631399998</v>
      </c>
    </row>
    <row r="8041" spans="1:2">
      <c r="A8041">
        <v>3</v>
      </c>
      <c r="B8041">
        <v>1.3975439250399999</v>
      </c>
    </row>
    <row r="8042" spans="1:2">
      <c r="A8042">
        <v>1</v>
      </c>
      <c r="B8042">
        <v>1.82341901439</v>
      </c>
    </row>
    <row r="8043" spans="1:2">
      <c r="A8043">
        <v>1</v>
      </c>
      <c r="B8043">
        <v>1.88543309288</v>
      </c>
    </row>
    <row r="8044" spans="1:2">
      <c r="A8044">
        <v>7</v>
      </c>
      <c r="B8044">
        <v>1.2765308903100001</v>
      </c>
    </row>
    <row r="8045" spans="1:2">
      <c r="A8045">
        <v>3</v>
      </c>
      <c r="B8045">
        <v>0.91378226865300005</v>
      </c>
    </row>
    <row r="8046" spans="1:2">
      <c r="A8046">
        <v>4</v>
      </c>
      <c r="B8046">
        <v>1.6459118747199999</v>
      </c>
    </row>
    <row r="8047" spans="1:2">
      <c r="A8047">
        <v>7</v>
      </c>
      <c r="B8047">
        <v>1.50797440579</v>
      </c>
    </row>
    <row r="8048" spans="1:2">
      <c r="A8048">
        <v>2</v>
      </c>
      <c r="B8048">
        <v>1.06768636624</v>
      </c>
    </row>
    <row r="8049" spans="1:2">
      <c r="A8049">
        <v>6</v>
      </c>
      <c r="B8049">
        <v>1.1428720406099999</v>
      </c>
    </row>
    <row r="8050" spans="1:2">
      <c r="A8050">
        <v>5</v>
      </c>
      <c r="B8050">
        <v>1.58975748497</v>
      </c>
    </row>
    <row r="8051" spans="1:2">
      <c r="A8051">
        <v>9</v>
      </c>
      <c r="B8051">
        <v>4.7971647293900004</v>
      </c>
    </row>
    <row r="8052" spans="1:2">
      <c r="A8052">
        <v>3</v>
      </c>
      <c r="B8052">
        <v>2.29869502715</v>
      </c>
    </row>
    <row r="8053" spans="1:2">
      <c r="A8053">
        <v>3</v>
      </c>
      <c r="B8053">
        <v>2.5490039745200002</v>
      </c>
    </row>
    <row r="8054" spans="1:2">
      <c r="A8054">
        <v>3</v>
      </c>
      <c r="B8054">
        <v>0.79268115538999995</v>
      </c>
    </row>
    <row r="8055" spans="1:2">
      <c r="A8055">
        <v>5</v>
      </c>
      <c r="B8055">
        <v>0.82185788700399998</v>
      </c>
    </row>
    <row r="8056" spans="1:2">
      <c r="A8056">
        <v>3</v>
      </c>
      <c r="B8056">
        <v>2.6753553829699999</v>
      </c>
    </row>
    <row r="8057" spans="1:2">
      <c r="A8057">
        <v>4</v>
      </c>
      <c r="B8057">
        <v>0.77992188144300001</v>
      </c>
    </row>
    <row r="8058" spans="1:2">
      <c r="A8058">
        <v>1</v>
      </c>
      <c r="B8058">
        <v>1.51768693317</v>
      </c>
    </row>
    <row r="8059" spans="1:2">
      <c r="A8059">
        <v>6</v>
      </c>
      <c r="B8059">
        <v>1.8408892430499999</v>
      </c>
    </row>
    <row r="8060" spans="1:2">
      <c r="A8060">
        <v>4</v>
      </c>
      <c r="B8060">
        <v>1.3665276259900001</v>
      </c>
    </row>
    <row r="8061" spans="1:2">
      <c r="A8061">
        <v>3</v>
      </c>
      <c r="B8061">
        <v>1.4965718031199999</v>
      </c>
    </row>
    <row r="8062" spans="1:2">
      <c r="A8062">
        <v>2</v>
      </c>
      <c r="B8062">
        <v>1.9395912047099999</v>
      </c>
    </row>
    <row r="8063" spans="1:2">
      <c r="A8063">
        <v>1</v>
      </c>
      <c r="B8063">
        <v>1.7734262134500001</v>
      </c>
    </row>
    <row r="8064" spans="1:2">
      <c r="A8064">
        <v>6</v>
      </c>
      <c r="B8064">
        <v>2.0192887442499998</v>
      </c>
    </row>
    <row r="8065" spans="1:2">
      <c r="A8065">
        <v>9</v>
      </c>
      <c r="B8065">
        <v>3.33907183012</v>
      </c>
    </row>
    <row r="8066" spans="1:2">
      <c r="A8066">
        <v>2</v>
      </c>
      <c r="B8066">
        <v>1.23916761583</v>
      </c>
    </row>
    <row r="8067" spans="1:2">
      <c r="A8067">
        <v>1</v>
      </c>
      <c r="B8067">
        <v>2.76616244017</v>
      </c>
    </row>
    <row r="8068" spans="1:2">
      <c r="A8068">
        <v>4</v>
      </c>
      <c r="B8068">
        <v>1.4913580125899999</v>
      </c>
    </row>
    <row r="8069" spans="1:2">
      <c r="A8069">
        <v>6</v>
      </c>
      <c r="B8069">
        <v>1.75529515737</v>
      </c>
    </row>
    <row r="8070" spans="1:2">
      <c r="A8070">
        <v>4</v>
      </c>
      <c r="B8070">
        <v>1.60749439743</v>
      </c>
    </row>
    <row r="8071" spans="1:2">
      <c r="A8071">
        <v>6</v>
      </c>
      <c r="B8071">
        <v>1.1753008380700001</v>
      </c>
    </row>
    <row r="8072" spans="1:2">
      <c r="A8072">
        <v>6</v>
      </c>
      <c r="B8072">
        <v>1.65586602296</v>
      </c>
    </row>
    <row r="8073" spans="1:2">
      <c r="A8073">
        <v>5</v>
      </c>
      <c r="B8073">
        <v>2.1809277008299999</v>
      </c>
    </row>
    <row r="8074" spans="1:2">
      <c r="A8074">
        <v>1</v>
      </c>
      <c r="B8074">
        <v>1.1174078625699999</v>
      </c>
    </row>
    <row r="8075" spans="1:2">
      <c r="A8075">
        <v>4</v>
      </c>
      <c r="B8075">
        <v>1.84555447004</v>
      </c>
    </row>
    <row r="8076" spans="1:2">
      <c r="A8076">
        <v>5</v>
      </c>
      <c r="B8076">
        <v>0.87924181566399995</v>
      </c>
    </row>
    <row r="8077" spans="1:2">
      <c r="A8077">
        <v>5</v>
      </c>
      <c r="B8077">
        <v>1.3680238943900001</v>
      </c>
    </row>
    <row r="8078" spans="1:2">
      <c r="A8078">
        <v>0</v>
      </c>
      <c r="B8078">
        <v>2.1106428180500001</v>
      </c>
    </row>
    <row r="8079" spans="1:2">
      <c r="A8079">
        <v>3</v>
      </c>
      <c r="B8079">
        <v>1.7936738410799999</v>
      </c>
    </row>
    <row r="8080" spans="1:2">
      <c r="A8080">
        <v>9</v>
      </c>
      <c r="B8080">
        <v>2.2276515297500001</v>
      </c>
    </row>
    <row r="8081" spans="1:2">
      <c r="A8081">
        <v>3</v>
      </c>
      <c r="B8081">
        <v>1.5720198598699999</v>
      </c>
    </row>
    <row r="8082" spans="1:2">
      <c r="A8082">
        <v>2</v>
      </c>
      <c r="B8082">
        <v>2.22380007298</v>
      </c>
    </row>
    <row r="8083" spans="1:2">
      <c r="A8083">
        <v>3</v>
      </c>
      <c r="B8083">
        <v>1.8036627682299999</v>
      </c>
    </row>
    <row r="8084" spans="1:2">
      <c r="A8084">
        <v>2</v>
      </c>
      <c r="B8084">
        <v>2.1236384850299999</v>
      </c>
    </row>
    <row r="8085" spans="1:2">
      <c r="A8085">
        <v>3</v>
      </c>
      <c r="B8085">
        <v>1.29107190591</v>
      </c>
    </row>
    <row r="8086" spans="1:2">
      <c r="A8086">
        <v>3</v>
      </c>
      <c r="B8086">
        <v>1.8464187376500001</v>
      </c>
    </row>
    <row r="8087" spans="1:2">
      <c r="A8087">
        <v>6</v>
      </c>
      <c r="B8087">
        <v>1.82533942834</v>
      </c>
    </row>
    <row r="8088" spans="1:2">
      <c r="A8088">
        <v>8</v>
      </c>
      <c r="B8088">
        <v>2.5163612676299998</v>
      </c>
    </row>
    <row r="8089" spans="1:2">
      <c r="A8089">
        <v>8</v>
      </c>
      <c r="B8089">
        <v>1.40617221246</v>
      </c>
    </row>
    <row r="8090" spans="1:2">
      <c r="A8090">
        <v>4</v>
      </c>
      <c r="B8090">
        <v>1.15720581814</v>
      </c>
    </row>
    <row r="8091" spans="1:2">
      <c r="A8091">
        <v>6</v>
      </c>
      <c r="B8091">
        <v>0.90994381563000004</v>
      </c>
    </row>
    <row r="8092" spans="1:2">
      <c r="A8092">
        <v>2</v>
      </c>
      <c r="B8092">
        <v>1.62878502517</v>
      </c>
    </row>
    <row r="8093" spans="1:2">
      <c r="A8093">
        <v>8</v>
      </c>
      <c r="B8093">
        <v>1.79586537295</v>
      </c>
    </row>
    <row r="8094" spans="1:2">
      <c r="A8094">
        <v>4</v>
      </c>
      <c r="B8094">
        <v>0.66927060376500003</v>
      </c>
    </row>
    <row r="8095" spans="1:2">
      <c r="A8095">
        <v>5</v>
      </c>
      <c r="B8095">
        <v>0.61922121098299998</v>
      </c>
    </row>
    <row r="8096" spans="1:2">
      <c r="A8096">
        <v>5</v>
      </c>
      <c r="B8096">
        <v>1.30266626417</v>
      </c>
    </row>
    <row r="8097" spans="1:2">
      <c r="A8097">
        <v>2</v>
      </c>
      <c r="B8097">
        <v>1.45012870699</v>
      </c>
    </row>
    <row r="8098" spans="1:2">
      <c r="A8098">
        <v>4</v>
      </c>
      <c r="B8098">
        <v>1.6086493213499999</v>
      </c>
    </row>
    <row r="8099" spans="1:2">
      <c r="A8099">
        <v>6</v>
      </c>
      <c r="B8099">
        <v>2.27454433699</v>
      </c>
    </row>
    <row r="8100" spans="1:2">
      <c r="A8100">
        <v>7</v>
      </c>
      <c r="B8100">
        <v>2.7589804168400001</v>
      </c>
    </row>
    <row r="8101" spans="1:2">
      <c r="A8101">
        <v>6</v>
      </c>
      <c r="B8101">
        <v>1.44488988467</v>
      </c>
    </row>
    <row r="8102" spans="1:2">
      <c r="A8102">
        <v>3</v>
      </c>
      <c r="B8102">
        <v>1.8953392791300001</v>
      </c>
    </row>
    <row r="8103" spans="1:2">
      <c r="A8103">
        <v>3</v>
      </c>
      <c r="B8103">
        <v>1.43684293972</v>
      </c>
    </row>
    <row r="8104" spans="1:2">
      <c r="A8104">
        <v>5</v>
      </c>
      <c r="B8104">
        <v>1.3172480870100001</v>
      </c>
    </row>
    <row r="8105" spans="1:2">
      <c r="A8105">
        <v>5</v>
      </c>
      <c r="B8105">
        <v>1.46783608718</v>
      </c>
    </row>
    <row r="8106" spans="1:2">
      <c r="A8106">
        <v>8</v>
      </c>
      <c r="B8106">
        <v>5.0690304397299997</v>
      </c>
    </row>
    <row r="8107" spans="1:2">
      <c r="A8107">
        <v>5</v>
      </c>
      <c r="B8107">
        <v>1.2664596111199999</v>
      </c>
    </row>
    <row r="8108" spans="1:2">
      <c r="A8108">
        <v>3</v>
      </c>
      <c r="B8108">
        <v>1.2437049226500001</v>
      </c>
    </row>
    <row r="8109" spans="1:2">
      <c r="A8109">
        <v>4</v>
      </c>
      <c r="B8109">
        <v>2.1103788664800001</v>
      </c>
    </row>
    <row r="8110" spans="1:2">
      <c r="A8110">
        <v>3</v>
      </c>
      <c r="B8110">
        <v>1.2910272889000001</v>
      </c>
    </row>
    <row r="8111" spans="1:2">
      <c r="A8111">
        <v>7</v>
      </c>
      <c r="B8111">
        <v>1.5021894333300001</v>
      </c>
    </row>
    <row r="8112" spans="1:2">
      <c r="A8112">
        <v>2</v>
      </c>
      <c r="B8112">
        <v>1.0791103586699999</v>
      </c>
    </row>
    <row r="8113" spans="1:2">
      <c r="A8113">
        <v>5</v>
      </c>
      <c r="B8113">
        <v>1.74325716791</v>
      </c>
    </row>
    <row r="8114" spans="1:2">
      <c r="A8114">
        <v>5</v>
      </c>
      <c r="B8114">
        <v>1.1932693804900001</v>
      </c>
    </row>
    <row r="8115" spans="1:2">
      <c r="A8115">
        <v>6</v>
      </c>
      <c r="B8115">
        <v>0.75772234188900001</v>
      </c>
    </row>
    <row r="8116" spans="1:2">
      <c r="A8116">
        <v>6</v>
      </c>
      <c r="B8116">
        <v>1.79022839575</v>
      </c>
    </row>
    <row r="8117" spans="1:2">
      <c r="A8117">
        <v>6</v>
      </c>
      <c r="B8117">
        <v>1.60487155911</v>
      </c>
    </row>
    <row r="8118" spans="1:2">
      <c r="A8118">
        <v>3</v>
      </c>
      <c r="B8118">
        <v>2.3049351848600002</v>
      </c>
    </row>
    <row r="8119" spans="1:2">
      <c r="A8119">
        <v>9</v>
      </c>
      <c r="B8119">
        <v>1.7645932721599999</v>
      </c>
    </row>
    <row r="8120" spans="1:2">
      <c r="A8120">
        <v>3</v>
      </c>
      <c r="B8120">
        <v>1.8880268957499999</v>
      </c>
    </row>
    <row r="8121" spans="1:2">
      <c r="A8121">
        <v>4</v>
      </c>
      <c r="B8121">
        <v>2.3492228423000001</v>
      </c>
    </row>
    <row r="8122" spans="1:2">
      <c r="A8122">
        <v>4</v>
      </c>
      <c r="B8122">
        <v>1.3976556597900001</v>
      </c>
    </row>
    <row r="8123" spans="1:2">
      <c r="A8123">
        <v>5</v>
      </c>
      <c r="B8123">
        <v>2.0175170216599998</v>
      </c>
    </row>
    <row r="8124" spans="1:2">
      <c r="A8124">
        <v>3</v>
      </c>
      <c r="B8124">
        <v>1.51154741884</v>
      </c>
    </row>
    <row r="8125" spans="1:2">
      <c r="A8125">
        <v>0</v>
      </c>
      <c r="B8125">
        <v>3.4930298991000002</v>
      </c>
    </row>
    <row r="8126" spans="1:2">
      <c r="A8126">
        <v>4</v>
      </c>
      <c r="B8126">
        <v>1.8152838595</v>
      </c>
    </row>
    <row r="8127" spans="1:2">
      <c r="A8127">
        <v>9</v>
      </c>
      <c r="B8127">
        <v>5.7734602457099999</v>
      </c>
    </row>
    <row r="8128" spans="1:2">
      <c r="A8128">
        <v>4</v>
      </c>
      <c r="B8128">
        <v>1.5285724760299999</v>
      </c>
    </row>
    <row r="8129" spans="1:2">
      <c r="A8129">
        <v>0</v>
      </c>
      <c r="B8129">
        <v>2.1353843613099999</v>
      </c>
    </row>
    <row r="8130" spans="1:2">
      <c r="A8130">
        <v>2</v>
      </c>
      <c r="B8130">
        <v>1.3398024024899999</v>
      </c>
    </row>
    <row r="8131" spans="1:2">
      <c r="A8131">
        <v>6</v>
      </c>
      <c r="B8131">
        <v>1.1316683837099999</v>
      </c>
    </row>
    <row r="8132" spans="1:2">
      <c r="A8132">
        <v>2</v>
      </c>
      <c r="B8132">
        <v>1.5153050180900001</v>
      </c>
    </row>
    <row r="8133" spans="1:2">
      <c r="A8133">
        <v>3</v>
      </c>
      <c r="B8133">
        <v>2.1318194611700001</v>
      </c>
    </row>
    <row r="8134" spans="1:2">
      <c r="A8134">
        <v>4</v>
      </c>
      <c r="B8134">
        <v>1.6832134518099999</v>
      </c>
    </row>
    <row r="8135" spans="1:2">
      <c r="A8135">
        <v>6</v>
      </c>
      <c r="B8135">
        <v>1.58889874386</v>
      </c>
    </row>
    <row r="8136" spans="1:2">
      <c r="A8136">
        <v>5</v>
      </c>
      <c r="B8136">
        <v>1.6557832640700001</v>
      </c>
    </row>
    <row r="8137" spans="1:2">
      <c r="A8137">
        <v>5</v>
      </c>
      <c r="B8137">
        <v>1.4895043267300001</v>
      </c>
    </row>
    <row r="8138" spans="1:2">
      <c r="A8138">
        <v>2</v>
      </c>
      <c r="B8138">
        <v>2.1749666111999999</v>
      </c>
    </row>
    <row r="8139" spans="1:2">
      <c r="A8139">
        <v>2</v>
      </c>
      <c r="B8139">
        <v>1.2343464821200001</v>
      </c>
    </row>
    <row r="8140" spans="1:2">
      <c r="A8140">
        <v>1</v>
      </c>
      <c r="B8140">
        <v>2.4075605955400001</v>
      </c>
    </row>
    <row r="8141" spans="1:2">
      <c r="A8141">
        <v>3</v>
      </c>
      <c r="B8141">
        <v>1.6683477195</v>
      </c>
    </row>
    <row r="8142" spans="1:2">
      <c r="A8142">
        <v>3</v>
      </c>
      <c r="B8142">
        <v>1.63799578009</v>
      </c>
    </row>
    <row r="8143" spans="1:2">
      <c r="A8143">
        <v>5</v>
      </c>
      <c r="B8143">
        <v>1.7930817271899999</v>
      </c>
    </row>
    <row r="8144" spans="1:2">
      <c r="A8144">
        <v>5</v>
      </c>
      <c r="B8144">
        <v>1.6080316771800001</v>
      </c>
    </row>
    <row r="8145" spans="1:2">
      <c r="A8145">
        <v>6</v>
      </c>
      <c r="B8145">
        <v>1.43937593865</v>
      </c>
    </row>
    <row r="8146" spans="1:2">
      <c r="A8146">
        <v>2</v>
      </c>
      <c r="B8146">
        <v>0.642906762174</v>
      </c>
    </row>
    <row r="8147" spans="1:2">
      <c r="A8147">
        <v>2</v>
      </c>
      <c r="B8147">
        <v>1.2003354335400001</v>
      </c>
    </row>
    <row r="8148" spans="1:2">
      <c r="A8148">
        <v>5</v>
      </c>
      <c r="B8148">
        <v>1.3321988066399999</v>
      </c>
    </row>
    <row r="8149" spans="1:2">
      <c r="A8149">
        <v>3</v>
      </c>
      <c r="B8149">
        <v>1.5619923197800001</v>
      </c>
    </row>
    <row r="8150" spans="1:2">
      <c r="A8150">
        <v>1</v>
      </c>
      <c r="B8150">
        <v>1.2049487648899999</v>
      </c>
    </row>
    <row r="8151" spans="1:2">
      <c r="A8151">
        <v>7</v>
      </c>
      <c r="B8151">
        <v>0.94347935054300003</v>
      </c>
    </row>
    <row r="8152" spans="1:2">
      <c r="A8152">
        <v>2</v>
      </c>
      <c r="B8152">
        <v>1.32336695535</v>
      </c>
    </row>
    <row r="8153" spans="1:2">
      <c r="A8153">
        <v>5</v>
      </c>
      <c r="B8153">
        <v>1.1731144334100001</v>
      </c>
    </row>
    <row r="8154" spans="1:2">
      <c r="A8154">
        <v>0</v>
      </c>
      <c r="B8154">
        <v>2.4085063557100002</v>
      </c>
    </row>
    <row r="8155" spans="1:2">
      <c r="A8155">
        <v>3</v>
      </c>
      <c r="B8155">
        <v>0.72343149446199995</v>
      </c>
    </row>
    <row r="8156" spans="1:2">
      <c r="A8156">
        <v>5</v>
      </c>
      <c r="B8156">
        <v>2.1441336765300001</v>
      </c>
    </row>
    <row r="8157" spans="1:2">
      <c r="A8157">
        <v>4</v>
      </c>
      <c r="B8157">
        <v>1.169921446</v>
      </c>
    </row>
    <row r="8158" spans="1:2">
      <c r="A8158">
        <v>1</v>
      </c>
      <c r="B8158">
        <v>1.29408317372</v>
      </c>
    </row>
    <row r="8159" spans="1:2">
      <c r="A8159">
        <v>6</v>
      </c>
      <c r="B8159">
        <v>1.6000620297699999</v>
      </c>
    </row>
    <row r="8160" spans="1:2">
      <c r="A8160">
        <v>2</v>
      </c>
      <c r="B8160">
        <v>2.4688117702899999</v>
      </c>
    </row>
    <row r="8161" spans="1:2">
      <c r="A8161">
        <v>5</v>
      </c>
      <c r="B8161">
        <v>1.2228732308800001</v>
      </c>
    </row>
    <row r="8162" spans="1:2">
      <c r="A8162">
        <v>1</v>
      </c>
      <c r="B8162">
        <v>2.5265484960500002</v>
      </c>
    </row>
    <row r="8163" spans="1:2">
      <c r="A8163">
        <v>2</v>
      </c>
      <c r="B8163">
        <v>1.55036661085</v>
      </c>
    </row>
    <row r="8164" spans="1:2">
      <c r="A8164">
        <v>4</v>
      </c>
      <c r="B8164">
        <v>1.10666834693</v>
      </c>
    </row>
    <row r="8165" spans="1:2">
      <c r="A8165">
        <v>4</v>
      </c>
      <c r="B8165">
        <v>1.7976157851300001</v>
      </c>
    </row>
    <row r="8166" spans="1:2">
      <c r="A8166">
        <v>6</v>
      </c>
      <c r="B8166">
        <v>0.40791797844900002</v>
      </c>
    </row>
    <row r="8167" spans="1:2">
      <c r="A8167">
        <v>6</v>
      </c>
      <c r="B8167">
        <v>1.9776597035100001</v>
      </c>
    </row>
    <row r="8168" spans="1:2">
      <c r="A8168">
        <v>3</v>
      </c>
      <c r="B8168">
        <v>1.37567985757</v>
      </c>
    </row>
    <row r="8169" spans="1:2">
      <c r="A8169">
        <v>2</v>
      </c>
      <c r="B8169">
        <v>1.7487723960199999</v>
      </c>
    </row>
    <row r="8170" spans="1:2">
      <c r="A8170">
        <v>2</v>
      </c>
      <c r="B8170">
        <v>1.6077465279900001</v>
      </c>
    </row>
    <row r="8171" spans="1:2">
      <c r="A8171">
        <v>4</v>
      </c>
      <c r="B8171">
        <v>1.6326027466299999</v>
      </c>
    </row>
    <row r="8172" spans="1:2">
      <c r="A8172">
        <v>6</v>
      </c>
      <c r="B8172">
        <v>1.7338644535300001</v>
      </c>
    </row>
    <row r="8173" spans="1:2">
      <c r="A8173">
        <v>2</v>
      </c>
      <c r="B8173">
        <v>1.17598292242</v>
      </c>
    </row>
    <row r="8174" spans="1:2">
      <c r="A8174">
        <v>2</v>
      </c>
      <c r="B8174">
        <v>1.3937726026999999</v>
      </c>
    </row>
    <row r="8175" spans="1:2">
      <c r="A8175">
        <v>4</v>
      </c>
      <c r="B8175">
        <v>1.40716289049</v>
      </c>
    </row>
    <row r="8176" spans="1:2">
      <c r="A8176">
        <v>5</v>
      </c>
      <c r="B8176">
        <v>0.58423398758800005</v>
      </c>
    </row>
    <row r="8177" spans="1:2">
      <c r="A8177">
        <v>5</v>
      </c>
      <c r="B8177">
        <v>1.55435471124</v>
      </c>
    </row>
    <row r="8178" spans="1:2">
      <c r="A8178">
        <v>9</v>
      </c>
      <c r="B8178">
        <v>2.3065452523999999</v>
      </c>
    </row>
    <row r="8179" spans="1:2">
      <c r="A8179">
        <v>4</v>
      </c>
      <c r="B8179">
        <v>1.2162513278</v>
      </c>
    </row>
    <row r="8180" spans="1:2">
      <c r="A8180">
        <v>7</v>
      </c>
      <c r="B8180">
        <v>1.7305560615</v>
      </c>
    </row>
    <row r="8181" spans="1:2">
      <c r="A8181">
        <v>8</v>
      </c>
      <c r="B8181">
        <v>1.3875970238099999</v>
      </c>
    </row>
    <row r="8182" spans="1:2">
      <c r="A8182">
        <v>2</v>
      </c>
      <c r="B8182">
        <v>1.40319761419</v>
      </c>
    </row>
    <row r="8183" spans="1:2">
      <c r="A8183">
        <v>4</v>
      </c>
      <c r="B8183">
        <v>1.22506018438</v>
      </c>
    </row>
    <row r="8184" spans="1:2">
      <c r="A8184">
        <v>4</v>
      </c>
      <c r="B8184">
        <v>1.3029100384800001</v>
      </c>
    </row>
    <row r="8185" spans="1:2">
      <c r="A8185">
        <v>5</v>
      </c>
      <c r="B8185">
        <v>1.2316115425800001</v>
      </c>
    </row>
    <row r="8186" spans="1:2">
      <c r="A8186">
        <v>5</v>
      </c>
      <c r="B8186">
        <v>1.8307056191</v>
      </c>
    </row>
    <row r="8187" spans="1:2">
      <c r="A8187">
        <v>4</v>
      </c>
      <c r="B8187">
        <v>0.56559723817600005</v>
      </c>
    </row>
    <row r="8188" spans="1:2">
      <c r="A8188">
        <v>4</v>
      </c>
      <c r="B8188">
        <v>0.96573487740999997</v>
      </c>
    </row>
    <row r="8189" spans="1:2">
      <c r="A8189">
        <v>3</v>
      </c>
      <c r="B8189">
        <v>2.0637436436900001</v>
      </c>
    </row>
    <row r="8190" spans="1:2">
      <c r="A8190">
        <v>1</v>
      </c>
      <c r="B8190">
        <v>1.723464924</v>
      </c>
    </row>
    <row r="8191" spans="1:2">
      <c r="A8191">
        <v>1</v>
      </c>
      <c r="B8191">
        <v>2.3735359892900001</v>
      </c>
    </row>
    <row r="8192" spans="1:2">
      <c r="A8192">
        <v>5</v>
      </c>
      <c r="B8192">
        <v>1.2675665524499999</v>
      </c>
    </row>
    <row r="8193" spans="1:2">
      <c r="A8193">
        <v>5</v>
      </c>
      <c r="B8193">
        <v>1.1379907221700001</v>
      </c>
    </row>
    <row r="8194" spans="1:2">
      <c r="A8194">
        <v>1</v>
      </c>
      <c r="B8194">
        <v>1.42200094602</v>
      </c>
    </row>
    <row r="8195" spans="1:2">
      <c r="A8195">
        <v>4</v>
      </c>
      <c r="B8195">
        <v>1.6509117062600001</v>
      </c>
    </row>
    <row r="8196" spans="1:2">
      <c r="A8196">
        <v>5</v>
      </c>
      <c r="B8196">
        <v>0.93782827429899995</v>
      </c>
    </row>
    <row r="8197" spans="1:2">
      <c r="A8197">
        <v>5</v>
      </c>
      <c r="B8197">
        <v>1.7208824975799999</v>
      </c>
    </row>
    <row r="8198" spans="1:2">
      <c r="A8198">
        <v>3</v>
      </c>
      <c r="B8198">
        <v>1.37660680753</v>
      </c>
    </row>
    <row r="8199" spans="1:2">
      <c r="A8199">
        <v>7</v>
      </c>
      <c r="B8199">
        <v>1.7648726075300001</v>
      </c>
    </row>
    <row r="8200" spans="1:2">
      <c r="A8200">
        <v>6</v>
      </c>
      <c r="B8200">
        <v>2.5100768699599998</v>
      </c>
    </row>
    <row r="8201" spans="1:2">
      <c r="A8201">
        <v>1</v>
      </c>
      <c r="B8201">
        <v>2.1958570878699999</v>
      </c>
    </row>
    <row r="8202" spans="1:2">
      <c r="A8202">
        <v>3</v>
      </c>
      <c r="B8202">
        <v>1.45871577886</v>
      </c>
    </row>
    <row r="8203" spans="1:2">
      <c r="A8203">
        <v>8</v>
      </c>
      <c r="B8203">
        <v>3.9647365775800001</v>
      </c>
    </row>
    <row r="8204" spans="1:2">
      <c r="A8204">
        <v>4</v>
      </c>
      <c r="B8204">
        <v>1.13920399607</v>
      </c>
    </row>
    <row r="8205" spans="1:2">
      <c r="A8205">
        <v>5</v>
      </c>
      <c r="B8205">
        <v>1.93340426386</v>
      </c>
    </row>
    <row r="8206" spans="1:2">
      <c r="A8206">
        <v>3</v>
      </c>
      <c r="B8206">
        <v>2.0743951437599999</v>
      </c>
    </row>
    <row r="8207" spans="1:2">
      <c r="A8207">
        <v>5</v>
      </c>
      <c r="B8207">
        <v>1.78300966262</v>
      </c>
    </row>
    <row r="8208" spans="1:2">
      <c r="A8208">
        <v>3</v>
      </c>
      <c r="B8208">
        <v>1.1012645306</v>
      </c>
    </row>
    <row r="8209" spans="1:2">
      <c r="A8209">
        <v>7</v>
      </c>
      <c r="B8209">
        <v>1.8215440222399999</v>
      </c>
    </row>
    <row r="8210" spans="1:2">
      <c r="A8210">
        <v>0</v>
      </c>
      <c r="B8210">
        <v>1.97902071617</v>
      </c>
    </row>
    <row r="8211" spans="1:2">
      <c r="A8211">
        <v>2</v>
      </c>
      <c r="B8211">
        <v>1.8537377481699999</v>
      </c>
    </row>
    <row r="8212" spans="1:2">
      <c r="A8212">
        <v>4</v>
      </c>
      <c r="B8212">
        <v>1.2831681615999999</v>
      </c>
    </row>
    <row r="8213" spans="1:2">
      <c r="A8213">
        <v>1</v>
      </c>
      <c r="B8213">
        <v>1.6980876678100001</v>
      </c>
    </row>
    <row r="8214" spans="1:2">
      <c r="A8214">
        <v>5</v>
      </c>
      <c r="B8214">
        <v>5.1615647429699996</v>
      </c>
    </row>
    <row r="8215" spans="1:2">
      <c r="A8215">
        <v>4</v>
      </c>
      <c r="B8215">
        <v>1.1896173328999999</v>
      </c>
    </row>
    <row r="8216" spans="1:2">
      <c r="A8216">
        <v>4</v>
      </c>
      <c r="B8216">
        <v>1.2528020096700001</v>
      </c>
    </row>
    <row r="8217" spans="1:2">
      <c r="A8217">
        <v>7</v>
      </c>
      <c r="B8217">
        <v>1.1020649600700001</v>
      </c>
    </row>
    <row r="8218" spans="1:2">
      <c r="A8218">
        <v>5</v>
      </c>
      <c r="B8218">
        <v>2.3829742992299998</v>
      </c>
    </row>
    <row r="8219" spans="1:2">
      <c r="A8219">
        <v>3</v>
      </c>
      <c r="B8219">
        <v>2.07079290739</v>
      </c>
    </row>
    <row r="8220" spans="1:2">
      <c r="A8220">
        <v>0</v>
      </c>
      <c r="B8220">
        <v>1.5715904319</v>
      </c>
    </row>
    <row r="8221" spans="1:2">
      <c r="A8221">
        <v>7</v>
      </c>
      <c r="B8221">
        <v>1.03299870419</v>
      </c>
    </row>
    <row r="8222" spans="1:2">
      <c r="A8222">
        <v>1</v>
      </c>
      <c r="B8222">
        <v>3.3749524628400001</v>
      </c>
    </row>
    <row r="8223" spans="1:2">
      <c r="A8223">
        <v>5</v>
      </c>
      <c r="B8223">
        <v>1.94254202459</v>
      </c>
    </row>
    <row r="8224" spans="1:2">
      <c r="A8224">
        <v>3</v>
      </c>
      <c r="B8224">
        <v>1.2296056168</v>
      </c>
    </row>
    <row r="8225" spans="1:2">
      <c r="A8225">
        <v>2</v>
      </c>
      <c r="B8225">
        <v>1.4331363743300001</v>
      </c>
    </row>
    <row r="8226" spans="1:2">
      <c r="A8226">
        <v>4</v>
      </c>
      <c r="B8226">
        <v>1.3247120184500001</v>
      </c>
    </row>
    <row r="8227" spans="1:2">
      <c r="A8227">
        <v>7</v>
      </c>
      <c r="B8227">
        <v>2.2136425740100001</v>
      </c>
    </row>
    <row r="8228" spans="1:2">
      <c r="A8228">
        <v>4</v>
      </c>
      <c r="B8228">
        <v>1.80041121976</v>
      </c>
    </row>
    <row r="8229" spans="1:2">
      <c r="A8229">
        <v>2</v>
      </c>
      <c r="B8229">
        <v>1.8730870826499999</v>
      </c>
    </row>
    <row r="8230" spans="1:2">
      <c r="A8230">
        <v>5</v>
      </c>
      <c r="B8230">
        <v>1.4657384096899999</v>
      </c>
    </row>
    <row r="8231" spans="1:2">
      <c r="A8231">
        <v>4</v>
      </c>
      <c r="B8231">
        <v>0.89845379726600005</v>
      </c>
    </row>
    <row r="8232" spans="1:2">
      <c r="A8232">
        <v>6</v>
      </c>
      <c r="B8232">
        <v>1.69459195055</v>
      </c>
    </row>
    <row r="8233" spans="1:2">
      <c r="A8233">
        <v>5</v>
      </c>
      <c r="B8233">
        <v>2.1889877920699998</v>
      </c>
    </row>
    <row r="8234" spans="1:2">
      <c r="A8234">
        <v>2</v>
      </c>
      <c r="B8234">
        <v>1.17797406567</v>
      </c>
    </row>
    <row r="8235" spans="1:2">
      <c r="A8235">
        <v>7</v>
      </c>
      <c r="B8235">
        <v>2.4461551486499999</v>
      </c>
    </row>
    <row r="8236" spans="1:2">
      <c r="A8236">
        <v>5</v>
      </c>
      <c r="B8236">
        <v>1.1836923849800001</v>
      </c>
    </row>
    <row r="8237" spans="1:2">
      <c r="A8237">
        <v>4</v>
      </c>
      <c r="B8237">
        <v>0.50810939122400001</v>
      </c>
    </row>
    <row r="8238" spans="1:2">
      <c r="A8238">
        <v>4</v>
      </c>
      <c r="B8238">
        <v>2.08891279901</v>
      </c>
    </row>
    <row r="8239" spans="1:2">
      <c r="A8239">
        <v>2</v>
      </c>
      <c r="B8239">
        <v>1.25591166019</v>
      </c>
    </row>
    <row r="8240" spans="1:2">
      <c r="A8240">
        <v>3</v>
      </c>
      <c r="B8240">
        <v>1.7323280372600001</v>
      </c>
    </row>
    <row r="8241" spans="1:2">
      <c r="A8241">
        <v>4</v>
      </c>
      <c r="B8241">
        <v>1.3812446242</v>
      </c>
    </row>
    <row r="8242" spans="1:2">
      <c r="A8242">
        <v>4</v>
      </c>
      <c r="B8242">
        <v>2.0320087249399998</v>
      </c>
    </row>
    <row r="8243" spans="1:2">
      <c r="A8243">
        <v>4</v>
      </c>
      <c r="B8243">
        <v>2.19854000615</v>
      </c>
    </row>
    <row r="8244" spans="1:2">
      <c r="A8244">
        <v>4</v>
      </c>
      <c r="B8244">
        <v>1.2372512233099999</v>
      </c>
    </row>
    <row r="8245" spans="1:2">
      <c r="A8245">
        <v>4</v>
      </c>
      <c r="B8245">
        <v>1.7434573950000001</v>
      </c>
    </row>
    <row r="8246" spans="1:2">
      <c r="A8246">
        <v>4</v>
      </c>
      <c r="B8246">
        <v>1.4936408022600001</v>
      </c>
    </row>
    <row r="8247" spans="1:2">
      <c r="A8247">
        <v>0</v>
      </c>
      <c r="B8247">
        <v>1.3982984723</v>
      </c>
    </row>
    <row r="8248" spans="1:2">
      <c r="A8248">
        <v>4</v>
      </c>
      <c r="B8248">
        <v>1.40466284418</v>
      </c>
    </row>
    <row r="8249" spans="1:2">
      <c r="A8249">
        <v>3</v>
      </c>
      <c r="B8249">
        <v>0.959859291261</v>
      </c>
    </row>
    <row r="8250" spans="1:2">
      <c r="A8250">
        <v>8</v>
      </c>
      <c r="B8250">
        <v>1.91727150473</v>
      </c>
    </row>
    <row r="8251" spans="1:2">
      <c r="A8251">
        <v>2</v>
      </c>
      <c r="B8251">
        <v>1.45716211164</v>
      </c>
    </row>
    <row r="8252" spans="1:2">
      <c r="A8252">
        <v>6</v>
      </c>
      <c r="B8252">
        <v>2.07350903164</v>
      </c>
    </row>
    <row r="8253" spans="1:2">
      <c r="A8253">
        <v>4</v>
      </c>
      <c r="B8253">
        <v>1.2425803797999999</v>
      </c>
    </row>
    <row r="8254" spans="1:2">
      <c r="A8254">
        <v>4</v>
      </c>
      <c r="B8254">
        <v>2.0385391121600001</v>
      </c>
    </row>
    <row r="8255" spans="1:2">
      <c r="A8255">
        <v>2</v>
      </c>
      <c r="B8255">
        <v>2.1532168663200002</v>
      </c>
    </row>
    <row r="8256" spans="1:2">
      <c r="A8256">
        <v>4</v>
      </c>
      <c r="B8256">
        <v>1.23049504403</v>
      </c>
    </row>
    <row r="8257" spans="1:2">
      <c r="A8257">
        <v>2</v>
      </c>
      <c r="B8257">
        <v>1.61753327285</v>
      </c>
    </row>
    <row r="8258" spans="1:2">
      <c r="A8258">
        <v>4</v>
      </c>
      <c r="B8258">
        <v>2.0228113974899999</v>
      </c>
    </row>
    <row r="8259" spans="1:2">
      <c r="A8259">
        <v>3</v>
      </c>
      <c r="B8259">
        <v>1.24696113442</v>
      </c>
    </row>
    <row r="8260" spans="1:2">
      <c r="A8260">
        <v>3</v>
      </c>
      <c r="B8260">
        <v>1.4183534317299999</v>
      </c>
    </row>
    <row r="8261" spans="1:2">
      <c r="A8261">
        <v>4</v>
      </c>
      <c r="B8261">
        <v>1.66932900507</v>
      </c>
    </row>
    <row r="8262" spans="1:2">
      <c r="A8262">
        <v>3</v>
      </c>
      <c r="B8262">
        <v>0.86463295007200003</v>
      </c>
    </row>
    <row r="8263" spans="1:2">
      <c r="A8263">
        <v>4</v>
      </c>
      <c r="B8263">
        <v>1.5830923777899999</v>
      </c>
    </row>
    <row r="8264" spans="1:2">
      <c r="A8264">
        <v>2</v>
      </c>
      <c r="B8264">
        <v>2.0605697594099999</v>
      </c>
    </row>
    <row r="8265" spans="1:2">
      <c r="A8265">
        <v>6</v>
      </c>
      <c r="B8265">
        <v>1.29085059773</v>
      </c>
    </row>
    <row r="8266" spans="1:2">
      <c r="A8266">
        <v>6</v>
      </c>
      <c r="B8266">
        <v>1.46018943567</v>
      </c>
    </row>
    <row r="8267" spans="1:2">
      <c r="A8267">
        <v>6</v>
      </c>
      <c r="B8267">
        <v>1.4321250006399999</v>
      </c>
    </row>
    <row r="8268" spans="1:2">
      <c r="A8268">
        <v>7</v>
      </c>
      <c r="B8268">
        <v>1.84841447188</v>
      </c>
    </row>
    <row r="8269" spans="1:2">
      <c r="A8269">
        <v>5</v>
      </c>
      <c r="B8269">
        <v>1.3504963172</v>
      </c>
    </row>
    <row r="8270" spans="1:2">
      <c r="A8270">
        <v>2</v>
      </c>
      <c r="B8270">
        <v>1.6865259534000001</v>
      </c>
    </row>
    <row r="8271" spans="1:2">
      <c r="A8271">
        <v>1</v>
      </c>
      <c r="B8271">
        <v>1.2318606166099999</v>
      </c>
    </row>
    <row r="8272" spans="1:2">
      <c r="A8272">
        <v>5</v>
      </c>
      <c r="B8272">
        <v>0.66998556831800005</v>
      </c>
    </row>
    <row r="8273" spans="1:2">
      <c r="A8273">
        <v>6</v>
      </c>
      <c r="B8273">
        <v>1.28399599546</v>
      </c>
    </row>
    <row r="8274" spans="1:2">
      <c r="A8274">
        <v>5</v>
      </c>
      <c r="B8274">
        <v>0.89411888788000005</v>
      </c>
    </row>
    <row r="8275" spans="1:2">
      <c r="A8275">
        <v>0</v>
      </c>
      <c r="B8275">
        <v>1.54318229701</v>
      </c>
    </row>
    <row r="8276" spans="1:2">
      <c r="A8276">
        <v>5</v>
      </c>
      <c r="B8276">
        <v>0.83752212223699996</v>
      </c>
    </row>
    <row r="8277" spans="1:2">
      <c r="A8277">
        <v>2</v>
      </c>
      <c r="B8277">
        <v>1.98946858248</v>
      </c>
    </row>
    <row r="8278" spans="1:2">
      <c r="A8278">
        <v>1</v>
      </c>
      <c r="B8278">
        <v>2.4287928603400002</v>
      </c>
    </row>
    <row r="8279" spans="1:2">
      <c r="A8279">
        <v>2</v>
      </c>
      <c r="B8279">
        <v>1.20727694933</v>
      </c>
    </row>
    <row r="8280" spans="1:2">
      <c r="A8280">
        <v>5</v>
      </c>
      <c r="B8280">
        <v>0.96183335620900001</v>
      </c>
    </row>
    <row r="8281" spans="1:2">
      <c r="A8281">
        <v>7</v>
      </c>
      <c r="B8281">
        <v>1.7136718797899999</v>
      </c>
    </row>
    <row r="8282" spans="1:2">
      <c r="A8282">
        <v>2</v>
      </c>
      <c r="B8282">
        <v>1.8847117118900001</v>
      </c>
    </row>
    <row r="8283" spans="1:2">
      <c r="A8283">
        <v>6</v>
      </c>
      <c r="B8283">
        <v>1.8445623821099999</v>
      </c>
    </row>
    <row r="8284" spans="1:2">
      <c r="A8284">
        <v>7</v>
      </c>
      <c r="B8284">
        <v>1.6233306121</v>
      </c>
    </row>
    <row r="8285" spans="1:2">
      <c r="A8285">
        <v>3</v>
      </c>
      <c r="B8285">
        <v>1.7948637484000001</v>
      </c>
    </row>
    <row r="8286" spans="1:2">
      <c r="A8286">
        <v>3</v>
      </c>
      <c r="B8286">
        <v>1.22862560004</v>
      </c>
    </row>
    <row r="8287" spans="1:2">
      <c r="A8287">
        <v>6</v>
      </c>
      <c r="B8287">
        <v>2.1656917627499999</v>
      </c>
    </row>
    <row r="8288" spans="1:2">
      <c r="A8288">
        <v>5</v>
      </c>
      <c r="B8288">
        <v>1.8508039330199999</v>
      </c>
    </row>
    <row r="8289" spans="1:2">
      <c r="A8289">
        <v>6</v>
      </c>
      <c r="B8289">
        <v>0.50257819519299995</v>
      </c>
    </row>
    <row r="8290" spans="1:2">
      <c r="A8290">
        <v>0</v>
      </c>
      <c r="B8290">
        <v>2.9259120883900001</v>
      </c>
    </row>
    <row r="8291" spans="1:2">
      <c r="A8291">
        <v>1</v>
      </c>
      <c r="B8291">
        <v>1.7001945360399999</v>
      </c>
    </row>
    <row r="8292" spans="1:2">
      <c r="A8292">
        <v>8</v>
      </c>
      <c r="B8292">
        <v>1.5521344698799999</v>
      </c>
    </row>
    <row r="8293" spans="1:2">
      <c r="A8293">
        <v>6</v>
      </c>
      <c r="B8293">
        <v>2.3023046152400002</v>
      </c>
    </row>
    <row r="8294" spans="1:2">
      <c r="A8294">
        <v>1</v>
      </c>
      <c r="B8294">
        <v>2.0158982802800001</v>
      </c>
    </row>
    <row r="8295" spans="1:2">
      <c r="A8295">
        <v>8</v>
      </c>
      <c r="B8295">
        <v>1.22888889713</v>
      </c>
    </row>
    <row r="8296" spans="1:2">
      <c r="A8296">
        <v>1</v>
      </c>
      <c r="B8296">
        <v>1.8106990755900001</v>
      </c>
    </row>
    <row r="8297" spans="1:2">
      <c r="A8297">
        <v>4</v>
      </c>
      <c r="B8297">
        <v>1.6875745852099999</v>
      </c>
    </row>
    <row r="8298" spans="1:2">
      <c r="A8298">
        <v>4</v>
      </c>
      <c r="B8298">
        <v>1.7495190733899999</v>
      </c>
    </row>
    <row r="8299" spans="1:2">
      <c r="A8299">
        <v>2</v>
      </c>
      <c r="B8299">
        <v>1.52681407343</v>
      </c>
    </row>
    <row r="8300" spans="1:2">
      <c r="A8300">
        <v>5</v>
      </c>
      <c r="B8300">
        <v>2.05293371503</v>
      </c>
    </row>
    <row r="8301" spans="1:2">
      <c r="A8301">
        <v>6</v>
      </c>
      <c r="B8301">
        <v>2.2635173960200001</v>
      </c>
    </row>
    <row r="8302" spans="1:2">
      <c r="A8302">
        <v>5</v>
      </c>
      <c r="B8302">
        <v>1.1520790166099999</v>
      </c>
    </row>
    <row r="8303" spans="1:2">
      <c r="A8303">
        <v>0</v>
      </c>
      <c r="B8303">
        <v>1.8616737915599999</v>
      </c>
    </row>
    <row r="8304" spans="1:2">
      <c r="A8304">
        <v>5</v>
      </c>
      <c r="B8304">
        <v>1.33017653331</v>
      </c>
    </row>
    <row r="8305" spans="1:2">
      <c r="A8305">
        <v>4</v>
      </c>
      <c r="B8305">
        <v>1.1190096752600001</v>
      </c>
    </row>
    <row r="8306" spans="1:2">
      <c r="A8306">
        <v>6</v>
      </c>
      <c r="B8306">
        <v>1.8689742150299999</v>
      </c>
    </row>
    <row r="8307" spans="1:2">
      <c r="A8307">
        <v>6</v>
      </c>
      <c r="B8307">
        <v>1.21826889435</v>
      </c>
    </row>
    <row r="8308" spans="1:2">
      <c r="A8308">
        <v>3</v>
      </c>
      <c r="B8308">
        <v>1.70827270086</v>
      </c>
    </row>
    <row r="8309" spans="1:2">
      <c r="A8309">
        <v>2</v>
      </c>
      <c r="B8309">
        <v>1.4283113060699999</v>
      </c>
    </row>
    <row r="8310" spans="1:2">
      <c r="A8310">
        <v>5</v>
      </c>
      <c r="B8310">
        <v>1.80294544583</v>
      </c>
    </row>
    <row r="8311" spans="1:2">
      <c r="A8311">
        <v>7</v>
      </c>
      <c r="B8311">
        <v>1.22329601092</v>
      </c>
    </row>
    <row r="8312" spans="1:2">
      <c r="A8312">
        <v>7</v>
      </c>
      <c r="B8312">
        <v>2.38621953041</v>
      </c>
    </row>
    <row r="8313" spans="1:2">
      <c r="A8313">
        <v>6</v>
      </c>
      <c r="B8313">
        <v>0.56653957400099997</v>
      </c>
    </row>
    <row r="8314" spans="1:2">
      <c r="A8314">
        <v>0</v>
      </c>
      <c r="B8314">
        <v>1.8467085509800001</v>
      </c>
    </row>
    <row r="8315" spans="1:2">
      <c r="A8315">
        <v>2</v>
      </c>
      <c r="B8315">
        <v>1.8681429378300001</v>
      </c>
    </row>
    <row r="8316" spans="1:2">
      <c r="A8316">
        <v>4</v>
      </c>
      <c r="B8316">
        <v>1.0032100691400001</v>
      </c>
    </row>
    <row r="8317" spans="1:2">
      <c r="A8317">
        <v>1</v>
      </c>
      <c r="B8317">
        <v>1.4410645586599999</v>
      </c>
    </row>
    <row r="8318" spans="1:2">
      <c r="A8318">
        <v>1</v>
      </c>
      <c r="B8318">
        <v>2.2867131730299999</v>
      </c>
    </row>
    <row r="8319" spans="1:2">
      <c r="A8319">
        <v>4</v>
      </c>
      <c r="B8319">
        <v>0.94464632211900001</v>
      </c>
    </row>
    <row r="8320" spans="1:2">
      <c r="A8320">
        <v>6</v>
      </c>
      <c r="B8320">
        <v>1.42118341469</v>
      </c>
    </row>
    <row r="8321" spans="1:2">
      <c r="A8321">
        <v>4</v>
      </c>
      <c r="B8321">
        <v>1.0244030508899999</v>
      </c>
    </row>
    <row r="8322" spans="1:2">
      <c r="A8322">
        <v>4</v>
      </c>
      <c r="B8322">
        <v>1.0640441709099999</v>
      </c>
    </row>
    <row r="8323" spans="1:2">
      <c r="A8323">
        <v>4</v>
      </c>
      <c r="B8323">
        <v>0.808094548528</v>
      </c>
    </row>
    <row r="8324" spans="1:2">
      <c r="A8324">
        <v>3</v>
      </c>
      <c r="B8324">
        <v>0.98535351296999996</v>
      </c>
    </row>
    <row r="8325" spans="1:2">
      <c r="A8325">
        <v>5</v>
      </c>
      <c r="B8325">
        <v>1.746258007</v>
      </c>
    </row>
    <row r="8326" spans="1:2">
      <c r="A8326">
        <v>4</v>
      </c>
      <c r="B8326">
        <v>1.6070233859600001</v>
      </c>
    </row>
    <row r="8327" spans="1:2">
      <c r="A8327">
        <v>4</v>
      </c>
      <c r="B8327">
        <v>1.3027537734300001</v>
      </c>
    </row>
    <row r="8328" spans="1:2">
      <c r="A8328">
        <v>3</v>
      </c>
      <c r="B8328">
        <v>2.0168891733600001</v>
      </c>
    </row>
    <row r="8329" spans="1:2">
      <c r="A8329">
        <v>5</v>
      </c>
      <c r="B8329">
        <v>1.0280375416900001</v>
      </c>
    </row>
    <row r="8330" spans="1:2">
      <c r="A8330">
        <v>4</v>
      </c>
      <c r="B8330">
        <v>1.2243674287999999</v>
      </c>
    </row>
    <row r="8331" spans="1:2">
      <c r="A8331">
        <v>7</v>
      </c>
      <c r="B8331">
        <v>1.5889333058199999</v>
      </c>
    </row>
    <row r="8332" spans="1:2">
      <c r="A8332">
        <v>3</v>
      </c>
      <c r="B8332">
        <v>0.62870901880800001</v>
      </c>
    </row>
    <row r="8333" spans="1:2">
      <c r="A8333">
        <v>4</v>
      </c>
      <c r="B8333">
        <v>1.1867639915599999</v>
      </c>
    </row>
    <row r="8334" spans="1:2">
      <c r="A8334">
        <v>3</v>
      </c>
      <c r="B8334">
        <v>1.98240131857</v>
      </c>
    </row>
    <row r="8335" spans="1:2">
      <c r="A8335">
        <v>4</v>
      </c>
      <c r="B8335">
        <v>1.57983893063</v>
      </c>
    </row>
    <row r="8336" spans="1:2">
      <c r="A8336">
        <v>10</v>
      </c>
      <c r="B8336">
        <v>18.552831889099998</v>
      </c>
    </row>
    <row r="8337" spans="1:2">
      <c r="A8337">
        <v>5</v>
      </c>
      <c r="B8337">
        <v>1.3750892239100001</v>
      </c>
    </row>
    <row r="8338" spans="1:2">
      <c r="A8338">
        <v>3</v>
      </c>
      <c r="B8338">
        <v>1.21078460783</v>
      </c>
    </row>
    <row r="8339" spans="1:2">
      <c r="A8339">
        <v>3</v>
      </c>
      <c r="B8339">
        <v>2.2612494873100002</v>
      </c>
    </row>
    <row r="8340" spans="1:2">
      <c r="A8340">
        <v>1</v>
      </c>
      <c r="B8340">
        <v>1.93070248191</v>
      </c>
    </row>
    <row r="8341" spans="1:2">
      <c r="A8341">
        <v>6</v>
      </c>
      <c r="B8341">
        <v>0.76319664996699998</v>
      </c>
    </row>
    <row r="8342" spans="1:2">
      <c r="A8342">
        <v>5</v>
      </c>
      <c r="B8342">
        <v>1.7733620494</v>
      </c>
    </row>
    <row r="8343" spans="1:2">
      <c r="A8343">
        <v>4</v>
      </c>
      <c r="B8343">
        <v>2.6442890920200002</v>
      </c>
    </row>
    <row r="8344" spans="1:2">
      <c r="A8344">
        <v>7</v>
      </c>
      <c r="B8344">
        <v>1.12057102409</v>
      </c>
    </row>
    <row r="8345" spans="1:2">
      <c r="A8345">
        <v>4</v>
      </c>
      <c r="B8345">
        <v>2.00582313025</v>
      </c>
    </row>
    <row r="8346" spans="1:2">
      <c r="A8346">
        <v>4</v>
      </c>
      <c r="B8346">
        <v>3.2149256353600002</v>
      </c>
    </row>
    <row r="8347" spans="1:2">
      <c r="A8347">
        <v>7</v>
      </c>
      <c r="B8347">
        <v>1.3258478916200001</v>
      </c>
    </row>
    <row r="8348" spans="1:2">
      <c r="A8348">
        <v>8</v>
      </c>
      <c r="B8348">
        <v>2.0121587570199999</v>
      </c>
    </row>
    <row r="8349" spans="1:2">
      <c r="A8349">
        <v>4</v>
      </c>
      <c r="B8349">
        <v>0.35132909924900002</v>
      </c>
    </row>
    <row r="8350" spans="1:2">
      <c r="A8350">
        <v>4</v>
      </c>
      <c r="B8350">
        <v>1.76082338316</v>
      </c>
    </row>
    <row r="8351" spans="1:2">
      <c r="A8351">
        <v>3</v>
      </c>
      <c r="B8351">
        <v>1.3991026290499999</v>
      </c>
    </row>
    <row r="8352" spans="1:2">
      <c r="A8352">
        <v>0</v>
      </c>
      <c r="B8352">
        <v>1.62522120327</v>
      </c>
    </row>
    <row r="8353" spans="1:2">
      <c r="A8353">
        <v>2</v>
      </c>
      <c r="B8353">
        <v>1.51764602669</v>
      </c>
    </row>
    <row r="8354" spans="1:2">
      <c r="A8354">
        <v>5</v>
      </c>
      <c r="B8354">
        <v>1.7015664190599999</v>
      </c>
    </row>
    <row r="8355" spans="1:2">
      <c r="A8355">
        <v>0</v>
      </c>
      <c r="B8355">
        <v>3.4357765124099999</v>
      </c>
    </row>
    <row r="8356" spans="1:2">
      <c r="A8356">
        <v>5</v>
      </c>
      <c r="B8356">
        <v>0.986114093661</v>
      </c>
    </row>
    <row r="8357" spans="1:2">
      <c r="A8357">
        <v>4</v>
      </c>
      <c r="B8357">
        <v>0.97326111258199999</v>
      </c>
    </row>
    <row r="8358" spans="1:2">
      <c r="A8358">
        <v>7</v>
      </c>
      <c r="B8358">
        <v>3.4699506202600001</v>
      </c>
    </row>
    <row r="8359" spans="1:2">
      <c r="A8359">
        <v>6</v>
      </c>
      <c r="B8359">
        <v>1.4604387706999999</v>
      </c>
    </row>
    <row r="8360" spans="1:2">
      <c r="A8360">
        <v>4</v>
      </c>
      <c r="B8360">
        <v>1.6459092313999999</v>
      </c>
    </row>
    <row r="8361" spans="1:2">
      <c r="A8361">
        <v>3</v>
      </c>
      <c r="B8361">
        <v>2.0102775747999999</v>
      </c>
    </row>
    <row r="8362" spans="1:2">
      <c r="A8362">
        <v>3</v>
      </c>
      <c r="B8362">
        <v>2.42327428828</v>
      </c>
    </row>
    <row r="8363" spans="1:2">
      <c r="A8363">
        <v>3</v>
      </c>
      <c r="B8363">
        <v>1.36613008546</v>
      </c>
    </row>
    <row r="8364" spans="1:2">
      <c r="A8364">
        <v>5</v>
      </c>
      <c r="B8364">
        <v>1.24728290954</v>
      </c>
    </row>
    <row r="8365" spans="1:2">
      <c r="A8365">
        <v>8</v>
      </c>
      <c r="B8365">
        <v>2.5029769209400001</v>
      </c>
    </row>
    <row r="8366" spans="1:2">
      <c r="A8366">
        <v>3</v>
      </c>
      <c r="B8366">
        <v>1.66669807184</v>
      </c>
    </row>
    <row r="8367" spans="1:2">
      <c r="A8367">
        <v>8</v>
      </c>
      <c r="B8367">
        <v>1.8310794644599999</v>
      </c>
    </row>
    <row r="8368" spans="1:2">
      <c r="A8368">
        <v>6</v>
      </c>
      <c r="B8368">
        <v>0.56216883235000004</v>
      </c>
    </row>
    <row r="8369" spans="1:2">
      <c r="A8369">
        <v>4</v>
      </c>
      <c r="B8369">
        <v>1.7892282371499999</v>
      </c>
    </row>
    <row r="8370" spans="1:2">
      <c r="A8370">
        <v>2</v>
      </c>
      <c r="B8370">
        <v>1.37707993682</v>
      </c>
    </row>
    <row r="8371" spans="1:2">
      <c r="A8371">
        <v>5</v>
      </c>
      <c r="B8371">
        <v>0.57063330803500001</v>
      </c>
    </row>
    <row r="8372" spans="1:2">
      <c r="A8372">
        <v>4</v>
      </c>
      <c r="B8372">
        <v>0.960031401921</v>
      </c>
    </row>
    <row r="8373" spans="1:2">
      <c r="A8373">
        <v>4</v>
      </c>
      <c r="B8373">
        <v>1.32948641938</v>
      </c>
    </row>
    <row r="8374" spans="1:2">
      <c r="A8374">
        <v>7</v>
      </c>
      <c r="B8374">
        <v>1.00971658212</v>
      </c>
    </row>
    <row r="8375" spans="1:2">
      <c r="A8375">
        <v>3</v>
      </c>
      <c r="B8375">
        <v>0.71954277763100005</v>
      </c>
    </row>
    <row r="8376" spans="1:2">
      <c r="A8376">
        <v>6</v>
      </c>
      <c r="B8376">
        <v>1.67313199918</v>
      </c>
    </row>
    <row r="8377" spans="1:2">
      <c r="A8377">
        <v>2</v>
      </c>
      <c r="B8377">
        <v>1.2422935370199999</v>
      </c>
    </row>
    <row r="8378" spans="1:2">
      <c r="A8378">
        <v>5</v>
      </c>
      <c r="B8378">
        <v>1.76338807023</v>
      </c>
    </row>
    <row r="8379" spans="1:2">
      <c r="A8379">
        <v>5</v>
      </c>
      <c r="B8379">
        <v>1.83938716728</v>
      </c>
    </row>
    <row r="8380" spans="1:2">
      <c r="A8380">
        <v>10</v>
      </c>
      <c r="B8380">
        <v>10.545132581300001</v>
      </c>
    </row>
    <row r="8381" spans="1:2">
      <c r="A8381">
        <v>4</v>
      </c>
      <c r="B8381">
        <v>1.9214282682499999</v>
      </c>
    </row>
    <row r="8382" spans="1:2">
      <c r="A8382">
        <v>5</v>
      </c>
      <c r="B8382">
        <v>1.29698155565</v>
      </c>
    </row>
    <row r="8383" spans="1:2">
      <c r="A8383">
        <v>3</v>
      </c>
      <c r="B8383">
        <v>0.90066114711099998</v>
      </c>
    </row>
    <row r="8384" spans="1:2">
      <c r="A8384">
        <v>5</v>
      </c>
      <c r="B8384">
        <v>1.9801655413199999</v>
      </c>
    </row>
    <row r="8385" spans="1:2">
      <c r="A8385">
        <v>4</v>
      </c>
      <c r="B8385">
        <v>1.4439410038</v>
      </c>
    </row>
    <row r="8386" spans="1:2">
      <c r="A8386">
        <v>5</v>
      </c>
      <c r="B8386">
        <v>0.77115017157800003</v>
      </c>
    </row>
    <row r="8387" spans="1:2">
      <c r="A8387">
        <v>9</v>
      </c>
      <c r="B8387">
        <v>1.43816089247</v>
      </c>
    </row>
    <row r="8388" spans="1:2">
      <c r="A8388">
        <v>4</v>
      </c>
      <c r="B8388">
        <v>1.98962521771</v>
      </c>
    </row>
    <row r="8389" spans="1:2">
      <c r="A8389">
        <v>6</v>
      </c>
      <c r="B8389">
        <v>1.58963925723</v>
      </c>
    </row>
    <row r="8390" spans="1:2">
      <c r="A8390">
        <v>6</v>
      </c>
      <c r="B8390">
        <v>1.2176473101900001</v>
      </c>
    </row>
    <row r="8391" spans="1:2">
      <c r="A8391">
        <v>0</v>
      </c>
      <c r="B8391">
        <v>1.56981103358</v>
      </c>
    </row>
    <row r="8392" spans="1:2">
      <c r="A8392">
        <v>1</v>
      </c>
      <c r="B8392">
        <v>1.81343897542</v>
      </c>
    </row>
    <row r="8393" spans="1:2">
      <c r="A8393">
        <v>5</v>
      </c>
      <c r="B8393">
        <v>0.698038430702</v>
      </c>
    </row>
    <row r="8394" spans="1:2">
      <c r="A8394">
        <v>0</v>
      </c>
      <c r="B8394">
        <v>1.5359364655500001</v>
      </c>
    </row>
    <row r="8395" spans="1:2">
      <c r="A8395">
        <v>3</v>
      </c>
      <c r="B8395">
        <v>1.3180560218999999</v>
      </c>
    </row>
    <row r="8396" spans="1:2">
      <c r="A8396">
        <v>6</v>
      </c>
      <c r="B8396">
        <v>1.8947738268500001</v>
      </c>
    </row>
    <row r="8397" spans="1:2">
      <c r="A8397">
        <v>0</v>
      </c>
      <c r="B8397">
        <v>1.5470270693099999</v>
      </c>
    </row>
    <row r="8398" spans="1:2">
      <c r="A8398">
        <v>2</v>
      </c>
      <c r="B8398">
        <v>2.5163575160699998</v>
      </c>
    </row>
    <row r="8399" spans="1:2">
      <c r="A8399">
        <v>2</v>
      </c>
      <c r="B8399">
        <v>3.19728761449</v>
      </c>
    </row>
    <row r="8400" spans="1:2">
      <c r="A8400">
        <v>4</v>
      </c>
      <c r="B8400">
        <v>2.4215997819499999</v>
      </c>
    </row>
    <row r="8401" spans="1:2">
      <c r="A8401">
        <v>1</v>
      </c>
      <c r="B8401">
        <v>1.84210040202</v>
      </c>
    </row>
    <row r="8402" spans="1:2">
      <c r="A8402">
        <v>1</v>
      </c>
      <c r="B8402">
        <v>2.1738035880400002</v>
      </c>
    </row>
    <row r="8403" spans="1:2">
      <c r="A8403">
        <v>2</v>
      </c>
      <c r="B8403">
        <v>1.41524099489</v>
      </c>
    </row>
    <row r="8404" spans="1:2">
      <c r="A8404">
        <v>0</v>
      </c>
      <c r="B8404">
        <v>1.9644920082999999</v>
      </c>
    </row>
    <row r="8405" spans="1:2">
      <c r="A8405">
        <v>4</v>
      </c>
      <c r="B8405">
        <v>2.17200253148</v>
      </c>
    </row>
    <row r="8406" spans="1:2">
      <c r="A8406">
        <v>4</v>
      </c>
      <c r="B8406">
        <v>1.4197035522999999</v>
      </c>
    </row>
    <row r="8407" spans="1:2">
      <c r="A8407">
        <v>5</v>
      </c>
      <c r="B8407">
        <v>1.3961162479</v>
      </c>
    </row>
    <row r="8408" spans="1:2">
      <c r="A8408">
        <v>1</v>
      </c>
      <c r="B8408">
        <v>2.54821623593</v>
      </c>
    </row>
    <row r="8409" spans="1:2">
      <c r="A8409">
        <v>5</v>
      </c>
      <c r="B8409">
        <v>2.3200691456200002</v>
      </c>
    </row>
    <row r="8410" spans="1:2">
      <c r="A8410">
        <v>4</v>
      </c>
      <c r="B8410">
        <v>1.78866841479</v>
      </c>
    </row>
    <row r="8411" spans="1:2">
      <c r="A8411">
        <v>8</v>
      </c>
      <c r="B8411">
        <v>1.59699132429</v>
      </c>
    </row>
    <row r="8412" spans="1:2">
      <c r="A8412">
        <v>3</v>
      </c>
      <c r="B8412">
        <v>1.7236262367599999</v>
      </c>
    </row>
    <row r="8413" spans="1:2">
      <c r="A8413">
        <v>2</v>
      </c>
      <c r="B8413">
        <v>1.25436615777</v>
      </c>
    </row>
    <row r="8414" spans="1:2">
      <c r="A8414">
        <v>6</v>
      </c>
      <c r="B8414">
        <v>1.39953551583</v>
      </c>
    </row>
    <row r="8415" spans="1:2">
      <c r="A8415">
        <v>2</v>
      </c>
      <c r="B8415">
        <v>1.8835208422</v>
      </c>
    </row>
    <row r="8416" spans="1:2">
      <c r="A8416">
        <v>6</v>
      </c>
      <c r="B8416">
        <v>1.60737428115</v>
      </c>
    </row>
    <row r="8417" spans="1:2">
      <c r="A8417">
        <v>6</v>
      </c>
      <c r="B8417">
        <v>2.01283950892</v>
      </c>
    </row>
    <row r="8418" spans="1:2">
      <c r="A8418">
        <v>5</v>
      </c>
      <c r="B8418">
        <v>0.25589009979100003</v>
      </c>
    </row>
    <row r="8419" spans="1:2">
      <c r="A8419">
        <v>4</v>
      </c>
      <c r="B8419">
        <v>1.76821670813</v>
      </c>
    </row>
    <row r="8420" spans="1:2">
      <c r="A8420">
        <v>5</v>
      </c>
      <c r="B8420">
        <v>0.95050779750100001</v>
      </c>
    </row>
    <row r="8421" spans="1:2">
      <c r="A8421">
        <v>7</v>
      </c>
      <c r="B8421">
        <v>1.5178199559900001</v>
      </c>
    </row>
    <row r="8422" spans="1:2">
      <c r="A8422">
        <v>2</v>
      </c>
      <c r="B8422">
        <v>2.0019057866700001</v>
      </c>
    </row>
    <row r="8423" spans="1:2">
      <c r="A8423">
        <v>2</v>
      </c>
      <c r="B8423">
        <v>2.1659889757799999</v>
      </c>
    </row>
    <row r="8424" spans="1:2">
      <c r="A8424">
        <v>6</v>
      </c>
      <c r="B8424">
        <v>1.86210847691</v>
      </c>
    </row>
    <row r="8425" spans="1:2">
      <c r="A8425">
        <v>5</v>
      </c>
      <c r="B8425">
        <v>0.91647017379899998</v>
      </c>
    </row>
    <row r="8426" spans="1:2">
      <c r="A8426">
        <v>2</v>
      </c>
      <c r="B8426">
        <v>1.4782639154199999</v>
      </c>
    </row>
    <row r="8427" spans="1:2">
      <c r="A8427">
        <v>1</v>
      </c>
      <c r="B8427">
        <v>1.4605403312</v>
      </c>
    </row>
    <row r="8428" spans="1:2">
      <c r="A8428">
        <v>2</v>
      </c>
      <c r="B8428">
        <v>1.9997799215300001</v>
      </c>
    </row>
    <row r="8429" spans="1:2">
      <c r="A8429">
        <v>5</v>
      </c>
      <c r="B8429">
        <v>1.33287601647</v>
      </c>
    </row>
    <row r="8430" spans="1:2">
      <c r="A8430">
        <v>6</v>
      </c>
      <c r="B8430">
        <v>1.14917864687</v>
      </c>
    </row>
    <row r="8431" spans="1:2">
      <c r="A8431">
        <v>3</v>
      </c>
      <c r="B8431">
        <v>1.5237878257599999</v>
      </c>
    </row>
    <row r="8432" spans="1:2">
      <c r="A8432">
        <v>5</v>
      </c>
      <c r="B8432">
        <v>2.1759170693000001</v>
      </c>
    </row>
    <row r="8433" spans="1:2">
      <c r="A8433">
        <v>6</v>
      </c>
      <c r="B8433">
        <v>1.9862816996999999</v>
      </c>
    </row>
    <row r="8434" spans="1:2">
      <c r="A8434">
        <v>3</v>
      </c>
      <c r="B8434">
        <v>1.19982534677</v>
      </c>
    </row>
    <row r="8435" spans="1:2">
      <c r="A8435">
        <v>9</v>
      </c>
      <c r="B8435">
        <v>2.5147494373299999</v>
      </c>
    </row>
    <row r="8436" spans="1:2">
      <c r="A8436">
        <v>3</v>
      </c>
      <c r="B8436">
        <v>0.91370931392499999</v>
      </c>
    </row>
    <row r="8437" spans="1:2">
      <c r="A8437">
        <v>2</v>
      </c>
      <c r="B8437">
        <v>2.3492058780799998</v>
      </c>
    </row>
    <row r="8438" spans="1:2">
      <c r="A8438">
        <v>2</v>
      </c>
      <c r="B8438">
        <v>2.2693030622900001</v>
      </c>
    </row>
    <row r="8439" spans="1:2">
      <c r="A8439">
        <v>4</v>
      </c>
      <c r="B8439">
        <v>1.14277253748</v>
      </c>
    </row>
    <row r="8440" spans="1:2">
      <c r="A8440">
        <v>4</v>
      </c>
      <c r="B8440">
        <v>1.65850302821</v>
      </c>
    </row>
    <row r="8441" spans="1:2">
      <c r="A8441">
        <v>6</v>
      </c>
      <c r="B8441">
        <v>1.74617002727</v>
      </c>
    </row>
    <row r="8442" spans="1:2">
      <c r="A8442">
        <v>1</v>
      </c>
      <c r="B8442">
        <v>1.38404008635</v>
      </c>
    </row>
    <row r="8443" spans="1:2">
      <c r="A8443">
        <v>5</v>
      </c>
      <c r="B8443">
        <v>1.3529866536899999</v>
      </c>
    </row>
    <row r="8444" spans="1:2">
      <c r="A8444">
        <v>3</v>
      </c>
      <c r="B8444">
        <v>1.4992227818899999</v>
      </c>
    </row>
    <row r="8445" spans="1:2">
      <c r="A8445">
        <v>7</v>
      </c>
      <c r="B8445">
        <v>2.17819302398</v>
      </c>
    </row>
    <row r="8446" spans="1:2">
      <c r="A8446">
        <v>7</v>
      </c>
      <c r="B8446">
        <v>2.0814027943200002</v>
      </c>
    </row>
    <row r="8447" spans="1:2">
      <c r="A8447">
        <v>4</v>
      </c>
      <c r="B8447">
        <v>1.25745895901</v>
      </c>
    </row>
    <row r="8448" spans="1:2">
      <c r="A8448">
        <v>5</v>
      </c>
      <c r="B8448">
        <v>1.2619451699399999</v>
      </c>
    </row>
    <row r="8449" spans="1:2">
      <c r="A8449">
        <v>4</v>
      </c>
      <c r="B8449">
        <v>1.5518985027900001</v>
      </c>
    </row>
    <row r="8450" spans="1:2">
      <c r="A8450">
        <v>6</v>
      </c>
      <c r="B8450">
        <v>1.6923519838100001</v>
      </c>
    </row>
    <row r="8451" spans="1:2">
      <c r="A8451">
        <v>3</v>
      </c>
      <c r="B8451">
        <v>2.01855457987</v>
      </c>
    </row>
    <row r="8452" spans="1:2">
      <c r="A8452">
        <v>5</v>
      </c>
      <c r="B8452">
        <v>0.93050932118700003</v>
      </c>
    </row>
    <row r="8453" spans="1:2">
      <c r="A8453">
        <v>8</v>
      </c>
      <c r="B8453">
        <v>3.6619495841299998</v>
      </c>
    </row>
    <row r="8454" spans="1:2">
      <c r="A8454">
        <v>1</v>
      </c>
      <c r="B8454">
        <v>1.3255068429300001</v>
      </c>
    </row>
    <row r="8455" spans="1:2">
      <c r="A8455">
        <v>3</v>
      </c>
      <c r="B8455">
        <v>2.17900916964</v>
      </c>
    </row>
    <row r="8456" spans="1:2">
      <c r="A8456">
        <v>1</v>
      </c>
      <c r="B8456">
        <v>3.07299760642</v>
      </c>
    </row>
    <row r="8457" spans="1:2">
      <c r="A8457">
        <v>7</v>
      </c>
      <c r="B8457">
        <v>1.81990412682</v>
      </c>
    </row>
    <row r="8458" spans="1:2">
      <c r="A8458">
        <v>6</v>
      </c>
      <c r="B8458">
        <v>1.22591421002</v>
      </c>
    </row>
    <row r="8459" spans="1:2">
      <c r="A8459">
        <v>7</v>
      </c>
      <c r="B8459">
        <v>0.769707977795</v>
      </c>
    </row>
    <row r="8460" spans="1:2">
      <c r="A8460">
        <v>3</v>
      </c>
      <c r="B8460">
        <v>1.48193191611</v>
      </c>
    </row>
    <row r="8461" spans="1:2">
      <c r="A8461">
        <v>3</v>
      </c>
      <c r="B8461">
        <v>2.6138932187899999</v>
      </c>
    </row>
    <row r="8462" spans="1:2">
      <c r="A8462">
        <v>2</v>
      </c>
      <c r="B8462">
        <v>1.3353985187099999</v>
      </c>
    </row>
    <row r="8463" spans="1:2">
      <c r="A8463">
        <v>3</v>
      </c>
      <c r="B8463">
        <v>1.18423614398</v>
      </c>
    </row>
    <row r="8464" spans="1:2">
      <c r="A8464">
        <v>4</v>
      </c>
      <c r="B8464">
        <v>1.92444152534</v>
      </c>
    </row>
    <row r="8465" spans="1:2">
      <c r="A8465">
        <v>6</v>
      </c>
      <c r="B8465">
        <v>2.2783006811600002</v>
      </c>
    </row>
    <row r="8466" spans="1:2">
      <c r="A8466">
        <v>2</v>
      </c>
      <c r="B8466">
        <v>1.5185166591199999</v>
      </c>
    </row>
    <row r="8467" spans="1:2">
      <c r="A8467">
        <v>4</v>
      </c>
      <c r="B8467">
        <v>1.2628859241399999</v>
      </c>
    </row>
    <row r="8468" spans="1:2">
      <c r="A8468">
        <v>4</v>
      </c>
      <c r="B8468">
        <v>1.8670122522399999</v>
      </c>
    </row>
    <row r="8469" spans="1:2">
      <c r="A8469">
        <v>5</v>
      </c>
      <c r="B8469">
        <v>2.1460949506599998</v>
      </c>
    </row>
    <row r="8470" spans="1:2">
      <c r="A8470">
        <v>3</v>
      </c>
      <c r="B8470">
        <v>1.8142795461400001</v>
      </c>
    </row>
    <row r="8471" spans="1:2">
      <c r="A8471">
        <v>4</v>
      </c>
      <c r="B8471">
        <v>1.1072148848300001</v>
      </c>
    </row>
    <row r="8472" spans="1:2">
      <c r="A8472">
        <v>4</v>
      </c>
      <c r="B8472">
        <v>0.89391463602900001</v>
      </c>
    </row>
    <row r="8473" spans="1:2">
      <c r="A8473">
        <v>7</v>
      </c>
      <c r="B8473">
        <v>1.2130313562799999</v>
      </c>
    </row>
    <row r="8474" spans="1:2">
      <c r="A8474">
        <v>2</v>
      </c>
      <c r="B8474">
        <v>1.15036528129</v>
      </c>
    </row>
    <row r="8475" spans="1:2">
      <c r="A8475">
        <v>4</v>
      </c>
      <c r="B8475">
        <v>1.66719623457</v>
      </c>
    </row>
    <row r="8476" spans="1:2">
      <c r="A8476">
        <v>1</v>
      </c>
      <c r="B8476">
        <v>2.09717124846</v>
      </c>
    </row>
    <row r="8477" spans="1:2">
      <c r="A8477">
        <v>5</v>
      </c>
      <c r="B8477">
        <v>3.0724865608299998</v>
      </c>
    </row>
    <row r="8478" spans="1:2">
      <c r="A8478">
        <v>3</v>
      </c>
      <c r="B8478">
        <v>1.62683616999</v>
      </c>
    </row>
    <row r="8479" spans="1:2">
      <c r="A8479">
        <v>3</v>
      </c>
      <c r="B8479">
        <v>1.68396711316</v>
      </c>
    </row>
    <row r="8480" spans="1:2">
      <c r="A8480">
        <v>1</v>
      </c>
      <c r="B8480">
        <v>1.3332666362000001</v>
      </c>
    </row>
    <row r="8481" spans="1:2">
      <c r="A8481">
        <v>1</v>
      </c>
      <c r="B8481">
        <v>1.50997884806</v>
      </c>
    </row>
    <row r="8482" spans="1:2">
      <c r="A8482">
        <v>6</v>
      </c>
      <c r="B8482">
        <v>1.94620305262</v>
      </c>
    </row>
    <row r="8483" spans="1:2">
      <c r="A8483">
        <v>4</v>
      </c>
      <c r="B8483">
        <v>1.5009123925800001</v>
      </c>
    </row>
    <row r="8484" spans="1:2">
      <c r="A8484">
        <v>6</v>
      </c>
      <c r="B8484">
        <v>1.6083613237600001</v>
      </c>
    </row>
    <row r="8485" spans="1:2">
      <c r="A8485">
        <v>3</v>
      </c>
      <c r="B8485">
        <v>1.1097367447199999</v>
      </c>
    </row>
    <row r="8486" spans="1:2">
      <c r="A8486">
        <v>7</v>
      </c>
      <c r="B8486">
        <v>6.14537422193</v>
      </c>
    </row>
    <row r="8487" spans="1:2">
      <c r="A8487">
        <v>3</v>
      </c>
      <c r="B8487">
        <v>2.3747965450600002</v>
      </c>
    </row>
    <row r="8488" spans="1:2">
      <c r="A8488">
        <v>2</v>
      </c>
      <c r="B8488">
        <v>1.1087499445</v>
      </c>
    </row>
    <row r="8489" spans="1:2">
      <c r="A8489">
        <v>7</v>
      </c>
      <c r="B8489">
        <v>1.9269590250299999</v>
      </c>
    </row>
    <row r="8490" spans="1:2">
      <c r="A8490">
        <v>6</v>
      </c>
      <c r="B8490">
        <v>1.99435366491</v>
      </c>
    </row>
    <row r="8491" spans="1:2">
      <c r="A8491">
        <v>5</v>
      </c>
      <c r="B8491">
        <v>1.28372564182</v>
      </c>
    </row>
    <row r="8492" spans="1:2">
      <c r="A8492">
        <v>4</v>
      </c>
      <c r="B8492">
        <v>1.59284289314</v>
      </c>
    </row>
    <row r="8493" spans="1:2">
      <c r="A8493">
        <v>1</v>
      </c>
      <c r="B8493">
        <v>2.0629336191499998</v>
      </c>
    </row>
    <row r="8494" spans="1:2">
      <c r="A8494">
        <v>2</v>
      </c>
      <c r="B8494">
        <v>1.43869989457</v>
      </c>
    </row>
    <row r="8495" spans="1:2">
      <c r="A8495">
        <v>2</v>
      </c>
      <c r="B8495">
        <v>1.67325421168</v>
      </c>
    </row>
    <row r="8496" spans="1:2">
      <c r="A8496">
        <v>0</v>
      </c>
      <c r="B8496">
        <v>2.4943364402600001</v>
      </c>
    </row>
    <row r="8497" spans="1:2">
      <c r="A8497">
        <v>2</v>
      </c>
      <c r="B8497">
        <v>1.32041759375</v>
      </c>
    </row>
    <row r="8498" spans="1:2">
      <c r="A8498">
        <v>10</v>
      </c>
      <c r="B8498">
        <v>4.3786956742900003</v>
      </c>
    </row>
    <row r="8499" spans="1:2">
      <c r="A8499">
        <v>2</v>
      </c>
      <c r="B8499">
        <v>1.4940874580600001</v>
      </c>
    </row>
    <row r="8500" spans="1:2">
      <c r="A8500">
        <v>3</v>
      </c>
      <c r="B8500">
        <v>1.4338545254399999</v>
      </c>
    </row>
    <row r="8501" spans="1:2">
      <c r="A8501">
        <v>0</v>
      </c>
      <c r="B8501">
        <v>2.19878505891</v>
      </c>
    </row>
    <row r="8502" spans="1:2">
      <c r="A8502">
        <v>7</v>
      </c>
      <c r="B8502">
        <v>1.33248460876</v>
      </c>
    </row>
    <row r="8503" spans="1:2">
      <c r="A8503">
        <v>5</v>
      </c>
      <c r="B8503">
        <v>1.2534984983799999</v>
      </c>
    </row>
    <row r="8504" spans="1:2">
      <c r="A8504">
        <v>6</v>
      </c>
      <c r="B8504">
        <v>1.1522536167099999</v>
      </c>
    </row>
    <row r="8505" spans="1:2">
      <c r="A8505">
        <v>6</v>
      </c>
      <c r="B8505">
        <v>1.77766167744</v>
      </c>
    </row>
    <row r="8506" spans="1:2">
      <c r="A8506">
        <v>6</v>
      </c>
      <c r="B8506">
        <v>1.6365564483199999</v>
      </c>
    </row>
    <row r="8507" spans="1:2">
      <c r="A8507">
        <v>5</v>
      </c>
      <c r="B8507">
        <v>1.17383703444</v>
      </c>
    </row>
    <row r="8508" spans="1:2">
      <c r="A8508">
        <v>3</v>
      </c>
      <c r="B8508">
        <v>1.27462068094</v>
      </c>
    </row>
    <row r="8509" spans="1:2">
      <c r="A8509">
        <v>3</v>
      </c>
      <c r="B8509">
        <v>1.2057337886699999</v>
      </c>
    </row>
    <row r="8510" spans="1:2">
      <c r="A8510">
        <v>4</v>
      </c>
      <c r="B8510">
        <v>1.35354662657</v>
      </c>
    </row>
    <row r="8511" spans="1:2">
      <c r="A8511">
        <v>2</v>
      </c>
      <c r="B8511">
        <v>1.64969836422</v>
      </c>
    </row>
    <row r="8512" spans="1:2">
      <c r="A8512">
        <v>3</v>
      </c>
      <c r="B8512">
        <v>0.78199992463000001</v>
      </c>
    </row>
    <row r="8513" spans="1:2">
      <c r="A8513">
        <v>4</v>
      </c>
      <c r="B8513">
        <v>0.55349834270800002</v>
      </c>
    </row>
    <row r="8514" spans="1:2">
      <c r="A8514">
        <v>2</v>
      </c>
      <c r="B8514">
        <v>1.24634373602</v>
      </c>
    </row>
    <row r="8515" spans="1:2">
      <c r="A8515">
        <v>7</v>
      </c>
      <c r="B8515">
        <v>2.4142318079999998</v>
      </c>
    </row>
    <row r="8516" spans="1:2">
      <c r="A8516">
        <v>3</v>
      </c>
      <c r="B8516">
        <v>1.6089215936400001</v>
      </c>
    </row>
    <row r="8517" spans="1:2">
      <c r="A8517">
        <v>8</v>
      </c>
      <c r="B8517">
        <v>3.1124387386699999</v>
      </c>
    </row>
    <row r="8518" spans="1:2">
      <c r="A8518">
        <v>8</v>
      </c>
      <c r="B8518">
        <v>1.5462428806799999</v>
      </c>
    </row>
    <row r="8519" spans="1:2">
      <c r="A8519">
        <v>8</v>
      </c>
      <c r="B8519">
        <v>2.2511147125000002</v>
      </c>
    </row>
    <row r="8520" spans="1:2">
      <c r="A8520">
        <v>3</v>
      </c>
      <c r="B8520">
        <v>1.4502770627999999</v>
      </c>
    </row>
    <row r="8521" spans="1:2">
      <c r="A8521">
        <v>3</v>
      </c>
      <c r="B8521">
        <v>1.6313811678100001</v>
      </c>
    </row>
    <row r="8522" spans="1:2">
      <c r="A8522">
        <v>4</v>
      </c>
      <c r="B8522">
        <v>1.63267320612</v>
      </c>
    </row>
    <row r="8523" spans="1:2">
      <c r="A8523">
        <v>6</v>
      </c>
      <c r="B8523">
        <v>1.93208406517</v>
      </c>
    </row>
    <row r="8524" spans="1:2">
      <c r="A8524">
        <v>3</v>
      </c>
      <c r="B8524">
        <v>1.2168411834899999</v>
      </c>
    </row>
    <row r="8525" spans="1:2">
      <c r="A8525">
        <v>1</v>
      </c>
      <c r="B8525">
        <v>1.8654666202300001</v>
      </c>
    </row>
    <row r="8526" spans="1:2">
      <c r="A8526">
        <v>3</v>
      </c>
      <c r="B8526">
        <v>1.3580938255099999</v>
      </c>
    </row>
    <row r="8527" spans="1:2">
      <c r="A8527">
        <v>4</v>
      </c>
      <c r="B8527">
        <v>1.70213129441</v>
      </c>
    </row>
    <row r="8528" spans="1:2">
      <c r="A8528">
        <v>6</v>
      </c>
      <c r="B8528">
        <v>1.32311797303</v>
      </c>
    </row>
    <row r="8529" spans="1:2">
      <c r="A8529">
        <v>3</v>
      </c>
      <c r="B8529">
        <v>1.9718190226400001</v>
      </c>
    </row>
    <row r="8530" spans="1:2">
      <c r="A8530">
        <v>2</v>
      </c>
      <c r="B8530">
        <v>2.2178695741199999</v>
      </c>
    </row>
    <row r="8531" spans="1:2">
      <c r="A8531">
        <v>1</v>
      </c>
      <c r="B8531">
        <v>3.3753075521000002</v>
      </c>
    </row>
    <row r="8532" spans="1:2">
      <c r="A8532">
        <v>5</v>
      </c>
      <c r="B8532">
        <v>1.7506186883099999</v>
      </c>
    </row>
    <row r="8533" spans="1:2">
      <c r="A8533">
        <v>4</v>
      </c>
      <c r="B8533">
        <v>1.18490754824</v>
      </c>
    </row>
    <row r="8534" spans="1:2">
      <c r="A8534">
        <v>5</v>
      </c>
      <c r="B8534">
        <v>1.0122236579299999</v>
      </c>
    </row>
    <row r="8535" spans="1:2">
      <c r="A8535">
        <v>3</v>
      </c>
      <c r="B8535">
        <v>1.7801714904999999</v>
      </c>
    </row>
    <row r="8536" spans="1:2">
      <c r="A8536">
        <v>5</v>
      </c>
      <c r="B8536">
        <v>1.4570583776699999</v>
      </c>
    </row>
    <row r="8537" spans="1:2">
      <c r="A8537">
        <v>2</v>
      </c>
      <c r="B8537">
        <v>1.2421457984099999</v>
      </c>
    </row>
    <row r="8538" spans="1:2">
      <c r="A8538">
        <v>8</v>
      </c>
      <c r="B8538">
        <v>1.95453142627</v>
      </c>
    </row>
    <row r="8539" spans="1:2">
      <c r="A8539">
        <v>2</v>
      </c>
      <c r="B8539">
        <v>1.8281402845800001</v>
      </c>
    </row>
    <row r="8540" spans="1:2">
      <c r="A8540">
        <v>6</v>
      </c>
      <c r="B8540">
        <v>1.41827109369</v>
      </c>
    </row>
    <row r="8541" spans="1:2">
      <c r="A8541">
        <v>3</v>
      </c>
      <c r="B8541">
        <v>1.80045886528</v>
      </c>
    </row>
    <row r="8542" spans="1:2">
      <c r="A8542">
        <v>1</v>
      </c>
      <c r="B8542">
        <v>2.5324164150000001</v>
      </c>
    </row>
    <row r="8543" spans="1:2">
      <c r="A8543">
        <v>1</v>
      </c>
      <c r="B8543">
        <v>2.13793527255</v>
      </c>
    </row>
    <row r="8544" spans="1:2">
      <c r="A8544">
        <v>4</v>
      </c>
      <c r="B8544">
        <v>1.3690901146600001</v>
      </c>
    </row>
    <row r="8545" spans="1:2">
      <c r="A8545">
        <v>7</v>
      </c>
      <c r="B8545">
        <v>1.64388754347</v>
      </c>
    </row>
    <row r="8546" spans="1:2">
      <c r="A8546">
        <v>3</v>
      </c>
      <c r="B8546">
        <v>1.9887331913599999</v>
      </c>
    </row>
    <row r="8547" spans="1:2">
      <c r="A8547">
        <v>1</v>
      </c>
      <c r="B8547">
        <v>1.1894099202899999</v>
      </c>
    </row>
    <row r="8548" spans="1:2">
      <c r="A8548">
        <v>6</v>
      </c>
      <c r="B8548">
        <v>1.60410253009</v>
      </c>
    </row>
    <row r="8549" spans="1:2">
      <c r="A8549">
        <v>4</v>
      </c>
      <c r="B8549">
        <v>1.9243293862699999</v>
      </c>
    </row>
    <row r="8550" spans="1:2">
      <c r="A8550">
        <v>2</v>
      </c>
      <c r="B8550">
        <v>2.3005481382999999</v>
      </c>
    </row>
    <row r="8551" spans="1:2">
      <c r="A8551">
        <v>3</v>
      </c>
      <c r="B8551">
        <v>2.1649646898200001</v>
      </c>
    </row>
    <row r="8552" spans="1:2">
      <c r="A8552">
        <v>2</v>
      </c>
      <c r="B8552">
        <v>1.5201170750599999</v>
      </c>
    </row>
    <row r="8553" spans="1:2">
      <c r="A8553">
        <v>1</v>
      </c>
      <c r="B8553">
        <v>1.2344474782399999</v>
      </c>
    </row>
    <row r="8554" spans="1:2">
      <c r="A8554">
        <v>6</v>
      </c>
      <c r="B8554">
        <v>1.1177797490600001</v>
      </c>
    </row>
    <row r="8555" spans="1:2">
      <c r="A8555">
        <v>2</v>
      </c>
      <c r="B8555">
        <v>1.2089401150900001</v>
      </c>
    </row>
    <row r="8556" spans="1:2">
      <c r="A8556">
        <v>6</v>
      </c>
      <c r="B8556">
        <v>1.43448252287</v>
      </c>
    </row>
    <row r="8557" spans="1:2">
      <c r="A8557">
        <v>7</v>
      </c>
      <c r="B8557">
        <v>1.6448332589100001</v>
      </c>
    </row>
    <row r="8558" spans="1:2">
      <c r="A8558">
        <v>6</v>
      </c>
      <c r="B8558">
        <v>1.0903750619999999</v>
      </c>
    </row>
    <row r="8559" spans="1:2">
      <c r="A8559">
        <v>5</v>
      </c>
      <c r="B8559">
        <v>2.2448676717899998</v>
      </c>
    </row>
    <row r="8560" spans="1:2">
      <c r="A8560">
        <v>2</v>
      </c>
      <c r="B8560">
        <v>2.1814469758300001</v>
      </c>
    </row>
    <row r="8561" spans="1:2">
      <c r="A8561">
        <v>3</v>
      </c>
      <c r="B8561">
        <v>0.88898151188700003</v>
      </c>
    </row>
    <row r="8562" spans="1:2">
      <c r="A8562">
        <v>2</v>
      </c>
      <c r="B8562">
        <v>2.4924846556000002</v>
      </c>
    </row>
    <row r="8563" spans="1:2">
      <c r="A8563">
        <v>3</v>
      </c>
      <c r="B8563">
        <v>1.3522552537100001</v>
      </c>
    </row>
    <row r="8564" spans="1:2">
      <c r="A8564">
        <v>3</v>
      </c>
      <c r="B8564">
        <v>2.17062837842</v>
      </c>
    </row>
    <row r="8565" spans="1:2">
      <c r="A8565">
        <v>1</v>
      </c>
      <c r="B8565">
        <v>1.5134231351</v>
      </c>
    </row>
    <row r="8566" spans="1:2">
      <c r="A8566">
        <v>1</v>
      </c>
      <c r="B8566">
        <v>2.5353155439699999</v>
      </c>
    </row>
    <row r="8567" spans="1:2">
      <c r="A8567">
        <v>3</v>
      </c>
      <c r="B8567">
        <v>2.2267474675300001</v>
      </c>
    </row>
    <row r="8568" spans="1:2">
      <c r="A8568">
        <v>4</v>
      </c>
      <c r="B8568">
        <v>0.75380451195599996</v>
      </c>
    </row>
    <row r="8569" spans="1:2">
      <c r="A8569">
        <v>4</v>
      </c>
      <c r="B8569">
        <v>1.2376774368700001</v>
      </c>
    </row>
    <row r="8570" spans="1:2">
      <c r="A8570">
        <v>2</v>
      </c>
      <c r="B8570">
        <v>2.0363027200900001</v>
      </c>
    </row>
    <row r="8571" spans="1:2">
      <c r="A8571">
        <v>2</v>
      </c>
      <c r="B8571">
        <v>1.79352263008</v>
      </c>
    </row>
    <row r="8572" spans="1:2">
      <c r="A8572">
        <v>2</v>
      </c>
      <c r="B8572">
        <v>1.3322285012499999</v>
      </c>
    </row>
    <row r="8573" spans="1:2">
      <c r="A8573">
        <v>4</v>
      </c>
      <c r="B8573">
        <v>1.0091001714300001</v>
      </c>
    </row>
    <row r="8574" spans="1:2">
      <c r="A8574">
        <v>3</v>
      </c>
      <c r="B8574">
        <v>0.84486480662100005</v>
      </c>
    </row>
    <row r="8575" spans="1:2">
      <c r="A8575">
        <v>4</v>
      </c>
      <c r="B8575">
        <v>0.96375153244400003</v>
      </c>
    </row>
    <row r="8576" spans="1:2">
      <c r="A8576">
        <v>1</v>
      </c>
      <c r="B8576">
        <v>1.44737859191</v>
      </c>
    </row>
    <row r="8577" spans="1:2">
      <c r="A8577">
        <v>5</v>
      </c>
      <c r="B8577">
        <v>1.70837032819</v>
      </c>
    </row>
    <row r="8578" spans="1:2">
      <c r="A8578">
        <v>7</v>
      </c>
      <c r="B8578">
        <v>1.23197188126</v>
      </c>
    </row>
    <row r="8579" spans="1:2">
      <c r="A8579">
        <v>6</v>
      </c>
      <c r="B8579">
        <v>1.80267378623</v>
      </c>
    </row>
    <row r="8580" spans="1:2">
      <c r="A8580">
        <v>4</v>
      </c>
      <c r="B8580">
        <v>2.0739511899499998</v>
      </c>
    </row>
    <row r="8581" spans="1:2">
      <c r="A8581">
        <v>5</v>
      </c>
      <c r="B8581">
        <v>1.73252294876</v>
      </c>
    </row>
    <row r="8582" spans="1:2">
      <c r="A8582">
        <v>2</v>
      </c>
      <c r="B8582">
        <v>1.6155981536399999</v>
      </c>
    </row>
    <row r="8583" spans="1:2">
      <c r="A8583">
        <v>4</v>
      </c>
      <c r="B8583">
        <v>2.00666157701</v>
      </c>
    </row>
    <row r="8584" spans="1:2">
      <c r="A8584">
        <v>7</v>
      </c>
      <c r="B8584">
        <v>1.2431578517899999</v>
      </c>
    </row>
    <row r="8585" spans="1:2">
      <c r="A8585">
        <v>4</v>
      </c>
      <c r="B8585">
        <v>1.47715277014</v>
      </c>
    </row>
    <row r="8586" spans="1:2">
      <c r="A8586">
        <v>0</v>
      </c>
      <c r="B8586">
        <v>3.1319510519699998</v>
      </c>
    </row>
    <row r="8587" spans="1:2">
      <c r="A8587">
        <v>6</v>
      </c>
      <c r="B8587">
        <v>1.35782264791</v>
      </c>
    </row>
    <row r="8588" spans="1:2">
      <c r="A8588">
        <v>4</v>
      </c>
      <c r="B8588">
        <v>1.19787439646</v>
      </c>
    </row>
    <row r="8589" spans="1:2">
      <c r="A8589">
        <v>2</v>
      </c>
      <c r="B8589">
        <v>1.22249583545</v>
      </c>
    </row>
    <row r="8590" spans="1:2">
      <c r="A8590">
        <v>4</v>
      </c>
      <c r="B8590">
        <v>1.6618832300999999</v>
      </c>
    </row>
    <row r="8591" spans="1:2">
      <c r="A8591">
        <v>7</v>
      </c>
      <c r="B8591">
        <v>1.97934743556</v>
      </c>
    </row>
    <row r="8592" spans="1:2">
      <c r="A8592">
        <v>4</v>
      </c>
      <c r="B8592">
        <v>1.3046017874</v>
      </c>
    </row>
    <row r="8593" spans="1:2">
      <c r="A8593">
        <v>0</v>
      </c>
      <c r="B8593">
        <v>1.7247544960200001</v>
      </c>
    </row>
    <row r="8594" spans="1:2">
      <c r="A8594">
        <v>2</v>
      </c>
      <c r="B8594">
        <v>1.4109868556</v>
      </c>
    </row>
    <row r="8595" spans="1:2">
      <c r="A8595">
        <v>8</v>
      </c>
      <c r="B8595">
        <v>2.5565027483799998</v>
      </c>
    </row>
    <row r="8596" spans="1:2">
      <c r="A8596">
        <v>3</v>
      </c>
      <c r="B8596">
        <v>0.51400243694100001</v>
      </c>
    </row>
    <row r="8597" spans="1:2">
      <c r="A8597">
        <v>2</v>
      </c>
      <c r="B8597">
        <v>1.2790968617</v>
      </c>
    </row>
    <row r="8598" spans="1:2">
      <c r="A8598">
        <v>5</v>
      </c>
      <c r="B8598">
        <v>1.81352640879</v>
      </c>
    </row>
    <row r="8599" spans="1:2">
      <c r="A8599">
        <v>6</v>
      </c>
      <c r="B8599">
        <v>1.90365311795</v>
      </c>
    </row>
    <row r="8600" spans="1:2">
      <c r="A8600">
        <v>6</v>
      </c>
      <c r="B8600">
        <v>1.09477552284</v>
      </c>
    </row>
    <row r="8601" spans="1:2">
      <c r="A8601">
        <v>4</v>
      </c>
      <c r="B8601">
        <v>1.6481503019899999</v>
      </c>
    </row>
    <row r="8602" spans="1:2">
      <c r="A8602">
        <v>5</v>
      </c>
      <c r="B8602">
        <v>2.8360659910099999</v>
      </c>
    </row>
    <row r="8603" spans="1:2">
      <c r="A8603">
        <v>1</v>
      </c>
      <c r="B8603">
        <v>1.42429346951</v>
      </c>
    </row>
    <row r="8604" spans="1:2">
      <c r="A8604">
        <v>4</v>
      </c>
      <c r="B8604">
        <v>1.13067267253</v>
      </c>
    </row>
    <row r="8605" spans="1:2">
      <c r="A8605">
        <v>0</v>
      </c>
      <c r="B8605">
        <v>3.11569458546</v>
      </c>
    </row>
    <row r="8606" spans="1:2">
      <c r="A8606">
        <v>5</v>
      </c>
      <c r="B8606">
        <v>0.78945302951399998</v>
      </c>
    </row>
    <row r="8607" spans="1:2">
      <c r="A8607">
        <v>4</v>
      </c>
      <c r="B8607">
        <v>2.0021915481399999</v>
      </c>
    </row>
    <row r="8608" spans="1:2">
      <c r="A8608">
        <v>3</v>
      </c>
      <c r="B8608">
        <v>1.4361691492099999</v>
      </c>
    </row>
    <row r="8609" spans="1:2">
      <c r="A8609">
        <v>4</v>
      </c>
      <c r="B8609">
        <v>1.6197838493900001</v>
      </c>
    </row>
    <row r="8610" spans="1:2">
      <c r="A8610">
        <v>3</v>
      </c>
      <c r="B8610">
        <v>1.0732543032499999</v>
      </c>
    </row>
    <row r="8611" spans="1:2">
      <c r="A8611">
        <v>3</v>
      </c>
      <c r="B8611">
        <v>2.9366274791100002</v>
      </c>
    </row>
    <row r="8612" spans="1:2">
      <c r="A8612">
        <v>5</v>
      </c>
      <c r="B8612">
        <v>1.38560428407</v>
      </c>
    </row>
    <row r="8613" spans="1:2">
      <c r="A8613">
        <v>4</v>
      </c>
      <c r="B8613">
        <v>1.22770034383</v>
      </c>
    </row>
    <row r="8614" spans="1:2">
      <c r="A8614">
        <v>4</v>
      </c>
      <c r="B8614">
        <v>1.7293561156899999</v>
      </c>
    </row>
    <row r="8615" spans="1:2">
      <c r="A8615">
        <v>7</v>
      </c>
      <c r="B8615">
        <v>1.6183919529599999</v>
      </c>
    </row>
    <row r="8616" spans="1:2">
      <c r="A8616">
        <v>2</v>
      </c>
      <c r="B8616">
        <v>2.1095344653999999</v>
      </c>
    </row>
    <row r="8617" spans="1:2">
      <c r="A8617">
        <v>7</v>
      </c>
      <c r="B8617">
        <v>2.47594861391</v>
      </c>
    </row>
    <row r="8618" spans="1:2">
      <c r="A8618">
        <v>2</v>
      </c>
      <c r="B8618">
        <v>3.52416440471</v>
      </c>
    </row>
    <row r="8619" spans="1:2">
      <c r="A8619">
        <v>2</v>
      </c>
      <c r="B8619">
        <v>1.9272754437699999</v>
      </c>
    </row>
    <row r="8620" spans="1:2">
      <c r="A8620">
        <v>2</v>
      </c>
      <c r="B8620">
        <v>1.2774355043300001</v>
      </c>
    </row>
    <row r="8621" spans="1:2">
      <c r="A8621">
        <v>2</v>
      </c>
      <c r="B8621">
        <v>1.8795691915099999</v>
      </c>
    </row>
    <row r="8622" spans="1:2">
      <c r="A8622">
        <v>4</v>
      </c>
      <c r="B8622">
        <v>1.89890463148</v>
      </c>
    </row>
    <row r="8623" spans="1:2">
      <c r="A8623">
        <v>3</v>
      </c>
      <c r="B8623">
        <v>1.23471390454</v>
      </c>
    </row>
    <row r="8624" spans="1:2">
      <c r="A8624">
        <v>9</v>
      </c>
      <c r="B8624">
        <v>3.1973631972400001</v>
      </c>
    </row>
    <row r="8625" spans="1:2">
      <c r="A8625">
        <v>9</v>
      </c>
      <c r="B8625">
        <v>9.71918605754</v>
      </c>
    </row>
    <row r="8626" spans="1:2">
      <c r="A8626">
        <v>3</v>
      </c>
      <c r="B8626">
        <v>1.4269107351600001</v>
      </c>
    </row>
    <row r="8627" spans="1:2">
      <c r="A8627">
        <v>3</v>
      </c>
      <c r="B8627">
        <v>2.4574697699299999</v>
      </c>
    </row>
    <row r="8628" spans="1:2">
      <c r="A8628">
        <v>7</v>
      </c>
      <c r="B8628">
        <v>1.19255627658</v>
      </c>
    </row>
    <row r="8629" spans="1:2">
      <c r="A8629">
        <v>7</v>
      </c>
      <c r="B8629">
        <v>7.3282611215099998</v>
      </c>
    </row>
    <row r="8630" spans="1:2">
      <c r="A8630">
        <v>6</v>
      </c>
      <c r="B8630">
        <v>2.1444744524399999</v>
      </c>
    </row>
    <row r="8631" spans="1:2">
      <c r="A8631">
        <v>5</v>
      </c>
      <c r="B8631">
        <v>0.74212922733700004</v>
      </c>
    </row>
    <row r="8632" spans="1:2">
      <c r="A8632">
        <v>7</v>
      </c>
      <c r="B8632">
        <v>1.13965012045</v>
      </c>
    </row>
    <row r="8633" spans="1:2">
      <c r="A8633">
        <v>3</v>
      </c>
      <c r="B8633">
        <v>0.97514832962800002</v>
      </c>
    </row>
    <row r="8634" spans="1:2">
      <c r="A8634">
        <v>6</v>
      </c>
      <c r="B8634">
        <v>1.6033233145600001</v>
      </c>
    </row>
    <row r="8635" spans="1:2">
      <c r="A8635">
        <v>5</v>
      </c>
      <c r="B8635">
        <v>4.6455244029099996</v>
      </c>
    </row>
    <row r="8636" spans="1:2">
      <c r="A8636">
        <v>8</v>
      </c>
      <c r="B8636">
        <v>1.8430266789300001</v>
      </c>
    </row>
    <row r="8637" spans="1:2">
      <c r="A8637">
        <v>7</v>
      </c>
      <c r="B8637">
        <v>2.0585427205300002</v>
      </c>
    </row>
    <row r="8638" spans="1:2">
      <c r="A8638">
        <v>6</v>
      </c>
      <c r="B8638">
        <v>1.16513785736</v>
      </c>
    </row>
    <row r="8639" spans="1:2">
      <c r="A8639">
        <v>7</v>
      </c>
      <c r="B8639">
        <v>2.1009523858699999</v>
      </c>
    </row>
    <row r="8640" spans="1:2">
      <c r="A8640">
        <v>3</v>
      </c>
      <c r="B8640">
        <v>1.6285019188700001</v>
      </c>
    </row>
    <row r="8641" spans="1:2">
      <c r="A8641">
        <v>7</v>
      </c>
      <c r="B8641">
        <v>1.19015952316</v>
      </c>
    </row>
    <row r="8642" spans="1:2">
      <c r="A8642">
        <v>6</v>
      </c>
      <c r="B8642">
        <v>1.3334131059700001</v>
      </c>
    </row>
    <row r="8643" spans="1:2">
      <c r="A8643">
        <v>4</v>
      </c>
      <c r="B8643">
        <v>1.2366974319899999</v>
      </c>
    </row>
    <row r="8644" spans="1:2">
      <c r="A8644">
        <v>3</v>
      </c>
      <c r="B8644">
        <v>1.54057551165</v>
      </c>
    </row>
    <row r="8645" spans="1:2">
      <c r="A8645">
        <v>5</v>
      </c>
      <c r="B8645">
        <v>1.9005509703000001</v>
      </c>
    </row>
    <row r="8646" spans="1:2">
      <c r="A8646">
        <v>8</v>
      </c>
      <c r="B8646">
        <v>1.74829703195</v>
      </c>
    </row>
    <row r="8647" spans="1:2">
      <c r="A8647">
        <v>6</v>
      </c>
      <c r="B8647">
        <v>1.1226430601499999</v>
      </c>
    </row>
    <row r="8648" spans="1:2">
      <c r="A8648">
        <v>5</v>
      </c>
      <c r="B8648">
        <v>1.0894997253600001</v>
      </c>
    </row>
    <row r="8649" spans="1:2">
      <c r="A8649">
        <v>2</v>
      </c>
      <c r="B8649">
        <v>1.0416224352400001</v>
      </c>
    </row>
    <row r="8650" spans="1:2">
      <c r="A8650">
        <v>3</v>
      </c>
      <c r="B8650">
        <v>0.94494713825599996</v>
      </c>
    </row>
    <row r="8651" spans="1:2">
      <c r="A8651">
        <v>2</v>
      </c>
      <c r="B8651">
        <v>1.25983871646</v>
      </c>
    </row>
    <row r="8652" spans="1:2">
      <c r="A8652">
        <v>5</v>
      </c>
      <c r="B8652">
        <v>2.7463078368499998</v>
      </c>
    </row>
    <row r="8653" spans="1:2">
      <c r="A8653">
        <v>3</v>
      </c>
      <c r="B8653">
        <v>1.7492376472</v>
      </c>
    </row>
    <row r="8654" spans="1:2">
      <c r="A8654">
        <v>4</v>
      </c>
      <c r="B8654">
        <v>2.18387314786</v>
      </c>
    </row>
    <row r="8655" spans="1:2">
      <c r="A8655">
        <v>4</v>
      </c>
      <c r="B8655">
        <v>2.56573379658</v>
      </c>
    </row>
    <row r="8656" spans="1:2">
      <c r="A8656">
        <v>0</v>
      </c>
      <c r="B8656">
        <v>2.4093087447600001</v>
      </c>
    </row>
    <row r="8657" spans="1:2">
      <c r="A8657">
        <v>2</v>
      </c>
      <c r="B8657">
        <v>1.5558399055700001</v>
      </c>
    </row>
    <row r="8658" spans="1:2">
      <c r="A8658">
        <v>9</v>
      </c>
      <c r="B8658">
        <v>1.5987081653899999</v>
      </c>
    </row>
    <row r="8659" spans="1:2">
      <c r="A8659">
        <v>4</v>
      </c>
      <c r="B8659">
        <v>1.5423400333999999</v>
      </c>
    </row>
    <row r="8660" spans="1:2">
      <c r="A8660">
        <v>5</v>
      </c>
      <c r="B8660">
        <v>0.88713896422799998</v>
      </c>
    </row>
    <row r="8661" spans="1:2">
      <c r="A8661">
        <v>1</v>
      </c>
      <c r="B8661">
        <v>2.1237100667600002</v>
      </c>
    </row>
    <row r="8662" spans="1:2">
      <c r="A8662">
        <v>6</v>
      </c>
      <c r="B8662">
        <v>1.6918653796600001</v>
      </c>
    </row>
    <row r="8663" spans="1:2">
      <c r="A8663">
        <v>6</v>
      </c>
      <c r="B8663">
        <v>1.10240030018</v>
      </c>
    </row>
    <row r="8664" spans="1:2">
      <c r="A8664">
        <v>5</v>
      </c>
      <c r="B8664">
        <v>1.6666933162199999</v>
      </c>
    </row>
    <row r="8665" spans="1:2">
      <c r="A8665">
        <v>3</v>
      </c>
      <c r="B8665">
        <v>1.94049172008</v>
      </c>
    </row>
    <row r="8666" spans="1:2">
      <c r="A8666">
        <v>1</v>
      </c>
      <c r="B8666">
        <v>1.7590143140600001</v>
      </c>
    </row>
    <row r="8667" spans="1:2">
      <c r="A8667">
        <v>5</v>
      </c>
      <c r="B8667">
        <v>1.7645408499499999</v>
      </c>
    </row>
    <row r="8668" spans="1:2">
      <c r="A8668">
        <v>0</v>
      </c>
      <c r="B8668">
        <v>2.4103283576500001</v>
      </c>
    </row>
    <row r="8669" spans="1:2">
      <c r="A8669">
        <v>4</v>
      </c>
      <c r="B8669">
        <v>1.29521049383</v>
      </c>
    </row>
    <row r="8670" spans="1:2">
      <c r="A8670">
        <v>1</v>
      </c>
      <c r="B8670">
        <v>1.5494324073000001</v>
      </c>
    </row>
    <row r="8671" spans="1:2">
      <c r="A8671">
        <v>6</v>
      </c>
      <c r="B8671">
        <v>1.1760989283700001</v>
      </c>
    </row>
    <row r="8672" spans="1:2">
      <c r="A8672">
        <v>4</v>
      </c>
      <c r="B8672">
        <v>1.4557308146200001</v>
      </c>
    </row>
    <row r="8673" spans="1:2">
      <c r="A8673">
        <v>6</v>
      </c>
      <c r="B8673">
        <v>1.88760179903</v>
      </c>
    </row>
    <row r="8674" spans="1:2">
      <c r="A8674">
        <v>2</v>
      </c>
      <c r="B8674">
        <v>1.56128281558</v>
      </c>
    </row>
    <row r="8675" spans="1:2">
      <c r="A8675">
        <v>2</v>
      </c>
      <c r="B8675">
        <v>1.50390192905</v>
      </c>
    </row>
    <row r="8676" spans="1:2">
      <c r="A8676">
        <v>4</v>
      </c>
      <c r="B8676">
        <v>1.1553456148500001</v>
      </c>
    </row>
    <row r="8677" spans="1:2">
      <c r="A8677">
        <v>8</v>
      </c>
      <c r="B8677">
        <v>1.3171492630399999</v>
      </c>
    </row>
    <row r="8678" spans="1:2">
      <c r="A8678">
        <v>3</v>
      </c>
      <c r="B8678">
        <v>2.0902869974199998</v>
      </c>
    </row>
    <row r="8679" spans="1:2">
      <c r="A8679">
        <v>8</v>
      </c>
      <c r="B8679">
        <v>2.91784414401</v>
      </c>
    </row>
    <row r="8680" spans="1:2">
      <c r="A8680">
        <v>1</v>
      </c>
      <c r="B8680">
        <v>1.33417074805</v>
      </c>
    </row>
    <row r="8681" spans="1:2">
      <c r="A8681">
        <v>6</v>
      </c>
      <c r="B8681">
        <v>0.27282812068099999</v>
      </c>
    </row>
    <row r="8682" spans="1:2">
      <c r="A8682">
        <v>3</v>
      </c>
      <c r="B8682">
        <v>1.8708067366600001</v>
      </c>
    </row>
    <row r="8683" spans="1:2">
      <c r="A8683">
        <v>3</v>
      </c>
      <c r="B8683">
        <v>1.2663588879700001</v>
      </c>
    </row>
    <row r="8684" spans="1:2">
      <c r="A8684">
        <v>4</v>
      </c>
      <c r="B8684">
        <v>1.5550800055</v>
      </c>
    </row>
    <row r="8685" spans="1:2">
      <c r="A8685">
        <v>6</v>
      </c>
      <c r="B8685">
        <v>1.09899745593</v>
      </c>
    </row>
    <row r="8686" spans="1:2">
      <c r="A8686">
        <v>1</v>
      </c>
      <c r="B8686">
        <v>2.0121679910600001</v>
      </c>
    </row>
    <row r="8687" spans="1:2">
      <c r="A8687">
        <v>8</v>
      </c>
      <c r="B8687">
        <v>2.0954974447099999</v>
      </c>
    </row>
    <row r="8688" spans="1:2">
      <c r="A8688">
        <v>8</v>
      </c>
      <c r="B8688">
        <v>1.9498108441599999</v>
      </c>
    </row>
    <row r="8689" spans="1:2">
      <c r="A8689">
        <v>5</v>
      </c>
      <c r="B8689">
        <v>1.9354736796500001</v>
      </c>
    </row>
    <row r="8690" spans="1:2">
      <c r="A8690">
        <v>3</v>
      </c>
      <c r="B8690">
        <v>1.5472370311300001</v>
      </c>
    </row>
    <row r="8691" spans="1:2">
      <c r="A8691">
        <v>5</v>
      </c>
      <c r="B8691">
        <v>1.3179092800900001</v>
      </c>
    </row>
    <row r="8692" spans="1:2">
      <c r="A8692">
        <v>9</v>
      </c>
      <c r="B8692">
        <v>2.00289993699</v>
      </c>
    </row>
    <row r="8693" spans="1:2">
      <c r="A8693">
        <v>5</v>
      </c>
      <c r="B8693">
        <v>1.59917083275</v>
      </c>
    </row>
    <row r="8694" spans="1:2">
      <c r="A8694">
        <v>6</v>
      </c>
      <c r="B8694">
        <v>1.2020493341</v>
      </c>
    </row>
    <row r="8695" spans="1:2">
      <c r="A8695">
        <v>3</v>
      </c>
      <c r="B8695">
        <v>1.8511577702399999</v>
      </c>
    </row>
    <row r="8696" spans="1:2">
      <c r="A8696">
        <v>3</v>
      </c>
      <c r="B8696">
        <v>1.8154343178700001</v>
      </c>
    </row>
    <row r="8697" spans="1:2">
      <c r="A8697">
        <v>5</v>
      </c>
      <c r="B8697">
        <v>1.0611169193700001</v>
      </c>
    </row>
    <row r="8698" spans="1:2">
      <c r="A8698">
        <v>5</v>
      </c>
      <c r="B8698">
        <v>1.38506480906</v>
      </c>
    </row>
    <row r="8699" spans="1:2">
      <c r="A8699">
        <v>2</v>
      </c>
      <c r="B8699">
        <v>1.2683050305300001</v>
      </c>
    </row>
    <row r="8700" spans="1:2">
      <c r="A8700">
        <v>3</v>
      </c>
      <c r="B8700">
        <v>1.3549547289699999</v>
      </c>
    </row>
    <row r="8701" spans="1:2">
      <c r="A8701">
        <v>6</v>
      </c>
      <c r="B8701">
        <v>2.0593242637900002</v>
      </c>
    </row>
    <row r="8702" spans="1:2">
      <c r="A8702">
        <v>6</v>
      </c>
      <c r="B8702">
        <v>1.1675929279199999</v>
      </c>
    </row>
    <row r="8703" spans="1:2">
      <c r="A8703">
        <v>1</v>
      </c>
      <c r="B8703">
        <v>1.35669045689</v>
      </c>
    </row>
    <row r="8704" spans="1:2">
      <c r="A8704">
        <v>5</v>
      </c>
      <c r="B8704">
        <v>1.00601445926</v>
      </c>
    </row>
    <row r="8705" spans="1:2">
      <c r="A8705">
        <v>4</v>
      </c>
      <c r="B8705">
        <v>1.7427725037999999</v>
      </c>
    </row>
    <row r="8706" spans="1:2">
      <c r="A8706">
        <v>3</v>
      </c>
      <c r="B8706">
        <v>1.24063693085</v>
      </c>
    </row>
    <row r="8707" spans="1:2">
      <c r="A8707">
        <v>6</v>
      </c>
      <c r="B8707">
        <v>1.8328674247700001</v>
      </c>
    </row>
    <row r="8708" spans="1:2">
      <c r="A8708">
        <v>8</v>
      </c>
      <c r="B8708">
        <v>1.5127309468600001</v>
      </c>
    </row>
    <row r="8709" spans="1:2">
      <c r="A8709">
        <v>7</v>
      </c>
      <c r="B8709">
        <v>1.5758306975</v>
      </c>
    </row>
    <row r="8710" spans="1:2">
      <c r="A8710">
        <v>6</v>
      </c>
      <c r="B8710">
        <v>1.2293318089</v>
      </c>
    </row>
    <row r="8711" spans="1:2">
      <c r="A8711">
        <v>3</v>
      </c>
      <c r="B8711">
        <v>2.1367236129</v>
      </c>
    </row>
    <row r="8712" spans="1:2">
      <c r="A8712">
        <v>7</v>
      </c>
      <c r="B8712">
        <v>1.88604305485</v>
      </c>
    </row>
    <row r="8713" spans="1:2">
      <c r="A8713">
        <v>3</v>
      </c>
      <c r="B8713">
        <v>1.55987119099</v>
      </c>
    </row>
    <row r="8714" spans="1:2">
      <c r="A8714">
        <v>7</v>
      </c>
      <c r="B8714">
        <v>1.11164654631</v>
      </c>
    </row>
    <row r="8715" spans="1:2">
      <c r="A8715">
        <v>3</v>
      </c>
      <c r="B8715">
        <v>1.34833971982</v>
      </c>
    </row>
    <row r="8716" spans="1:2">
      <c r="A8716">
        <v>5</v>
      </c>
      <c r="B8716">
        <v>1.68292701326</v>
      </c>
    </row>
    <row r="8717" spans="1:2">
      <c r="A8717">
        <v>1</v>
      </c>
      <c r="B8717">
        <v>1.41307626847</v>
      </c>
    </row>
    <row r="8718" spans="1:2">
      <c r="A8718">
        <v>6</v>
      </c>
      <c r="B8718">
        <v>1.59345172767</v>
      </c>
    </row>
    <row r="8719" spans="1:2">
      <c r="A8719">
        <v>5</v>
      </c>
      <c r="B8719">
        <v>2.45184585216</v>
      </c>
    </row>
    <row r="8720" spans="1:2">
      <c r="A8720">
        <v>3</v>
      </c>
      <c r="B8720">
        <v>1.4486203469900001</v>
      </c>
    </row>
    <row r="8721" spans="1:2">
      <c r="A8721">
        <v>6</v>
      </c>
      <c r="B8721">
        <v>1.45031140694</v>
      </c>
    </row>
    <row r="8722" spans="1:2">
      <c r="A8722">
        <v>7</v>
      </c>
      <c r="B8722">
        <v>1.1657377813000001</v>
      </c>
    </row>
    <row r="8723" spans="1:2">
      <c r="A8723">
        <v>5</v>
      </c>
      <c r="B8723">
        <v>0.23239532049799999</v>
      </c>
    </row>
    <row r="8724" spans="1:2">
      <c r="A8724">
        <v>5</v>
      </c>
      <c r="B8724">
        <v>1.59265429524</v>
      </c>
    </row>
    <row r="8725" spans="1:2">
      <c r="A8725">
        <v>5</v>
      </c>
      <c r="B8725">
        <v>1.50488081813</v>
      </c>
    </row>
    <row r="8726" spans="1:2">
      <c r="A8726">
        <v>4</v>
      </c>
      <c r="B8726">
        <v>2.2040271146100001</v>
      </c>
    </row>
    <row r="8727" spans="1:2">
      <c r="A8727">
        <v>2</v>
      </c>
      <c r="B8727">
        <v>2.1457623774500001</v>
      </c>
    </row>
    <row r="8728" spans="1:2">
      <c r="A8728">
        <v>5</v>
      </c>
      <c r="B8728">
        <v>1.56292218552</v>
      </c>
    </row>
    <row r="8729" spans="1:2">
      <c r="A8729">
        <v>2</v>
      </c>
      <c r="B8729">
        <v>1.41845908925</v>
      </c>
    </row>
    <row r="8730" spans="1:2">
      <c r="A8730">
        <v>3</v>
      </c>
      <c r="B8730">
        <v>1.72734576596</v>
      </c>
    </row>
    <row r="8731" spans="1:2">
      <c r="A8731">
        <v>6</v>
      </c>
      <c r="B8731">
        <v>0.69509942021399995</v>
      </c>
    </row>
    <row r="8732" spans="1:2">
      <c r="A8732">
        <v>6</v>
      </c>
      <c r="B8732">
        <v>0.64540974129799999</v>
      </c>
    </row>
    <row r="8733" spans="1:2">
      <c r="A8733">
        <v>7</v>
      </c>
      <c r="B8733">
        <v>1.1208414145600001</v>
      </c>
    </row>
    <row r="8734" spans="1:2">
      <c r="A8734">
        <v>3</v>
      </c>
      <c r="B8734">
        <v>1.19166360782</v>
      </c>
    </row>
    <row r="8735" spans="1:2">
      <c r="A8735">
        <v>2</v>
      </c>
      <c r="B8735">
        <v>1.8254459276699999</v>
      </c>
    </row>
    <row r="8736" spans="1:2">
      <c r="A8736">
        <v>2</v>
      </c>
      <c r="B8736">
        <v>0.93864945662800003</v>
      </c>
    </row>
    <row r="8737" spans="1:2">
      <c r="A8737">
        <v>5</v>
      </c>
      <c r="B8737">
        <v>0.84638060559499995</v>
      </c>
    </row>
    <row r="8738" spans="1:2">
      <c r="A8738">
        <v>9</v>
      </c>
      <c r="B8738">
        <v>2.7481181959400001</v>
      </c>
    </row>
    <row r="8739" spans="1:2">
      <c r="A8739">
        <v>3</v>
      </c>
      <c r="B8739">
        <v>0.77826791579400001</v>
      </c>
    </row>
    <row r="8740" spans="1:2">
      <c r="A8740">
        <v>1</v>
      </c>
      <c r="B8740">
        <v>2.49046673995</v>
      </c>
    </row>
    <row r="8741" spans="1:2">
      <c r="A8741">
        <v>5</v>
      </c>
      <c r="B8741">
        <v>1.6236299572199999</v>
      </c>
    </row>
    <row r="8742" spans="1:2">
      <c r="A8742">
        <v>3</v>
      </c>
      <c r="B8742">
        <v>2.0366277932000001</v>
      </c>
    </row>
    <row r="8743" spans="1:2">
      <c r="A8743">
        <v>4</v>
      </c>
      <c r="B8743">
        <v>1.44134674078</v>
      </c>
    </row>
    <row r="8744" spans="1:2">
      <c r="A8744">
        <v>1</v>
      </c>
      <c r="B8744">
        <v>1.26016328055</v>
      </c>
    </row>
    <row r="8745" spans="1:2">
      <c r="A8745">
        <v>2</v>
      </c>
      <c r="B8745">
        <v>1.51276460396</v>
      </c>
    </row>
    <row r="8746" spans="1:2">
      <c r="A8746">
        <v>8</v>
      </c>
      <c r="B8746">
        <v>1.43833663021</v>
      </c>
    </row>
    <row r="8747" spans="1:2">
      <c r="A8747">
        <v>3</v>
      </c>
      <c r="B8747">
        <v>1.4283054825199999</v>
      </c>
    </row>
    <row r="8748" spans="1:2">
      <c r="A8748">
        <v>6</v>
      </c>
      <c r="B8748">
        <v>2.0748735731900001</v>
      </c>
    </row>
    <row r="8749" spans="1:2">
      <c r="A8749">
        <v>7</v>
      </c>
      <c r="B8749">
        <v>1.73054574326</v>
      </c>
    </row>
    <row r="8750" spans="1:2">
      <c r="A8750">
        <v>4</v>
      </c>
      <c r="B8750">
        <v>1.79863952532</v>
      </c>
    </row>
    <row r="8751" spans="1:2">
      <c r="A8751">
        <v>6</v>
      </c>
      <c r="B8751">
        <v>1.9192135722100001</v>
      </c>
    </row>
    <row r="8752" spans="1:2">
      <c r="A8752">
        <v>4</v>
      </c>
      <c r="B8752">
        <v>0.67455138833999995</v>
      </c>
    </row>
    <row r="8753" spans="1:2">
      <c r="A8753">
        <v>8</v>
      </c>
      <c r="B8753">
        <v>1.80988573296</v>
      </c>
    </row>
    <row r="8754" spans="1:2">
      <c r="A8754">
        <v>0</v>
      </c>
      <c r="B8754">
        <v>2.5377752511399998</v>
      </c>
    </row>
    <row r="8755" spans="1:2">
      <c r="A8755">
        <v>4</v>
      </c>
      <c r="B8755">
        <v>1.36711793811</v>
      </c>
    </row>
    <row r="8756" spans="1:2">
      <c r="A8756">
        <v>1</v>
      </c>
      <c r="B8756">
        <v>1.3952408358699999</v>
      </c>
    </row>
    <row r="8757" spans="1:2">
      <c r="A8757">
        <v>2</v>
      </c>
      <c r="B8757">
        <v>1.74588760402</v>
      </c>
    </row>
    <row r="8758" spans="1:2">
      <c r="A8758">
        <v>6</v>
      </c>
      <c r="B8758">
        <v>3.4488626940699998</v>
      </c>
    </row>
    <row r="8759" spans="1:2">
      <c r="A8759">
        <v>2</v>
      </c>
      <c r="B8759">
        <v>2.0541234080600002</v>
      </c>
    </row>
    <row r="8760" spans="1:2">
      <c r="A8760">
        <v>3</v>
      </c>
      <c r="B8760">
        <v>0.94053774236800003</v>
      </c>
    </row>
    <row r="8761" spans="1:2">
      <c r="A8761">
        <v>4</v>
      </c>
      <c r="B8761">
        <v>0.43578480510500001</v>
      </c>
    </row>
    <row r="8762" spans="1:2">
      <c r="A8762">
        <v>1</v>
      </c>
      <c r="B8762">
        <v>1.5829302761999999</v>
      </c>
    </row>
    <row r="8763" spans="1:2">
      <c r="A8763">
        <v>5</v>
      </c>
      <c r="B8763">
        <v>1.16996813298</v>
      </c>
    </row>
    <row r="8764" spans="1:2">
      <c r="A8764">
        <v>0</v>
      </c>
      <c r="B8764">
        <v>1.7674673088499999</v>
      </c>
    </row>
    <row r="8765" spans="1:2">
      <c r="A8765">
        <v>6</v>
      </c>
      <c r="B8765">
        <v>1.85920670123</v>
      </c>
    </row>
    <row r="8766" spans="1:2">
      <c r="A8766">
        <v>5</v>
      </c>
      <c r="B8766">
        <v>1.9171707925799999</v>
      </c>
    </row>
    <row r="8767" spans="1:2">
      <c r="A8767">
        <v>6</v>
      </c>
      <c r="B8767">
        <v>1.3351562246399999</v>
      </c>
    </row>
    <row r="8768" spans="1:2">
      <c r="A8768">
        <v>2</v>
      </c>
      <c r="B8768">
        <v>1.6405967558000001</v>
      </c>
    </row>
    <row r="8769" spans="1:2">
      <c r="A8769">
        <v>8</v>
      </c>
      <c r="B8769">
        <v>2.27008295129</v>
      </c>
    </row>
    <row r="8770" spans="1:2">
      <c r="A8770">
        <v>1</v>
      </c>
      <c r="B8770">
        <v>1.5316509579099999</v>
      </c>
    </row>
    <row r="8771" spans="1:2">
      <c r="A8771">
        <v>5</v>
      </c>
      <c r="B8771">
        <v>1.31432758781</v>
      </c>
    </row>
    <row r="8772" spans="1:2">
      <c r="A8772">
        <v>2</v>
      </c>
      <c r="B8772">
        <v>0.99552454183399997</v>
      </c>
    </row>
    <row r="8773" spans="1:2">
      <c r="A8773">
        <v>5</v>
      </c>
      <c r="B8773">
        <v>2.0564497350000002</v>
      </c>
    </row>
    <row r="8774" spans="1:2">
      <c r="A8774">
        <v>1</v>
      </c>
      <c r="B8774">
        <v>1.8298516173399999</v>
      </c>
    </row>
    <row r="8775" spans="1:2">
      <c r="A8775">
        <v>7</v>
      </c>
      <c r="B8775">
        <v>1.82017329423</v>
      </c>
    </row>
    <row r="8776" spans="1:2">
      <c r="A8776">
        <v>5</v>
      </c>
      <c r="B8776">
        <v>1.6215938989500001</v>
      </c>
    </row>
    <row r="8777" spans="1:2">
      <c r="A8777">
        <v>8</v>
      </c>
      <c r="B8777">
        <v>1.39401472327</v>
      </c>
    </row>
    <row r="8778" spans="1:2">
      <c r="A8778">
        <v>3</v>
      </c>
      <c r="B8778">
        <v>1.7100708113400001</v>
      </c>
    </row>
    <row r="8779" spans="1:2">
      <c r="A8779">
        <v>7</v>
      </c>
      <c r="B8779">
        <v>1.4895584683900001</v>
      </c>
    </row>
    <row r="8780" spans="1:2">
      <c r="A8780">
        <v>5</v>
      </c>
      <c r="B8780">
        <v>1.71868193463</v>
      </c>
    </row>
    <row r="8781" spans="1:2">
      <c r="A8781">
        <v>4</v>
      </c>
      <c r="B8781">
        <v>1.9514538035</v>
      </c>
    </row>
    <row r="8782" spans="1:2">
      <c r="A8782">
        <v>8</v>
      </c>
      <c r="B8782">
        <v>1.4528328830299999</v>
      </c>
    </row>
    <row r="8783" spans="1:2">
      <c r="A8783">
        <v>6</v>
      </c>
      <c r="B8783">
        <v>1.2693040708600001</v>
      </c>
    </row>
    <row r="8784" spans="1:2">
      <c r="A8784">
        <v>6</v>
      </c>
      <c r="B8784">
        <v>1.51376817411</v>
      </c>
    </row>
    <row r="8785" spans="1:2">
      <c r="A8785">
        <v>4</v>
      </c>
      <c r="B8785">
        <v>1.15279436697</v>
      </c>
    </row>
    <row r="8786" spans="1:2">
      <c r="A8786">
        <v>3</v>
      </c>
      <c r="B8786">
        <v>2.8715552511100002</v>
      </c>
    </row>
    <row r="8787" spans="1:2">
      <c r="A8787">
        <v>4</v>
      </c>
      <c r="B8787">
        <v>1.08515880112</v>
      </c>
    </row>
    <row r="8788" spans="1:2">
      <c r="A8788">
        <v>3</v>
      </c>
      <c r="B8788">
        <v>1.2666625806</v>
      </c>
    </row>
    <row r="8789" spans="1:2">
      <c r="A8789">
        <v>3</v>
      </c>
      <c r="B8789">
        <v>1.6411538564899999</v>
      </c>
    </row>
    <row r="8790" spans="1:2">
      <c r="A8790">
        <v>4</v>
      </c>
      <c r="B8790">
        <v>1.7673881841500001</v>
      </c>
    </row>
    <row r="8791" spans="1:2">
      <c r="A8791">
        <v>9</v>
      </c>
      <c r="B8791">
        <v>7.7867435502299998</v>
      </c>
    </row>
    <row r="8792" spans="1:2">
      <c r="A8792">
        <v>6</v>
      </c>
      <c r="B8792">
        <v>2.1092534304999999</v>
      </c>
    </row>
    <row r="8793" spans="1:2">
      <c r="A8793">
        <v>7</v>
      </c>
      <c r="B8793">
        <v>1.1469363587000001</v>
      </c>
    </row>
    <row r="8794" spans="1:2">
      <c r="A8794">
        <v>3</v>
      </c>
      <c r="B8794">
        <v>1.53945493258</v>
      </c>
    </row>
    <row r="8795" spans="1:2">
      <c r="A8795">
        <v>5</v>
      </c>
      <c r="B8795">
        <v>1.6157889221599999</v>
      </c>
    </row>
    <row r="8796" spans="1:2">
      <c r="A8796">
        <v>7</v>
      </c>
      <c r="B8796">
        <v>1.0629609445299999</v>
      </c>
    </row>
    <row r="8797" spans="1:2">
      <c r="A8797">
        <v>1</v>
      </c>
      <c r="B8797">
        <v>1.7508276277699999</v>
      </c>
    </row>
    <row r="8798" spans="1:2">
      <c r="A8798">
        <v>2</v>
      </c>
      <c r="B8798">
        <v>1.8258266808800001</v>
      </c>
    </row>
    <row r="8799" spans="1:2">
      <c r="A8799">
        <v>3</v>
      </c>
      <c r="B8799">
        <v>1.89048703687</v>
      </c>
    </row>
    <row r="8800" spans="1:2">
      <c r="A8800">
        <v>5</v>
      </c>
      <c r="B8800">
        <v>1.0047974820300001</v>
      </c>
    </row>
    <row r="8801" spans="1:2">
      <c r="A8801">
        <v>3</v>
      </c>
      <c r="B8801">
        <v>1.40811669916</v>
      </c>
    </row>
    <row r="8802" spans="1:2">
      <c r="A8802">
        <v>3</v>
      </c>
      <c r="B8802">
        <v>1.4682047679500001</v>
      </c>
    </row>
    <row r="8803" spans="1:2">
      <c r="A8803">
        <v>2</v>
      </c>
      <c r="B8803">
        <v>1.33146546242</v>
      </c>
    </row>
    <row r="8804" spans="1:2">
      <c r="A8804">
        <v>3</v>
      </c>
      <c r="B8804">
        <v>1.53393945934</v>
      </c>
    </row>
    <row r="8805" spans="1:2">
      <c r="A8805">
        <v>0</v>
      </c>
      <c r="B8805">
        <v>1.3671779856299999</v>
      </c>
    </row>
    <row r="8806" spans="1:2">
      <c r="A8806">
        <v>2</v>
      </c>
      <c r="B8806">
        <v>2.0955036693800002</v>
      </c>
    </row>
    <row r="8807" spans="1:2">
      <c r="A8807">
        <v>4</v>
      </c>
      <c r="B8807">
        <v>1.5213567216199999</v>
      </c>
    </row>
    <row r="8808" spans="1:2">
      <c r="A8808">
        <v>7</v>
      </c>
      <c r="B8808">
        <v>1.4755791092399999</v>
      </c>
    </row>
    <row r="8809" spans="1:2">
      <c r="A8809">
        <v>3</v>
      </c>
      <c r="B8809">
        <v>1.62473709533</v>
      </c>
    </row>
    <row r="8810" spans="1:2">
      <c r="A8810">
        <v>7</v>
      </c>
      <c r="B8810">
        <v>1.5385854907500001</v>
      </c>
    </row>
    <row r="8811" spans="1:2">
      <c r="A8811">
        <v>5</v>
      </c>
      <c r="B8811">
        <v>0.55617208752699998</v>
      </c>
    </row>
    <row r="8812" spans="1:2">
      <c r="A8812">
        <v>1</v>
      </c>
      <c r="B8812">
        <v>2.5046812842200001</v>
      </c>
    </row>
    <row r="8813" spans="1:2">
      <c r="A8813">
        <v>5</v>
      </c>
      <c r="B8813">
        <v>1.6386539579499999</v>
      </c>
    </row>
    <row r="8814" spans="1:2">
      <c r="A8814">
        <v>7</v>
      </c>
      <c r="B8814">
        <v>1.7737562375</v>
      </c>
    </row>
    <row r="8815" spans="1:2">
      <c r="A8815">
        <v>0</v>
      </c>
      <c r="B8815">
        <v>2.2269331682</v>
      </c>
    </row>
    <row r="8816" spans="1:2">
      <c r="A8816">
        <v>4</v>
      </c>
      <c r="B8816">
        <v>0.62807010821999998</v>
      </c>
    </row>
    <row r="8817" spans="1:2">
      <c r="A8817">
        <v>6</v>
      </c>
      <c r="B8817">
        <v>1.9655424172</v>
      </c>
    </row>
    <row r="8818" spans="1:2">
      <c r="A8818">
        <v>5</v>
      </c>
      <c r="B8818">
        <v>1.34604123527</v>
      </c>
    </row>
    <row r="8819" spans="1:2">
      <c r="A8819">
        <v>4</v>
      </c>
      <c r="B8819">
        <v>1.71633610657</v>
      </c>
    </row>
    <row r="8820" spans="1:2">
      <c r="A8820">
        <v>5</v>
      </c>
      <c r="B8820">
        <v>0.94144397072999997</v>
      </c>
    </row>
    <row r="8821" spans="1:2">
      <c r="A8821">
        <v>1</v>
      </c>
      <c r="B8821">
        <v>2.3329591769200002</v>
      </c>
    </row>
    <row r="8822" spans="1:2">
      <c r="A8822">
        <v>1</v>
      </c>
      <c r="B8822">
        <v>1.4536858861199999</v>
      </c>
    </row>
    <row r="8823" spans="1:2">
      <c r="A8823">
        <v>1</v>
      </c>
      <c r="B8823">
        <v>1.7593740095699999</v>
      </c>
    </row>
    <row r="8824" spans="1:2">
      <c r="A8824">
        <v>3</v>
      </c>
      <c r="B8824">
        <v>1.294303728</v>
      </c>
    </row>
    <row r="8825" spans="1:2">
      <c r="A8825">
        <v>5</v>
      </c>
      <c r="B8825">
        <v>1.1424978397000001</v>
      </c>
    </row>
    <row r="8826" spans="1:2">
      <c r="A8826">
        <v>4</v>
      </c>
      <c r="B8826">
        <v>0.93948714297199998</v>
      </c>
    </row>
    <row r="8827" spans="1:2">
      <c r="A8827">
        <v>0</v>
      </c>
      <c r="B8827">
        <v>2.32395025327</v>
      </c>
    </row>
    <row r="8828" spans="1:2">
      <c r="A8828">
        <v>7</v>
      </c>
      <c r="B8828">
        <v>1.3379051844200001</v>
      </c>
    </row>
    <row r="8829" spans="1:2">
      <c r="A8829">
        <v>7</v>
      </c>
      <c r="B8829">
        <v>2.1516780688799999</v>
      </c>
    </row>
    <row r="8830" spans="1:2">
      <c r="A8830">
        <v>6</v>
      </c>
      <c r="B8830">
        <v>1.70212522955</v>
      </c>
    </row>
    <row r="8831" spans="1:2">
      <c r="A8831">
        <v>2</v>
      </c>
      <c r="B8831">
        <v>2.4110729043800001</v>
      </c>
    </row>
    <row r="8832" spans="1:2">
      <c r="A8832">
        <v>4</v>
      </c>
      <c r="B8832">
        <v>1.3286844122799999</v>
      </c>
    </row>
    <row r="8833" spans="1:2">
      <c r="A8833">
        <v>5</v>
      </c>
      <c r="B8833">
        <v>1.83490008306</v>
      </c>
    </row>
    <row r="8834" spans="1:2">
      <c r="A8834">
        <v>3</v>
      </c>
      <c r="B8834">
        <v>1.7483924901800001</v>
      </c>
    </row>
    <row r="8835" spans="1:2">
      <c r="A8835">
        <v>7</v>
      </c>
      <c r="B8835">
        <v>8.7560951867399996</v>
      </c>
    </row>
    <row r="8836" spans="1:2">
      <c r="A8836">
        <v>2</v>
      </c>
      <c r="B8836">
        <v>0.68030104117400003</v>
      </c>
    </row>
    <row r="8837" spans="1:2">
      <c r="A8837">
        <v>3</v>
      </c>
      <c r="B8837">
        <v>0.56013594114099996</v>
      </c>
    </row>
    <row r="8838" spans="1:2">
      <c r="A8838">
        <v>2</v>
      </c>
      <c r="B8838">
        <v>2.2244734825900001</v>
      </c>
    </row>
    <row r="8839" spans="1:2">
      <c r="A8839">
        <v>4</v>
      </c>
      <c r="B8839">
        <v>0.70751329694800003</v>
      </c>
    </row>
    <row r="8840" spans="1:2">
      <c r="A8840">
        <v>5</v>
      </c>
      <c r="B8840">
        <v>0.54283980840199997</v>
      </c>
    </row>
    <row r="8841" spans="1:2">
      <c r="A8841">
        <v>4</v>
      </c>
      <c r="B8841">
        <v>1.78402296054</v>
      </c>
    </row>
    <row r="8842" spans="1:2">
      <c r="A8842">
        <v>3</v>
      </c>
      <c r="B8842">
        <v>1.70521078791</v>
      </c>
    </row>
    <row r="8843" spans="1:2">
      <c r="A8843">
        <v>4</v>
      </c>
      <c r="B8843">
        <v>1.06292018394</v>
      </c>
    </row>
    <row r="8844" spans="1:2">
      <c r="A8844">
        <v>3</v>
      </c>
      <c r="B8844">
        <v>0.66635414782900004</v>
      </c>
    </row>
    <row r="8845" spans="1:2">
      <c r="A8845">
        <v>2</v>
      </c>
      <c r="B8845">
        <v>1.2027395165000001</v>
      </c>
    </row>
    <row r="8846" spans="1:2">
      <c r="A8846">
        <v>4</v>
      </c>
      <c r="B8846">
        <v>2.1886123366099999</v>
      </c>
    </row>
    <row r="8847" spans="1:2">
      <c r="A8847">
        <v>4</v>
      </c>
      <c r="B8847">
        <v>1.21611977895</v>
      </c>
    </row>
    <row r="8848" spans="1:2">
      <c r="A8848">
        <v>3</v>
      </c>
      <c r="B8848">
        <v>1.08479771059</v>
      </c>
    </row>
    <row r="8849" spans="1:2">
      <c r="A8849">
        <v>6</v>
      </c>
      <c r="B8849">
        <v>1.8112653023900001</v>
      </c>
    </row>
    <row r="8850" spans="1:2">
      <c r="A8850">
        <v>4</v>
      </c>
      <c r="B8850">
        <v>1.1804549422999999</v>
      </c>
    </row>
    <row r="8851" spans="1:2">
      <c r="A8851">
        <v>8</v>
      </c>
      <c r="B8851">
        <v>1.39189330535</v>
      </c>
    </row>
    <row r="8852" spans="1:2">
      <c r="A8852">
        <v>4</v>
      </c>
      <c r="B8852">
        <v>1.9094620654300001</v>
      </c>
    </row>
    <row r="8853" spans="1:2">
      <c r="A8853">
        <v>5</v>
      </c>
      <c r="B8853">
        <v>1.53065263992</v>
      </c>
    </row>
    <row r="8854" spans="1:2">
      <c r="A8854">
        <v>4</v>
      </c>
      <c r="B8854">
        <v>2.2977844946200001</v>
      </c>
    </row>
    <row r="8855" spans="1:2">
      <c r="A8855">
        <v>8</v>
      </c>
      <c r="B8855">
        <v>1.4143422863499999</v>
      </c>
    </row>
    <row r="8856" spans="1:2">
      <c r="A8856">
        <v>7</v>
      </c>
      <c r="B8856">
        <v>2.58875386806</v>
      </c>
    </row>
    <row r="8857" spans="1:2">
      <c r="A8857">
        <v>2</v>
      </c>
      <c r="B8857">
        <v>1.8054784588099999</v>
      </c>
    </row>
    <row r="8858" spans="1:2">
      <c r="A8858">
        <v>5</v>
      </c>
      <c r="B8858">
        <v>0.89715800270500001</v>
      </c>
    </row>
    <row r="8859" spans="1:2">
      <c r="A8859">
        <v>6</v>
      </c>
      <c r="B8859">
        <v>1.0723430973100001</v>
      </c>
    </row>
    <row r="8860" spans="1:2">
      <c r="A8860">
        <v>5</v>
      </c>
      <c r="B8860">
        <v>1.50901060734</v>
      </c>
    </row>
    <row r="8861" spans="1:2">
      <c r="A8861">
        <v>3</v>
      </c>
      <c r="B8861">
        <v>2.1744293682200002</v>
      </c>
    </row>
    <row r="8862" spans="1:2">
      <c r="A8862">
        <v>4</v>
      </c>
      <c r="B8862">
        <v>1.4741204406799999</v>
      </c>
    </row>
    <row r="8863" spans="1:2">
      <c r="A8863">
        <v>5</v>
      </c>
      <c r="B8863">
        <v>0.69104044633399997</v>
      </c>
    </row>
    <row r="8864" spans="1:2">
      <c r="A8864">
        <v>4</v>
      </c>
      <c r="B8864">
        <v>1.0515893495799999</v>
      </c>
    </row>
    <row r="8865" spans="1:2">
      <c r="A8865">
        <v>2</v>
      </c>
      <c r="B8865">
        <v>1.9895514169599999</v>
      </c>
    </row>
    <row r="8866" spans="1:2">
      <c r="A8866">
        <v>3</v>
      </c>
      <c r="B8866">
        <v>1.8157551781100001</v>
      </c>
    </row>
    <row r="8867" spans="1:2">
      <c r="A8867">
        <v>4</v>
      </c>
      <c r="B8867">
        <v>2.0660062772000001</v>
      </c>
    </row>
    <row r="8868" spans="1:2">
      <c r="A8868">
        <v>2</v>
      </c>
      <c r="B8868">
        <v>1.2888967737999999</v>
      </c>
    </row>
    <row r="8869" spans="1:2">
      <c r="A8869">
        <v>7</v>
      </c>
      <c r="B8869">
        <v>1.4279796304900001</v>
      </c>
    </row>
    <row r="8870" spans="1:2">
      <c r="A8870">
        <v>1</v>
      </c>
      <c r="B8870">
        <v>2.17662246146</v>
      </c>
    </row>
    <row r="8871" spans="1:2">
      <c r="A8871">
        <v>5</v>
      </c>
      <c r="B8871">
        <v>1.5909515249699999</v>
      </c>
    </row>
    <row r="8872" spans="1:2">
      <c r="A8872">
        <v>2</v>
      </c>
      <c r="B8872">
        <v>2.3071442279599998</v>
      </c>
    </row>
    <row r="8873" spans="1:2">
      <c r="A8873">
        <v>3</v>
      </c>
      <c r="B8873">
        <v>1.2378859072199999</v>
      </c>
    </row>
    <row r="8874" spans="1:2">
      <c r="A8874">
        <v>1</v>
      </c>
      <c r="B8874">
        <v>2.3101779959700002</v>
      </c>
    </row>
    <row r="8875" spans="1:2">
      <c r="A8875">
        <v>4</v>
      </c>
      <c r="B8875">
        <v>1.71001993664</v>
      </c>
    </row>
    <row r="8876" spans="1:2">
      <c r="A8876">
        <v>1</v>
      </c>
      <c r="B8876">
        <v>2.1361180392199999</v>
      </c>
    </row>
    <row r="8877" spans="1:2">
      <c r="A8877">
        <v>4</v>
      </c>
      <c r="B8877">
        <v>0.39984313844399999</v>
      </c>
    </row>
    <row r="8878" spans="1:2">
      <c r="A8878">
        <v>3</v>
      </c>
      <c r="B8878">
        <v>2.0246728576300002</v>
      </c>
    </row>
    <row r="8879" spans="1:2">
      <c r="A8879">
        <v>3</v>
      </c>
      <c r="B8879">
        <v>2.2607396277</v>
      </c>
    </row>
    <row r="8880" spans="1:2">
      <c r="A8880">
        <v>7</v>
      </c>
      <c r="B8880">
        <v>1.55990836651</v>
      </c>
    </row>
    <row r="8881" spans="1:2">
      <c r="A8881">
        <v>5</v>
      </c>
      <c r="B8881">
        <v>2.0954340870600001</v>
      </c>
    </row>
    <row r="8882" spans="1:2">
      <c r="A8882">
        <v>6</v>
      </c>
      <c r="B8882">
        <v>1.4221835887600001</v>
      </c>
    </row>
    <row r="8883" spans="1:2">
      <c r="A8883">
        <v>9</v>
      </c>
      <c r="B8883">
        <v>3.4398470744299998</v>
      </c>
    </row>
    <row r="8884" spans="1:2">
      <c r="A8884">
        <v>5</v>
      </c>
      <c r="B8884">
        <v>0.88910826999299997</v>
      </c>
    </row>
    <row r="8885" spans="1:2">
      <c r="A8885">
        <v>8</v>
      </c>
      <c r="B8885">
        <v>1.30233034627</v>
      </c>
    </row>
    <row r="8886" spans="1:2">
      <c r="A8886">
        <v>5</v>
      </c>
      <c r="B8886">
        <v>1.3224474159099999</v>
      </c>
    </row>
    <row r="8887" spans="1:2">
      <c r="A8887">
        <v>3</v>
      </c>
      <c r="B8887">
        <v>1.30871950771</v>
      </c>
    </row>
    <row r="8888" spans="1:2">
      <c r="A8888">
        <v>5</v>
      </c>
      <c r="B8888">
        <v>1.8528617135500001</v>
      </c>
    </row>
    <row r="8889" spans="1:2">
      <c r="A8889">
        <v>6</v>
      </c>
      <c r="B8889">
        <v>1.71092216547</v>
      </c>
    </row>
    <row r="8890" spans="1:2">
      <c r="A8890">
        <v>6</v>
      </c>
      <c r="B8890">
        <v>1.49778594058</v>
      </c>
    </row>
    <row r="8891" spans="1:2">
      <c r="A8891">
        <v>4</v>
      </c>
      <c r="B8891">
        <v>1.9122475452600001</v>
      </c>
    </row>
    <row r="8892" spans="1:2">
      <c r="A8892">
        <v>4</v>
      </c>
      <c r="B8892">
        <v>0.70617232332799995</v>
      </c>
    </row>
    <row r="8893" spans="1:2">
      <c r="A8893">
        <v>7</v>
      </c>
      <c r="B8893">
        <v>1.9421912320000001</v>
      </c>
    </row>
    <row r="8894" spans="1:2">
      <c r="A8894">
        <v>3</v>
      </c>
      <c r="B8894">
        <v>1.6812532575900001</v>
      </c>
    </row>
    <row r="8895" spans="1:2">
      <c r="A8895">
        <v>4</v>
      </c>
      <c r="B8895">
        <v>1.2653544677699999</v>
      </c>
    </row>
    <row r="8896" spans="1:2">
      <c r="A8896">
        <v>1</v>
      </c>
      <c r="B8896">
        <v>1.8310325892199999</v>
      </c>
    </row>
    <row r="8897" spans="1:2">
      <c r="A8897">
        <v>3</v>
      </c>
      <c r="B8897">
        <v>2.2177263843400001</v>
      </c>
    </row>
    <row r="8898" spans="1:2">
      <c r="A8898">
        <v>3</v>
      </c>
      <c r="B8898">
        <v>0.75907644089699999</v>
      </c>
    </row>
    <row r="8899" spans="1:2">
      <c r="A8899">
        <v>5</v>
      </c>
      <c r="B8899">
        <v>1.4279224076199999</v>
      </c>
    </row>
    <row r="8900" spans="1:2">
      <c r="A8900">
        <v>7</v>
      </c>
      <c r="B8900">
        <v>2.13882694027</v>
      </c>
    </row>
    <row r="8901" spans="1:2">
      <c r="A8901">
        <v>4</v>
      </c>
      <c r="B8901">
        <v>1.59554512336</v>
      </c>
    </row>
    <row r="8902" spans="1:2">
      <c r="A8902">
        <v>5</v>
      </c>
      <c r="B8902">
        <v>0.304145636409</v>
      </c>
    </row>
    <row r="8903" spans="1:2">
      <c r="A8903">
        <v>2</v>
      </c>
      <c r="B8903">
        <v>1.9800450948399999</v>
      </c>
    </row>
    <row r="8904" spans="1:2">
      <c r="A8904">
        <v>6</v>
      </c>
      <c r="B8904">
        <v>0.88626191016199996</v>
      </c>
    </row>
    <row r="8905" spans="1:2">
      <c r="A8905">
        <v>3</v>
      </c>
      <c r="B8905">
        <v>1.46424630708</v>
      </c>
    </row>
    <row r="8906" spans="1:2">
      <c r="A8906">
        <v>2</v>
      </c>
      <c r="B8906">
        <v>2.1585621794900001</v>
      </c>
    </row>
    <row r="8907" spans="1:2">
      <c r="A8907">
        <v>1</v>
      </c>
      <c r="B8907">
        <v>2.3981382968</v>
      </c>
    </row>
    <row r="8908" spans="1:2">
      <c r="A8908">
        <v>7</v>
      </c>
      <c r="B8908">
        <v>2.25880620058</v>
      </c>
    </row>
    <row r="8909" spans="1:2">
      <c r="A8909">
        <v>5</v>
      </c>
      <c r="B8909">
        <v>2.54961918426</v>
      </c>
    </row>
    <row r="8910" spans="1:2">
      <c r="A8910">
        <v>6</v>
      </c>
      <c r="B8910">
        <v>1.8020983231300001</v>
      </c>
    </row>
    <row r="8911" spans="1:2">
      <c r="A8911">
        <v>2</v>
      </c>
      <c r="B8911">
        <v>1.7649450546500001</v>
      </c>
    </row>
    <row r="8912" spans="1:2">
      <c r="A8912">
        <v>5</v>
      </c>
      <c r="B8912">
        <v>1.63624149581</v>
      </c>
    </row>
    <row r="8913" spans="1:2">
      <c r="A8913">
        <v>6</v>
      </c>
      <c r="B8913">
        <v>2.3367695953799998</v>
      </c>
    </row>
    <row r="8914" spans="1:2">
      <c r="A8914">
        <v>4</v>
      </c>
      <c r="B8914">
        <v>1.75667306797</v>
      </c>
    </row>
    <row r="8915" spans="1:2">
      <c r="A8915">
        <v>3</v>
      </c>
      <c r="B8915">
        <v>1.21591927109</v>
      </c>
    </row>
    <row r="8916" spans="1:2">
      <c r="A8916">
        <v>1</v>
      </c>
      <c r="B8916">
        <v>1.59633810396</v>
      </c>
    </row>
    <row r="8917" spans="1:2">
      <c r="A8917">
        <v>4</v>
      </c>
      <c r="B8917">
        <v>1.2181549193300001</v>
      </c>
    </row>
    <row r="8918" spans="1:2">
      <c r="A8918">
        <v>2</v>
      </c>
      <c r="B8918">
        <v>1.6136320400899999</v>
      </c>
    </row>
    <row r="8919" spans="1:2">
      <c r="A8919">
        <v>6</v>
      </c>
      <c r="B8919">
        <v>1.87648330422</v>
      </c>
    </row>
    <row r="8920" spans="1:2">
      <c r="A8920">
        <v>6</v>
      </c>
      <c r="B8920">
        <v>1.25842602392</v>
      </c>
    </row>
    <row r="8921" spans="1:2">
      <c r="A8921">
        <v>3</v>
      </c>
      <c r="B8921">
        <v>2.1247721091299998</v>
      </c>
    </row>
    <row r="8922" spans="1:2">
      <c r="A8922">
        <v>5</v>
      </c>
      <c r="B8922">
        <v>1.0809994308099999</v>
      </c>
    </row>
    <row r="8923" spans="1:2">
      <c r="A8923">
        <v>2</v>
      </c>
      <c r="B8923">
        <v>1.6785583656600001</v>
      </c>
    </row>
    <row r="8924" spans="1:2">
      <c r="A8924">
        <v>5</v>
      </c>
      <c r="B8924">
        <v>3.36766091924</v>
      </c>
    </row>
    <row r="8925" spans="1:2">
      <c r="A8925">
        <v>3</v>
      </c>
      <c r="B8925">
        <v>1.1499018671000001</v>
      </c>
    </row>
    <row r="8926" spans="1:2">
      <c r="A8926">
        <v>4</v>
      </c>
      <c r="B8926">
        <v>1.1277177299200001</v>
      </c>
    </row>
    <row r="8927" spans="1:2">
      <c r="A8927">
        <v>3</v>
      </c>
      <c r="B8927">
        <v>1.59656066834</v>
      </c>
    </row>
    <row r="8928" spans="1:2">
      <c r="A8928">
        <v>8</v>
      </c>
      <c r="B8928">
        <v>3.0083606394400002</v>
      </c>
    </row>
    <row r="8929" spans="1:2">
      <c r="A8929">
        <v>9</v>
      </c>
      <c r="B8929">
        <v>1.7197716546899999</v>
      </c>
    </row>
    <row r="8930" spans="1:2">
      <c r="A8930">
        <v>6</v>
      </c>
      <c r="B8930">
        <v>1.8078920442199999</v>
      </c>
    </row>
    <row r="8931" spans="1:2">
      <c r="A8931">
        <v>2</v>
      </c>
      <c r="B8931">
        <v>2.0375575542400002</v>
      </c>
    </row>
    <row r="8932" spans="1:2">
      <c r="A8932">
        <v>5</v>
      </c>
      <c r="B8932">
        <v>1.5754611141999999</v>
      </c>
    </row>
    <row r="8933" spans="1:2">
      <c r="A8933">
        <v>7</v>
      </c>
      <c r="B8933">
        <v>1.2162796543700001</v>
      </c>
    </row>
    <row r="8934" spans="1:2">
      <c r="A8934">
        <v>4</v>
      </c>
      <c r="B8934">
        <v>1.13354220552</v>
      </c>
    </row>
    <row r="8935" spans="1:2">
      <c r="A8935">
        <v>5</v>
      </c>
      <c r="B8935">
        <v>2.1870701280599998</v>
      </c>
    </row>
    <row r="8936" spans="1:2">
      <c r="A8936">
        <v>8</v>
      </c>
      <c r="B8936">
        <v>2.2987567225099999</v>
      </c>
    </row>
    <row r="8937" spans="1:2">
      <c r="A8937">
        <v>3</v>
      </c>
      <c r="B8937">
        <v>0.84676711358199996</v>
      </c>
    </row>
    <row r="8938" spans="1:2">
      <c r="A8938">
        <v>1</v>
      </c>
      <c r="B8938">
        <v>1.59479101254</v>
      </c>
    </row>
    <row r="8939" spans="1:2">
      <c r="A8939">
        <v>5</v>
      </c>
      <c r="B8939">
        <v>1.2868489024</v>
      </c>
    </row>
    <row r="8940" spans="1:2">
      <c r="A8940">
        <v>2</v>
      </c>
      <c r="B8940">
        <v>1.3378892360700001</v>
      </c>
    </row>
    <row r="8941" spans="1:2">
      <c r="A8941">
        <v>7</v>
      </c>
      <c r="B8941">
        <v>2.16969421677</v>
      </c>
    </row>
    <row r="8942" spans="1:2">
      <c r="A8942">
        <v>8</v>
      </c>
      <c r="B8942">
        <v>1.2650644177499999</v>
      </c>
    </row>
    <row r="8943" spans="1:2">
      <c r="A8943">
        <v>9</v>
      </c>
      <c r="B8943">
        <v>3.1526520250000001</v>
      </c>
    </row>
    <row r="8944" spans="1:2">
      <c r="A8944">
        <v>3</v>
      </c>
      <c r="B8944">
        <v>1.1530756016399999</v>
      </c>
    </row>
    <row r="8945" spans="1:2">
      <c r="A8945">
        <v>5</v>
      </c>
      <c r="B8945">
        <v>1.85748612626</v>
      </c>
    </row>
    <row r="8946" spans="1:2">
      <c r="A8946">
        <v>5</v>
      </c>
      <c r="B8946">
        <v>1.83113927041</v>
      </c>
    </row>
    <row r="8947" spans="1:2">
      <c r="A8947">
        <v>4</v>
      </c>
      <c r="B8947">
        <v>1.1321210292399999</v>
      </c>
    </row>
    <row r="8948" spans="1:2">
      <c r="A8948">
        <v>5</v>
      </c>
      <c r="B8948">
        <v>0.94215880630100002</v>
      </c>
    </row>
    <row r="8949" spans="1:2">
      <c r="A8949">
        <v>4</v>
      </c>
      <c r="B8949">
        <v>2.28740305586</v>
      </c>
    </row>
    <row r="8950" spans="1:2">
      <c r="A8950">
        <v>1</v>
      </c>
      <c r="B8950">
        <v>2.2365244415799999</v>
      </c>
    </row>
    <row r="8951" spans="1:2">
      <c r="A8951">
        <v>5</v>
      </c>
      <c r="B8951">
        <v>1.3453090916499999</v>
      </c>
    </row>
    <row r="8952" spans="1:2">
      <c r="A8952">
        <v>4</v>
      </c>
      <c r="B8952">
        <v>1.47416800624</v>
      </c>
    </row>
    <row r="8953" spans="1:2">
      <c r="A8953">
        <v>6</v>
      </c>
      <c r="B8953">
        <v>0.89736776600299994</v>
      </c>
    </row>
    <row r="8954" spans="1:2">
      <c r="A8954">
        <v>2</v>
      </c>
      <c r="B8954">
        <v>1.68102132579</v>
      </c>
    </row>
    <row r="8955" spans="1:2">
      <c r="A8955">
        <v>5</v>
      </c>
      <c r="B8955">
        <v>0.709804527766</v>
      </c>
    </row>
    <row r="8956" spans="1:2">
      <c r="A8956">
        <v>0</v>
      </c>
      <c r="B8956">
        <v>2.3586145221699999</v>
      </c>
    </row>
    <row r="8957" spans="1:2">
      <c r="A8957">
        <v>3</v>
      </c>
      <c r="B8957">
        <v>1.27000339963</v>
      </c>
    </row>
    <row r="8958" spans="1:2">
      <c r="A8958">
        <v>2</v>
      </c>
      <c r="B8958">
        <v>1.5151304323400001</v>
      </c>
    </row>
    <row r="8959" spans="1:2">
      <c r="A8959">
        <v>2</v>
      </c>
      <c r="B8959">
        <v>2.1043769807800001</v>
      </c>
    </row>
    <row r="8960" spans="1:2">
      <c r="A8960">
        <v>7</v>
      </c>
      <c r="B8960">
        <v>1.5236142822500001</v>
      </c>
    </row>
    <row r="8961" spans="1:2">
      <c r="A8961">
        <v>6</v>
      </c>
      <c r="B8961">
        <v>2.18064050067</v>
      </c>
    </row>
    <row r="8962" spans="1:2">
      <c r="A8962">
        <v>4</v>
      </c>
      <c r="B8962">
        <v>1.0969451810999999</v>
      </c>
    </row>
    <row r="8963" spans="1:2">
      <c r="A8963">
        <v>5</v>
      </c>
      <c r="B8963">
        <v>1.3211525586199999</v>
      </c>
    </row>
    <row r="8964" spans="1:2">
      <c r="A8964">
        <v>3</v>
      </c>
      <c r="B8964">
        <v>1.77076160339</v>
      </c>
    </row>
    <row r="8965" spans="1:2">
      <c r="A8965">
        <v>1</v>
      </c>
      <c r="B8965">
        <v>1.4075999886299999</v>
      </c>
    </row>
    <row r="8966" spans="1:2">
      <c r="A8966">
        <v>4</v>
      </c>
      <c r="B8966">
        <v>1.45525076081</v>
      </c>
    </row>
    <row r="8967" spans="1:2">
      <c r="A8967">
        <v>3</v>
      </c>
      <c r="B8967">
        <v>1.0396854083</v>
      </c>
    </row>
    <row r="8968" spans="1:2">
      <c r="A8968">
        <v>7</v>
      </c>
      <c r="B8968">
        <v>1.15944162606</v>
      </c>
    </row>
    <row r="8969" spans="1:2">
      <c r="A8969">
        <v>4</v>
      </c>
      <c r="B8969">
        <v>1.8888590324100001</v>
      </c>
    </row>
    <row r="8970" spans="1:2">
      <c r="A8970">
        <v>0</v>
      </c>
      <c r="B8970">
        <v>1.2778252212000001</v>
      </c>
    </row>
    <row r="8971" spans="1:2">
      <c r="A8971">
        <v>4</v>
      </c>
      <c r="B8971">
        <v>1.76841477404</v>
      </c>
    </row>
    <row r="8972" spans="1:2">
      <c r="A8972">
        <v>1</v>
      </c>
      <c r="B8972">
        <v>2.1120468320799999</v>
      </c>
    </row>
    <row r="8973" spans="1:2">
      <c r="A8973">
        <v>2</v>
      </c>
      <c r="B8973">
        <v>1.5356495451200001</v>
      </c>
    </row>
    <row r="8974" spans="1:2">
      <c r="A8974">
        <v>4</v>
      </c>
      <c r="B8974">
        <v>1.6819296989200001</v>
      </c>
    </row>
    <row r="8975" spans="1:2">
      <c r="A8975">
        <v>10</v>
      </c>
      <c r="B8975">
        <v>3.2326768385100002</v>
      </c>
    </row>
    <row r="8976" spans="1:2">
      <c r="A8976">
        <v>5</v>
      </c>
      <c r="B8976">
        <v>2.3304564268700001</v>
      </c>
    </row>
    <row r="8977" spans="1:2">
      <c r="A8977">
        <v>2</v>
      </c>
      <c r="B8977">
        <v>2.16705669661</v>
      </c>
    </row>
    <row r="8978" spans="1:2">
      <c r="A8978">
        <v>5</v>
      </c>
      <c r="B8978">
        <v>1.41778822251</v>
      </c>
    </row>
    <row r="8979" spans="1:2">
      <c r="A8979">
        <v>4</v>
      </c>
      <c r="B8979">
        <v>1.1080014087400001</v>
      </c>
    </row>
    <row r="8980" spans="1:2">
      <c r="A8980">
        <v>1</v>
      </c>
      <c r="B8980">
        <v>2.3929605451399998</v>
      </c>
    </row>
    <row r="8981" spans="1:2">
      <c r="A8981">
        <v>4</v>
      </c>
      <c r="B8981">
        <v>2.0050134344199999</v>
      </c>
    </row>
    <row r="8982" spans="1:2">
      <c r="A8982">
        <v>6</v>
      </c>
      <c r="B8982">
        <v>0.88697042419600003</v>
      </c>
    </row>
    <row r="8983" spans="1:2">
      <c r="A8983">
        <v>4</v>
      </c>
      <c r="B8983">
        <v>2.0304908891200002</v>
      </c>
    </row>
    <row r="8984" spans="1:2">
      <c r="A8984">
        <v>1</v>
      </c>
      <c r="B8984">
        <v>2.46614571306</v>
      </c>
    </row>
    <row r="8985" spans="1:2">
      <c r="A8985">
        <v>3</v>
      </c>
      <c r="B8985">
        <v>1.9118245388999999</v>
      </c>
    </row>
    <row r="8986" spans="1:2">
      <c r="A8986">
        <v>7</v>
      </c>
      <c r="B8986">
        <v>1.73913027862</v>
      </c>
    </row>
    <row r="8987" spans="1:2">
      <c r="A8987">
        <v>7</v>
      </c>
      <c r="B8987">
        <v>1.39792619914</v>
      </c>
    </row>
    <row r="8988" spans="1:2">
      <c r="A8988">
        <v>2</v>
      </c>
      <c r="B8988">
        <v>1.50203727788</v>
      </c>
    </row>
    <row r="8989" spans="1:2">
      <c r="A8989">
        <v>2</v>
      </c>
      <c r="B8989">
        <v>1.51886754264</v>
      </c>
    </row>
    <row r="8990" spans="1:2">
      <c r="A8990">
        <v>4</v>
      </c>
      <c r="B8990">
        <v>1.8492337803400001</v>
      </c>
    </row>
    <row r="8991" spans="1:2">
      <c r="A8991">
        <v>2</v>
      </c>
      <c r="B8991">
        <v>2.35990425504</v>
      </c>
    </row>
    <row r="8992" spans="1:2">
      <c r="A8992">
        <v>1</v>
      </c>
      <c r="B8992">
        <v>1.70189253473</v>
      </c>
    </row>
    <row r="8993" spans="1:2">
      <c r="A8993">
        <v>0</v>
      </c>
      <c r="B8993">
        <v>2.1748347144200002</v>
      </c>
    </row>
    <row r="8994" spans="1:2">
      <c r="A8994">
        <v>6</v>
      </c>
      <c r="B8994">
        <v>1.9340052545899999</v>
      </c>
    </row>
    <row r="8995" spans="1:2">
      <c r="A8995">
        <v>2</v>
      </c>
      <c r="B8995">
        <v>1.9138301825199999</v>
      </c>
    </row>
    <row r="8996" spans="1:2">
      <c r="A8996">
        <v>2</v>
      </c>
      <c r="B8996">
        <v>1.32550203275</v>
      </c>
    </row>
    <row r="8997" spans="1:2">
      <c r="A8997">
        <v>1</v>
      </c>
      <c r="B8997">
        <v>1.37693439809</v>
      </c>
    </row>
    <row r="8998" spans="1:2">
      <c r="A8998">
        <v>4</v>
      </c>
      <c r="B8998">
        <v>2.02781789433</v>
      </c>
    </row>
    <row r="8999" spans="1:2">
      <c r="A8999">
        <v>5</v>
      </c>
      <c r="B8999">
        <v>1.2086293139299999</v>
      </c>
    </row>
    <row r="9000" spans="1:2">
      <c r="A9000">
        <v>5</v>
      </c>
      <c r="B9000">
        <v>2.3708764327899998</v>
      </c>
    </row>
    <row r="9001" spans="1:2">
      <c r="A9001">
        <v>4</v>
      </c>
      <c r="B9001">
        <v>1.28968318864</v>
      </c>
    </row>
    <row r="9002" spans="1:2">
      <c r="A9002">
        <v>0</v>
      </c>
      <c r="B9002">
        <v>3.1888117723199998</v>
      </c>
    </row>
    <row r="9003" spans="1:2">
      <c r="A9003">
        <v>3</v>
      </c>
      <c r="B9003">
        <v>1.5509138085600001</v>
      </c>
    </row>
    <row r="9004" spans="1:2">
      <c r="A9004">
        <v>5</v>
      </c>
      <c r="B9004">
        <v>1.9106173039400001</v>
      </c>
    </row>
    <row r="9005" spans="1:2">
      <c r="A9005">
        <v>0</v>
      </c>
      <c r="B9005">
        <v>3.1430857787000002</v>
      </c>
    </row>
    <row r="9006" spans="1:2">
      <c r="A9006">
        <v>6</v>
      </c>
      <c r="B9006">
        <v>0.69901425519299998</v>
      </c>
    </row>
    <row r="9007" spans="1:2">
      <c r="A9007">
        <v>0</v>
      </c>
      <c r="B9007">
        <v>3.1740561443100002</v>
      </c>
    </row>
    <row r="9008" spans="1:2">
      <c r="A9008">
        <v>8</v>
      </c>
      <c r="B9008">
        <v>2.0355439292400002</v>
      </c>
    </row>
    <row r="9009" spans="1:2">
      <c r="A9009">
        <v>6</v>
      </c>
      <c r="B9009">
        <v>1.8512458121599999</v>
      </c>
    </row>
    <row r="9010" spans="1:2">
      <c r="A9010">
        <v>1</v>
      </c>
      <c r="B9010">
        <v>1.2159461749</v>
      </c>
    </row>
    <row r="9011" spans="1:2">
      <c r="A9011">
        <v>6</v>
      </c>
      <c r="B9011">
        <v>0.54578484963200002</v>
      </c>
    </row>
    <row r="9012" spans="1:2">
      <c r="A9012">
        <v>6</v>
      </c>
      <c r="B9012">
        <v>3.2491373556699998</v>
      </c>
    </row>
    <row r="9013" spans="1:2">
      <c r="A9013">
        <v>2</v>
      </c>
      <c r="B9013">
        <v>1.27372633437</v>
      </c>
    </row>
    <row r="9014" spans="1:2">
      <c r="A9014">
        <v>2</v>
      </c>
      <c r="B9014">
        <v>1.50361807888</v>
      </c>
    </row>
    <row r="9015" spans="1:2">
      <c r="A9015">
        <v>3</v>
      </c>
      <c r="B9015">
        <v>0.87859886580199997</v>
      </c>
    </row>
    <row r="9016" spans="1:2">
      <c r="A9016">
        <v>2</v>
      </c>
      <c r="B9016">
        <v>1.2731779330999999</v>
      </c>
    </row>
    <row r="9017" spans="1:2">
      <c r="A9017">
        <v>7</v>
      </c>
      <c r="B9017">
        <v>5.82293239947</v>
      </c>
    </row>
    <row r="9018" spans="1:2">
      <c r="A9018">
        <v>3</v>
      </c>
      <c r="B9018">
        <v>1.7268137772600001</v>
      </c>
    </row>
    <row r="9019" spans="1:2">
      <c r="A9019">
        <v>2</v>
      </c>
      <c r="B9019">
        <v>1.3989594714</v>
      </c>
    </row>
    <row r="9020" spans="1:2">
      <c r="A9020">
        <v>3</v>
      </c>
      <c r="B9020">
        <v>1.51507153906</v>
      </c>
    </row>
    <row r="9021" spans="1:2">
      <c r="A9021">
        <v>5</v>
      </c>
      <c r="B9021">
        <v>0.99821463478700001</v>
      </c>
    </row>
    <row r="9022" spans="1:2">
      <c r="A9022">
        <v>7</v>
      </c>
      <c r="B9022">
        <v>6.6601691937299998</v>
      </c>
    </row>
    <row r="9023" spans="1:2">
      <c r="A9023">
        <v>1</v>
      </c>
      <c r="B9023">
        <v>2.1588870130000002</v>
      </c>
    </row>
    <row r="9024" spans="1:2">
      <c r="A9024">
        <v>3</v>
      </c>
      <c r="B9024">
        <v>2.3540418719299998</v>
      </c>
    </row>
    <row r="9025" spans="1:2">
      <c r="A9025">
        <v>3</v>
      </c>
      <c r="B9025">
        <v>2.72176771063</v>
      </c>
    </row>
    <row r="9026" spans="1:2">
      <c r="A9026">
        <v>7</v>
      </c>
      <c r="B9026">
        <v>1.24339764316</v>
      </c>
    </row>
    <row r="9027" spans="1:2">
      <c r="A9027">
        <v>4</v>
      </c>
      <c r="B9027">
        <v>1.5453713281499999</v>
      </c>
    </row>
    <row r="9028" spans="1:2">
      <c r="A9028">
        <v>1</v>
      </c>
      <c r="B9028">
        <v>1.9990138116</v>
      </c>
    </row>
    <row r="9029" spans="1:2">
      <c r="A9029">
        <v>6</v>
      </c>
      <c r="B9029">
        <v>11.5423957871</v>
      </c>
    </row>
    <row r="9030" spans="1:2">
      <c r="A9030">
        <v>4</v>
      </c>
      <c r="B9030">
        <v>1.2165504653200001</v>
      </c>
    </row>
    <row r="9031" spans="1:2">
      <c r="A9031">
        <v>10</v>
      </c>
      <c r="B9031">
        <v>8.5204508558600001</v>
      </c>
    </row>
    <row r="9032" spans="1:2">
      <c r="A9032">
        <v>0</v>
      </c>
      <c r="B9032">
        <v>2.4173624075600002</v>
      </c>
    </row>
    <row r="9033" spans="1:2">
      <c r="A9033">
        <v>3</v>
      </c>
      <c r="B9033">
        <v>2.0774837377200002</v>
      </c>
    </row>
    <row r="9034" spans="1:2">
      <c r="A9034">
        <v>5</v>
      </c>
      <c r="B9034">
        <v>1.7607601858899999</v>
      </c>
    </row>
    <row r="9035" spans="1:2">
      <c r="A9035">
        <v>3</v>
      </c>
      <c r="B9035">
        <v>1.3962515022499999</v>
      </c>
    </row>
    <row r="9036" spans="1:2">
      <c r="A9036">
        <v>4</v>
      </c>
      <c r="B9036">
        <v>1.1435102234600001</v>
      </c>
    </row>
    <row r="9037" spans="1:2">
      <c r="A9037">
        <v>1</v>
      </c>
      <c r="B9037">
        <v>2.5367699341900001</v>
      </c>
    </row>
    <row r="9038" spans="1:2">
      <c r="A9038">
        <v>5</v>
      </c>
      <c r="B9038">
        <v>1.9478493529200001</v>
      </c>
    </row>
    <row r="9039" spans="1:2">
      <c r="A9039">
        <v>7</v>
      </c>
      <c r="B9039">
        <v>0.43252244093300002</v>
      </c>
    </row>
    <row r="9040" spans="1:2">
      <c r="A9040">
        <v>5</v>
      </c>
      <c r="B9040">
        <v>1.5843864958</v>
      </c>
    </row>
    <row r="9041" spans="1:2">
      <c r="A9041">
        <v>5</v>
      </c>
      <c r="B9041">
        <v>1.45834429733</v>
      </c>
    </row>
    <row r="9042" spans="1:2">
      <c r="A9042">
        <v>5</v>
      </c>
      <c r="B9042">
        <v>1.9396505778699999</v>
      </c>
    </row>
    <row r="9043" spans="1:2">
      <c r="A9043">
        <v>3</v>
      </c>
      <c r="B9043">
        <v>1.2388552449100001</v>
      </c>
    </row>
    <row r="9044" spans="1:2">
      <c r="A9044">
        <v>4</v>
      </c>
      <c r="B9044">
        <v>1.5031860395300001</v>
      </c>
    </row>
    <row r="9045" spans="1:2">
      <c r="A9045">
        <v>6</v>
      </c>
      <c r="B9045">
        <v>1.67229193122</v>
      </c>
    </row>
    <row r="9046" spans="1:2">
      <c r="A9046">
        <v>7</v>
      </c>
      <c r="B9046">
        <v>8.9869825903099994</v>
      </c>
    </row>
    <row r="9047" spans="1:2">
      <c r="A9047">
        <v>6</v>
      </c>
      <c r="B9047">
        <v>2.2421095802600002</v>
      </c>
    </row>
    <row r="9048" spans="1:2">
      <c r="A9048">
        <v>2</v>
      </c>
      <c r="B9048">
        <v>2.1818316074799999</v>
      </c>
    </row>
    <row r="9049" spans="1:2">
      <c r="A9049">
        <v>1</v>
      </c>
      <c r="B9049">
        <v>1.93751206065</v>
      </c>
    </row>
    <row r="9050" spans="1:2">
      <c r="A9050">
        <v>3</v>
      </c>
      <c r="B9050">
        <v>1.3884743258100001</v>
      </c>
    </row>
    <row r="9051" spans="1:2">
      <c r="A9051">
        <v>2</v>
      </c>
      <c r="B9051">
        <v>1.4247802994000001</v>
      </c>
    </row>
    <row r="9052" spans="1:2">
      <c r="A9052">
        <v>3</v>
      </c>
      <c r="B9052">
        <v>2.19302159729</v>
      </c>
    </row>
    <row r="9053" spans="1:2">
      <c r="A9053">
        <v>3</v>
      </c>
      <c r="B9053">
        <v>1.06997158474</v>
      </c>
    </row>
    <row r="9054" spans="1:2">
      <c r="A9054">
        <v>6</v>
      </c>
      <c r="B9054">
        <v>1.11710619095</v>
      </c>
    </row>
    <row r="9055" spans="1:2">
      <c r="A9055">
        <v>2</v>
      </c>
      <c r="B9055">
        <v>3.7925692854199999</v>
      </c>
    </row>
    <row r="9056" spans="1:2">
      <c r="A9056">
        <v>1</v>
      </c>
      <c r="B9056">
        <v>1.5614817787399999</v>
      </c>
    </row>
    <row r="9057" spans="1:2">
      <c r="A9057">
        <v>3</v>
      </c>
      <c r="B9057">
        <v>1.20517894324</v>
      </c>
    </row>
    <row r="9058" spans="1:2">
      <c r="A9058">
        <v>2</v>
      </c>
      <c r="B9058">
        <v>2.3528258853100001</v>
      </c>
    </row>
    <row r="9059" spans="1:2">
      <c r="A9059">
        <v>3</v>
      </c>
      <c r="B9059">
        <v>1.3760037354600001</v>
      </c>
    </row>
    <row r="9060" spans="1:2">
      <c r="A9060">
        <v>2</v>
      </c>
      <c r="B9060">
        <v>1.58333278382</v>
      </c>
    </row>
    <row r="9061" spans="1:2">
      <c r="A9061">
        <v>1</v>
      </c>
      <c r="B9061">
        <v>2.4767328254200001</v>
      </c>
    </row>
    <row r="9062" spans="1:2">
      <c r="A9062">
        <v>0</v>
      </c>
      <c r="B9062">
        <v>2.60024017831</v>
      </c>
    </row>
    <row r="9063" spans="1:2">
      <c r="A9063">
        <v>2</v>
      </c>
      <c r="B9063">
        <v>1.30846057784</v>
      </c>
    </row>
    <row r="9064" spans="1:2">
      <c r="A9064">
        <v>3</v>
      </c>
      <c r="B9064">
        <v>1.8031647371499999</v>
      </c>
    </row>
    <row r="9065" spans="1:2">
      <c r="A9065">
        <v>2</v>
      </c>
      <c r="B9065">
        <v>2.8658160293299999</v>
      </c>
    </row>
    <row r="9066" spans="1:2">
      <c r="A9066">
        <v>7</v>
      </c>
      <c r="B9066">
        <v>1.72069188852</v>
      </c>
    </row>
    <row r="9067" spans="1:2">
      <c r="A9067">
        <v>5</v>
      </c>
      <c r="B9067">
        <v>1.3622767822399999</v>
      </c>
    </row>
    <row r="9068" spans="1:2">
      <c r="A9068">
        <v>9</v>
      </c>
      <c r="B9068">
        <v>1.6959951840900001</v>
      </c>
    </row>
    <row r="9069" spans="1:2">
      <c r="A9069">
        <v>9</v>
      </c>
      <c r="B9069">
        <v>7.9756424674400002</v>
      </c>
    </row>
    <row r="9070" spans="1:2">
      <c r="A9070">
        <v>3</v>
      </c>
      <c r="B9070">
        <v>1.52824728845</v>
      </c>
    </row>
    <row r="9071" spans="1:2">
      <c r="A9071">
        <v>5</v>
      </c>
      <c r="B9071">
        <v>1.72572200062</v>
      </c>
    </row>
    <row r="9072" spans="1:2">
      <c r="A9072">
        <v>1</v>
      </c>
      <c r="B9072">
        <v>1.52003756539</v>
      </c>
    </row>
    <row r="9073" spans="1:2">
      <c r="A9073">
        <v>0</v>
      </c>
      <c r="B9073">
        <v>3.1333776902800001</v>
      </c>
    </row>
    <row r="9074" spans="1:2">
      <c r="A9074">
        <v>4</v>
      </c>
      <c r="B9074">
        <v>1.3542388223599999</v>
      </c>
    </row>
    <row r="9075" spans="1:2">
      <c r="A9075">
        <v>7</v>
      </c>
      <c r="B9075">
        <v>2.01774934542</v>
      </c>
    </row>
    <row r="9076" spans="1:2">
      <c r="A9076">
        <v>1</v>
      </c>
      <c r="B9076">
        <v>2.29481391783</v>
      </c>
    </row>
    <row r="9077" spans="1:2">
      <c r="A9077">
        <v>3</v>
      </c>
      <c r="B9077">
        <v>1.7996415860699999</v>
      </c>
    </row>
    <row r="9078" spans="1:2">
      <c r="A9078">
        <v>1</v>
      </c>
      <c r="B9078">
        <v>3.5824024910499999</v>
      </c>
    </row>
    <row r="9079" spans="1:2">
      <c r="A9079">
        <v>3</v>
      </c>
      <c r="B9079">
        <v>1.42022465863</v>
      </c>
    </row>
    <row r="9080" spans="1:2">
      <c r="A9080">
        <v>7</v>
      </c>
      <c r="B9080">
        <v>0.42115920242499999</v>
      </c>
    </row>
    <row r="9081" spans="1:2">
      <c r="A9081">
        <v>6</v>
      </c>
      <c r="B9081">
        <v>1.7320632678100001</v>
      </c>
    </row>
    <row r="9082" spans="1:2">
      <c r="A9082">
        <v>4</v>
      </c>
      <c r="B9082">
        <v>2.0163168848400002</v>
      </c>
    </row>
    <row r="9083" spans="1:2">
      <c r="A9083">
        <v>3</v>
      </c>
      <c r="B9083">
        <v>2.0879898860699999</v>
      </c>
    </row>
    <row r="9084" spans="1:2">
      <c r="A9084">
        <v>0</v>
      </c>
      <c r="B9084">
        <v>2.1878564109599998</v>
      </c>
    </row>
    <row r="9085" spans="1:2">
      <c r="A9085">
        <v>3</v>
      </c>
      <c r="B9085">
        <v>1.24464846413</v>
      </c>
    </row>
    <row r="9086" spans="1:2">
      <c r="A9086">
        <v>3</v>
      </c>
      <c r="B9086">
        <v>1.8403925303499999</v>
      </c>
    </row>
    <row r="9087" spans="1:2">
      <c r="A9087">
        <v>4</v>
      </c>
      <c r="B9087">
        <v>0.74542871654599996</v>
      </c>
    </row>
    <row r="9088" spans="1:2">
      <c r="A9088">
        <v>3</v>
      </c>
      <c r="B9088">
        <v>1.88997073583</v>
      </c>
    </row>
    <row r="9089" spans="1:2">
      <c r="A9089">
        <v>7</v>
      </c>
      <c r="B9089">
        <v>0.89802688237600004</v>
      </c>
    </row>
    <row r="9090" spans="1:2">
      <c r="A9090">
        <v>4</v>
      </c>
      <c r="B9090">
        <v>1.9155459401899999</v>
      </c>
    </row>
    <row r="9091" spans="1:2">
      <c r="A9091">
        <v>5</v>
      </c>
      <c r="B9091">
        <v>1.92974148642</v>
      </c>
    </row>
    <row r="9092" spans="1:2">
      <c r="A9092">
        <v>5</v>
      </c>
      <c r="B9092">
        <v>3.05815318946</v>
      </c>
    </row>
    <row r="9093" spans="1:2">
      <c r="A9093">
        <v>5</v>
      </c>
      <c r="B9093">
        <v>2.02829717948</v>
      </c>
    </row>
    <row r="9094" spans="1:2">
      <c r="A9094">
        <v>4</v>
      </c>
      <c r="B9094">
        <v>2.1564235911699998</v>
      </c>
    </row>
    <row r="9095" spans="1:2">
      <c r="A9095">
        <v>5</v>
      </c>
      <c r="B9095">
        <v>1.41678658061</v>
      </c>
    </row>
    <row r="9096" spans="1:2">
      <c r="A9096">
        <v>7</v>
      </c>
      <c r="B9096">
        <v>1.38901066513</v>
      </c>
    </row>
    <row r="9097" spans="1:2">
      <c r="A9097">
        <v>1</v>
      </c>
      <c r="B9097">
        <v>1.1603445002499999</v>
      </c>
    </row>
    <row r="9098" spans="1:2">
      <c r="A9098">
        <v>5</v>
      </c>
      <c r="B9098">
        <v>1.33811546192</v>
      </c>
    </row>
    <row r="9099" spans="1:2">
      <c r="A9099">
        <v>3</v>
      </c>
      <c r="B9099">
        <v>1.356890304</v>
      </c>
    </row>
    <row r="9100" spans="1:2">
      <c r="A9100">
        <v>3</v>
      </c>
      <c r="B9100">
        <v>1.9009303664699999</v>
      </c>
    </row>
    <row r="9101" spans="1:2">
      <c r="A9101">
        <v>7</v>
      </c>
      <c r="B9101">
        <v>2.42611655391</v>
      </c>
    </row>
    <row r="9102" spans="1:2">
      <c r="A9102">
        <v>5</v>
      </c>
      <c r="B9102">
        <v>1.53547876622</v>
      </c>
    </row>
    <row r="9103" spans="1:2">
      <c r="A9103">
        <v>3</v>
      </c>
      <c r="B9103">
        <v>1.3050400269</v>
      </c>
    </row>
    <row r="9104" spans="1:2">
      <c r="A9104">
        <v>9</v>
      </c>
      <c r="B9104">
        <v>3.60457389901</v>
      </c>
    </row>
    <row r="9105" spans="1:2">
      <c r="A9105">
        <v>4</v>
      </c>
      <c r="B9105">
        <v>1.24170773668</v>
      </c>
    </row>
    <row r="9106" spans="1:2">
      <c r="A9106">
        <v>1</v>
      </c>
      <c r="B9106">
        <v>0.203018666894</v>
      </c>
    </row>
    <row r="9107" spans="1:2">
      <c r="A9107">
        <v>3</v>
      </c>
      <c r="B9107">
        <v>1.4408460939500001</v>
      </c>
    </row>
    <row r="9108" spans="1:2">
      <c r="A9108">
        <v>5</v>
      </c>
      <c r="B9108">
        <v>1.44763292547</v>
      </c>
    </row>
    <row r="9109" spans="1:2">
      <c r="A9109">
        <v>5</v>
      </c>
      <c r="B9109">
        <v>0.72590963032300004</v>
      </c>
    </row>
    <row r="9110" spans="1:2">
      <c r="A9110">
        <v>2</v>
      </c>
      <c r="B9110">
        <v>1.4707060520299999</v>
      </c>
    </row>
    <row r="9111" spans="1:2">
      <c r="A9111">
        <v>4</v>
      </c>
      <c r="B9111">
        <v>2.1292893659600001</v>
      </c>
    </row>
    <row r="9112" spans="1:2">
      <c r="A9112">
        <v>0</v>
      </c>
      <c r="B9112">
        <v>2.4991839693600002</v>
      </c>
    </row>
    <row r="9113" spans="1:2">
      <c r="A9113">
        <v>3</v>
      </c>
      <c r="B9113">
        <v>0.266740652982</v>
      </c>
    </row>
    <row r="9114" spans="1:2">
      <c r="A9114">
        <v>3</v>
      </c>
      <c r="B9114">
        <v>1.35123752249</v>
      </c>
    </row>
    <row r="9115" spans="1:2">
      <c r="A9115">
        <v>8</v>
      </c>
      <c r="B9115">
        <v>3.0514128486800001</v>
      </c>
    </row>
    <row r="9116" spans="1:2">
      <c r="A9116">
        <v>3</v>
      </c>
      <c r="B9116">
        <v>1.7248698754</v>
      </c>
    </row>
    <row r="9117" spans="1:2">
      <c r="A9117">
        <v>2</v>
      </c>
      <c r="B9117">
        <v>1.95235441367</v>
      </c>
    </row>
    <row r="9118" spans="1:2">
      <c r="A9118">
        <v>6</v>
      </c>
      <c r="B9118">
        <v>1.3965849049400001</v>
      </c>
    </row>
    <row r="9119" spans="1:2">
      <c r="A9119">
        <v>9</v>
      </c>
      <c r="B9119">
        <v>13.7591415416</v>
      </c>
    </row>
    <row r="9120" spans="1:2">
      <c r="A9120">
        <v>5</v>
      </c>
      <c r="B9120">
        <v>2.06083033588</v>
      </c>
    </row>
    <row r="9121" spans="1:2">
      <c r="A9121">
        <v>3</v>
      </c>
      <c r="B9121">
        <v>1.3720052169000001</v>
      </c>
    </row>
    <row r="9122" spans="1:2">
      <c r="A9122">
        <v>3</v>
      </c>
      <c r="B9122">
        <v>1.6046228543900001</v>
      </c>
    </row>
    <row r="9123" spans="1:2">
      <c r="A9123">
        <v>0</v>
      </c>
      <c r="B9123">
        <v>1.6605286997399999</v>
      </c>
    </row>
    <row r="9124" spans="1:2">
      <c r="A9124">
        <v>7</v>
      </c>
      <c r="B9124">
        <v>0.71601998060600003</v>
      </c>
    </row>
    <row r="9125" spans="1:2">
      <c r="A9125">
        <v>2</v>
      </c>
      <c r="B9125">
        <v>1.2295923452799999</v>
      </c>
    </row>
    <row r="9126" spans="1:2">
      <c r="A9126">
        <v>6</v>
      </c>
      <c r="B9126">
        <v>2.6708842672799999</v>
      </c>
    </row>
    <row r="9127" spans="1:2">
      <c r="A9127">
        <v>2</v>
      </c>
      <c r="B9127">
        <v>2.68752986843</v>
      </c>
    </row>
    <row r="9128" spans="1:2">
      <c r="A9128">
        <v>2</v>
      </c>
      <c r="B9128">
        <v>1.18639430879</v>
      </c>
    </row>
    <row r="9129" spans="1:2">
      <c r="A9129">
        <v>2</v>
      </c>
      <c r="B9129">
        <v>2.1899758506200002</v>
      </c>
    </row>
    <row r="9130" spans="1:2">
      <c r="A9130">
        <v>3</v>
      </c>
      <c r="B9130">
        <v>2.1704782069399999</v>
      </c>
    </row>
    <row r="9131" spans="1:2">
      <c r="A9131">
        <v>1</v>
      </c>
      <c r="B9131">
        <v>1.9347769213599999</v>
      </c>
    </row>
    <row r="9132" spans="1:2">
      <c r="A9132">
        <v>6</v>
      </c>
      <c r="B9132">
        <v>1.5977246377200001</v>
      </c>
    </row>
    <row r="9133" spans="1:2">
      <c r="A9133">
        <v>4</v>
      </c>
      <c r="B9133">
        <v>1.8030307595199999</v>
      </c>
    </row>
    <row r="9134" spans="1:2">
      <c r="A9134">
        <v>2</v>
      </c>
      <c r="B9134">
        <v>1.69865958812</v>
      </c>
    </row>
    <row r="9135" spans="1:2">
      <c r="A9135">
        <v>5</v>
      </c>
      <c r="B9135">
        <v>0.93075139652899996</v>
      </c>
    </row>
    <row r="9136" spans="1:2">
      <c r="A9136">
        <v>6</v>
      </c>
      <c r="B9136">
        <v>2.7014014882600001</v>
      </c>
    </row>
    <row r="9137" spans="1:2">
      <c r="A9137">
        <v>4</v>
      </c>
      <c r="B9137">
        <v>1.9138291897199999</v>
      </c>
    </row>
    <row r="9138" spans="1:2">
      <c r="A9138">
        <v>5</v>
      </c>
      <c r="B9138">
        <v>1.94561690391</v>
      </c>
    </row>
    <row r="9139" spans="1:2">
      <c r="A9139">
        <v>2</v>
      </c>
      <c r="B9139">
        <v>1.8915963627100001</v>
      </c>
    </row>
    <row r="9140" spans="1:2">
      <c r="A9140">
        <v>2</v>
      </c>
      <c r="B9140">
        <v>1.56196058723</v>
      </c>
    </row>
    <row r="9141" spans="1:2">
      <c r="A9141">
        <v>2</v>
      </c>
      <c r="B9141">
        <v>1.44034840574</v>
      </c>
    </row>
    <row r="9142" spans="1:2">
      <c r="A9142">
        <v>5</v>
      </c>
      <c r="B9142">
        <v>1.04013866556</v>
      </c>
    </row>
    <row r="9143" spans="1:2">
      <c r="A9143">
        <v>3</v>
      </c>
      <c r="B9143">
        <v>1.0379807275499999</v>
      </c>
    </row>
    <row r="9144" spans="1:2">
      <c r="A9144">
        <v>5</v>
      </c>
      <c r="B9144">
        <v>0.86137903621699996</v>
      </c>
    </row>
    <row r="9145" spans="1:2">
      <c r="A9145">
        <v>4</v>
      </c>
      <c r="B9145">
        <v>1.5255435014300001</v>
      </c>
    </row>
    <row r="9146" spans="1:2">
      <c r="A9146">
        <v>3</v>
      </c>
      <c r="B9146">
        <v>1.23129456982</v>
      </c>
    </row>
    <row r="9147" spans="1:2">
      <c r="A9147">
        <v>8</v>
      </c>
      <c r="B9147">
        <v>1.1690616915800001</v>
      </c>
    </row>
    <row r="9148" spans="1:2">
      <c r="A9148">
        <v>2</v>
      </c>
      <c r="B9148">
        <v>1.97070281062</v>
      </c>
    </row>
    <row r="9149" spans="1:2">
      <c r="A9149">
        <v>5</v>
      </c>
      <c r="B9149">
        <v>0.89960288143599998</v>
      </c>
    </row>
    <row r="9150" spans="1:2">
      <c r="A9150">
        <v>4</v>
      </c>
      <c r="B9150">
        <v>0.82655819216100002</v>
      </c>
    </row>
    <row r="9151" spans="1:2">
      <c r="A9151">
        <v>5</v>
      </c>
      <c r="B9151">
        <v>1.3962300477</v>
      </c>
    </row>
    <row r="9152" spans="1:2">
      <c r="A9152">
        <v>8</v>
      </c>
      <c r="B9152">
        <v>2.3969583890599999</v>
      </c>
    </row>
    <row r="9153" spans="1:2">
      <c r="A9153">
        <v>5</v>
      </c>
      <c r="B9153">
        <v>1.12493695614</v>
      </c>
    </row>
    <row r="9154" spans="1:2">
      <c r="A9154">
        <v>5</v>
      </c>
      <c r="B9154">
        <v>1.1120049355699999</v>
      </c>
    </row>
    <row r="9155" spans="1:2">
      <c r="A9155">
        <v>8</v>
      </c>
      <c r="B9155">
        <v>3.1667958754400001</v>
      </c>
    </row>
    <row r="9156" spans="1:2">
      <c r="A9156">
        <v>5</v>
      </c>
      <c r="B9156">
        <v>1.0885481450600001</v>
      </c>
    </row>
    <row r="9157" spans="1:2">
      <c r="A9157">
        <v>4</v>
      </c>
      <c r="B9157">
        <v>1.86795827393</v>
      </c>
    </row>
    <row r="9158" spans="1:2">
      <c r="A9158">
        <v>6</v>
      </c>
      <c r="B9158">
        <v>1.6288003369299999</v>
      </c>
    </row>
    <row r="9159" spans="1:2">
      <c r="A9159">
        <v>4</v>
      </c>
      <c r="B9159">
        <v>1.93597941166</v>
      </c>
    </row>
    <row r="9160" spans="1:2">
      <c r="A9160">
        <v>5</v>
      </c>
      <c r="B9160">
        <v>1.77529896518</v>
      </c>
    </row>
    <row r="9161" spans="1:2">
      <c r="A9161">
        <v>5</v>
      </c>
      <c r="B9161">
        <v>1.4562301335800001</v>
      </c>
    </row>
    <row r="9162" spans="1:2">
      <c r="A9162">
        <v>1</v>
      </c>
      <c r="B9162">
        <v>1.29716611258</v>
      </c>
    </row>
    <row r="9163" spans="1:2">
      <c r="A9163">
        <v>3</v>
      </c>
      <c r="B9163">
        <v>1.6103425598000001</v>
      </c>
    </row>
    <row r="9164" spans="1:2">
      <c r="A9164">
        <v>4</v>
      </c>
      <c r="B9164">
        <v>0.96986995854000002</v>
      </c>
    </row>
    <row r="9165" spans="1:2">
      <c r="A9165">
        <v>5</v>
      </c>
      <c r="B9165">
        <v>0.68099775083500003</v>
      </c>
    </row>
    <row r="9166" spans="1:2">
      <c r="A9166">
        <v>4</v>
      </c>
      <c r="B9166">
        <v>2.2590983320300002</v>
      </c>
    </row>
    <row r="9167" spans="1:2">
      <c r="A9167">
        <v>9</v>
      </c>
      <c r="B9167">
        <v>2.6637201578199998</v>
      </c>
    </row>
    <row r="9168" spans="1:2">
      <c r="A9168">
        <v>0</v>
      </c>
      <c r="B9168">
        <v>2.2165304969699999</v>
      </c>
    </row>
    <row r="9169" spans="1:2">
      <c r="A9169">
        <v>1</v>
      </c>
      <c r="B9169">
        <v>1.51699776547</v>
      </c>
    </row>
    <row r="9170" spans="1:2">
      <c r="A9170">
        <v>5</v>
      </c>
      <c r="B9170">
        <v>1.9052526511100001</v>
      </c>
    </row>
    <row r="9171" spans="1:2">
      <c r="A9171">
        <v>3</v>
      </c>
      <c r="B9171">
        <v>1.4416180539200001</v>
      </c>
    </row>
    <row r="9172" spans="1:2">
      <c r="A9172">
        <v>4</v>
      </c>
      <c r="B9172">
        <v>0.59193026547399996</v>
      </c>
    </row>
    <row r="9173" spans="1:2">
      <c r="A9173">
        <v>5</v>
      </c>
      <c r="B9173">
        <v>0.91576099466000005</v>
      </c>
    </row>
    <row r="9174" spans="1:2">
      <c r="A9174">
        <v>3</v>
      </c>
      <c r="B9174">
        <v>1.53484119176</v>
      </c>
    </row>
    <row r="9175" spans="1:2">
      <c r="A9175">
        <v>7</v>
      </c>
      <c r="B9175">
        <v>1.46342730052</v>
      </c>
    </row>
    <row r="9176" spans="1:2">
      <c r="A9176">
        <v>8</v>
      </c>
      <c r="B9176">
        <v>2.1653238638199999</v>
      </c>
    </row>
    <row r="9177" spans="1:2">
      <c r="A9177">
        <v>3</v>
      </c>
      <c r="B9177">
        <v>1.9990817243600001</v>
      </c>
    </row>
    <row r="9178" spans="1:2">
      <c r="A9178">
        <v>4</v>
      </c>
      <c r="B9178">
        <v>1.1693569116</v>
      </c>
    </row>
    <row r="9179" spans="1:2">
      <c r="A9179">
        <v>6</v>
      </c>
      <c r="B9179">
        <v>2.3767345689999999</v>
      </c>
    </row>
    <row r="9180" spans="1:2">
      <c r="A9180">
        <v>2</v>
      </c>
      <c r="B9180">
        <v>1.9051341228600001</v>
      </c>
    </row>
    <row r="9181" spans="1:2">
      <c r="A9181">
        <v>3</v>
      </c>
      <c r="B9181">
        <v>1.4745723208599999</v>
      </c>
    </row>
    <row r="9182" spans="1:2">
      <c r="A9182">
        <v>2</v>
      </c>
      <c r="B9182">
        <v>1.9871524434000001</v>
      </c>
    </row>
    <row r="9183" spans="1:2">
      <c r="A9183">
        <v>3</v>
      </c>
      <c r="B9183">
        <v>1.7666341160500001</v>
      </c>
    </row>
    <row r="9184" spans="1:2">
      <c r="A9184">
        <v>2</v>
      </c>
      <c r="B9184">
        <v>2.1433947994799998</v>
      </c>
    </row>
    <row r="9185" spans="1:2">
      <c r="A9185">
        <v>3</v>
      </c>
      <c r="B9185">
        <v>1.57379359879</v>
      </c>
    </row>
    <row r="9186" spans="1:2">
      <c r="A9186">
        <v>3</v>
      </c>
      <c r="B9186">
        <v>1.1082330551499999</v>
      </c>
    </row>
    <row r="9187" spans="1:2">
      <c r="A9187">
        <v>3</v>
      </c>
      <c r="B9187">
        <v>1.2883646019399999</v>
      </c>
    </row>
    <row r="9188" spans="1:2">
      <c r="A9188">
        <v>4</v>
      </c>
      <c r="B9188">
        <v>1.7819809117500001</v>
      </c>
    </row>
    <row r="9189" spans="1:2">
      <c r="A9189">
        <v>6</v>
      </c>
      <c r="B9189">
        <v>0.89672256811399997</v>
      </c>
    </row>
    <row r="9190" spans="1:2">
      <c r="A9190">
        <v>3</v>
      </c>
      <c r="B9190">
        <v>1.4017695969399999</v>
      </c>
    </row>
    <row r="9191" spans="1:2">
      <c r="A9191">
        <v>3</v>
      </c>
      <c r="B9191">
        <v>1.8745073135600001</v>
      </c>
    </row>
    <row r="9192" spans="1:2">
      <c r="A9192">
        <v>0</v>
      </c>
      <c r="B9192">
        <v>2.9586617569699998</v>
      </c>
    </row>
    <row r="9193" spans="1:2">
      <c r="A9193">
        <v>1</v>
      </c>
      <c r="B9193">
        <v>1.2674216408700001</v>
      </c>
    </row>
    <row r="9194" spans="1:2">
      <c r="A9194">
        <v>3</v>
      </c>
      <c r="B9194">
        <v>1.47934615253</v>
      </c>
    </row>
    <row r="9195" spans="1:2">
      <c r="A9195">
        <v>6</v>
      </c>
      <c r="B9195">
        <v>0.646353227561</v>
      </c>
    </row>
    <row r="9196" spans="1:2">
      <c r="A9196">
        <v>6</v>
      </c>
      <c r="B9196">
        <v>1.3565165637900001</v>
      </c>
    </row>
    <row r="9197" spans="1:2">
      <c r="A9197">
        <v>7</v>
      </c>
      <c r="B9197">
        <v>0.82621593956100003</v>
      </c>
    </row>
    <row r="9198" spans="1:2">
      <c r="A9198">
        <v>7</v>
      </c>
      <c r="B9198">
        <v>2.7402839571199999</v>
      </c>
    </row>
    <row r="9199" spans="1:2">
      <c r="A9199">
        <v>4</v>
      </c>
      <c r="B9199">
        <v>0.71833208898300005</v>
      </c>
    </row>
    <row r="9200" spans="1:2">
      <c r="A9200">
        <v>8</v>
      </c>
      <c r="B9200">
        <v>14.0426921699</v>
      </c>
    </row>
    <row r="9201" spans="1:2">
      <c r="A9201">
        <v>3</v>
      </c>
      <c r="B9201">
        <v>1.2836909989</v>
      </c>
    </row>
    <row r="9202" spans="1:2">
      <c r="A9202">
        <v>6</v>
      </c>
      <c r="B9202">
        <v>0.96853515619599995</v>
      </c>
    </row>
    <row r="9203" spans="1:2">
      <c r="A9203">
        <v>5</v>
      </c>
      <c r="B9203">
        <v>2.3033101881600002</v>
      </c>
    </row>
    <row r="9204" spans="1:2">
      <c r="A9204">
        <v>4</v>
      </c>
      <c r="B9204">
        <v>1.88028275366</v>
      </c>
    </row>
    <row r="9205" spans="1:2">
      <c r="A9205">
        <v>2</v>
      </c>
      <c r="B9205">
        <v>1.9587267662900001</v>
      </c>
    </row>
    <row r="9206" spans="1:2">
      <c r="A9206">
        <v>8</v>
      </c>
      <c r="B9206">
        <v>6.6896602952300004</v>
      </c>
    </row>
    <row r="9207" spans="1:2">
      <c r="A9207">
        <v>4</v>
      </c>
      <c r="B9207">
        <v>1.03621910463</v>
      </c>
    </row>
    <row r="9208" spans="1:2">
      <c r="A9208">
        <v>3</v>
      </c>
      <c r="B9208">
        <v>2.36782200155</v>
      </c>
    </row>
    <row r="9209" spans="1:2">
      <c r="A9209">
        <v>5</v>
      </c>
      <c r="B9209">
        <v>1.63472948765</v>
      </c>
    </row>
    <row r="9210" spans="1:2">
      <c r="A9210">
        <v>5</v>
      </c>
      <c r="B9210">
        <v>2.2679424259299998</v>
      </c>
    </row>
    <row r="9211" spans="1:2">
      <c r="A9211">
        <v>6</v>
      </c>
      <c r="B9211">
        <v>1.2583659995500001</v>
      </c>
    </row>
    <row r="9212" spans="1:2">
      <c r="A9212">
        <v>2</v>
      </c>
      <c r="B9212">
        <v>1.56100977976</v>
      </c>
    </row>
    <row r="9213" spans="1:2">
      <c r="A9213">
        <v>4</v>
      </c>
      <c r="B9213">
        <v>1.91043613175</v>
      </c>
    </row>
    <row r="9214" spans="1:2">
      <c r="A9214">
        <v>5</v>
      </c>
      <c r="B9214">
        <v>1.9621605418300001</v>
      </c>
    </row>
    <row r="9215" spans="1:2">
      <c r="A9215">
        <v>6</v>
      </c>
      <c r="B9215">
        <v>0.36163000603599998</v>
      </c>
    </row>
    <row r="9216" spans="1:2">
      <c r="A9216">
        <v>1</v>
      </c>
      <c r="B9216">
        <v>2.1316878318199999</v>
      </c>
    </row>
    <row r="9217" spans="1:2">
      <c r="A9217">
        <v>4</v>
      </c>
      <c r="B9217">
        <v>0.73133115446700003</v>
      </c>
    </row>
    <row r="9218" spans="1:2">
      <c r="A9218">
        <v>6</v>
      </c>
      <c r="B9218">
        <v>1.1561156002799999</v>
      </c>
    </row>
    <row r="9219" spans="1:2">
      <c r="A9219">
        <v>4</v>
      </c>
      <c r="B9219">
        <v>1.18731352231</v>
      </c>
    </row>
    <row r="9220" spans="1:2">
      <c r="A9220">
        <v>2</v>
      </c>
      <c r="B9220">
        <v>1.40507761288</v>
      </c>
    </row>
    <row r="9221" spans="1:2">
      <c r="A9221">
        <v>6</v>
      </c>
      <c r="B9221">
        <v>1.4366587318899999</v>
      </c>
    </row>
    <row r="9222" spans="1:2">
      <c r="A9222">
        <v>3</v>
      </c>
      <c r="B9222">
        <v>1.52027390956</v>
      </c>
    </row>
    <row r="9223" spans="1:2">
      <c r="A9223">
        <v>3</v>
      </c>
      <c r="B9223">
        <v>1.01895176503</v>
      </c>
    </row>
    <row r="9224" spans="1:2">
      <c r="A9224">
        <v>3</v>
      </c>
      <c r="B9224">
        <v>0.65366569810399999</v>
      </c>
    </row>
    <row r="9225" spans="1:2">
      <c r="A9225">
        <v>5</v>
      </c>
      <c r="B9225">
        <v>0.97665150797099998</v>
      </c>
    </row>
    <row r="9226" spans="1:2">
      <c r="A9226">
        <v>4</v>
      </c>
      <c r="B9226">
        <v>2.2000969559099999</v>
      </c>
    </row>
    <row r="9227" spans="1:2">
      <c r="A9227">
        <v>3</v>
      </c>
      <c r="B9227">
        <v>1.3143118090100001</v>
      </c>
    </row>
    <row r="9228" spans="1:2">
      <c r="A9228">
        <v>2</v>
      </c>
      <c r="B9228">
        <v>1.3085046553999999</v>
      </c>
    </row>
    <row r="9229" spans="1:2">
      <c r="A9229">
        <v>1</v>
      </c>
      <c r="B9229">
        <v>2.2227355973799998</v>
      </c>
    </row>
    <row r="9230" spans="1:2">
      <c r="A9230">
        <v>6</v>
      </c>
      <c r="B9230">
        <v>1.12261240296</v>
      </c>
    </row>
    <row r="9231" spans="1:2">
      <c r="A9231">
        <v>6</v>
      </c>
      <c r="B9231">
        <v>1.85308068622</v>
      </c>
    </row>
    <row r="9232" spans="1:2">
      <c r="A9232">
        <v>5</v>
      </c>
      <c r="B9232">
        <v>1.21689967475</v>
      </c>
    </row>
    <row r="9233" spans="1:2">
      <c r="A9233">
        <v>5</v>
      </c>
      <c r="B9233">
        <v>1.1984459271900001</v>
      </c>
    </row>
    <row r="9234" spans="1:2">
      <c r="A9234">
        <v>4</v>
      </c>
      <c r="B9234">
        <v>1.27503143392</v>
      </c>
    </row>
    <row r="9235" spans="1:2">
      <c r="A9235">
        <v>5</v>
      </c>
      <c r="B9235">
        <v>0.91956199599099997</v>
      </c>
    </row>
    <row r="9236" spans="1:2">
      <c r="A9236">
        <v>2</v>
      </c>
      <c r="B9236">
        <v>1.2632087104800001</v>
      </c>
    </row>
    <row r="9237" spans="1:2">
      <c r="A9237">
        <v>3</v>
      </c>
      <c r="B9237">
        <v>1.71847201835</v>
      </c>
    </row>
    <row r="9238" spans="1:2">
      <c r="A9238">
        <v>0</v>
      </c>
      <c r="B9238">
        <v>1.6830555942900001</v>
      </c>
    </row>
    <row r="9239" spans="1:2">
      <c r="A9239">
        <v>2</v>
      </c>
      <c r="B9239">
        <v>1.1633611780899999</v>
      </c>
    </row>
    <row r="9240" spans="1:2">
      <c r="A9240">
        <v>8</v>
      </c>
      <c r="B9240">
        <v>2.5078213633200002</v>
      </c>
    </row>
    <row r="9241" spans="1:2">
      <c r="A9241">
        <v>4</v>
      </c>
      <c r="B9241">
        <v>1.3644938046099999</v>
      </c>
    </row>
    <row r="9242" spans="1:2">
      <c r="A9242">
        <v>7</v>
      </c>
      <c r="B9242">
        <v>2.3432910762599999</v>
      </c>
    </row>
    <row r="9243" spans="1:2">
      <c r="A9243">
        <v>4</v>
      </c>
      <c r="B9243">
        <v>1.2723047459600001</v>
      </c>
    </row>
    <row r="9244" spans="1:2">
      <c r="A9244">
        <v>6</v>
      </c>
      <c r="B9244">
        <v>0.97842281857699998</v>
      </c>
    </row>
    <row r="9245" spans="1:2">
      <c r="A9245">
        <v>2</v>
      </c>
      <c r="B9245">
        <v>1.1754664082999999</v>
      </c>
    </row>
    <row r="9246" spans="1:2">
      <c r="A9246">
        <v>0</v>
      </c>
      <c r="B9246">
        <v>3.3291130008500001</v>
      </c>
    </row>
    <row r="9247" spans="1:2">
      <c r="A9247">
        <v>7</v>
      </c>
      <c r="B9247">
        <v>1.4538380416800001</v>
      </c>
    </row>
    <row r="9248" spans="1:2">
      <c r="A9248">
        <v>1</v>
      </c>
      <c r="B9248">
        <v>2.1310323904900002</v>
      </c>
    </row>
    <row r="9249" spans="1:2">
      <c r="A9249">
        <v>6</v>
      </c>
      <c r="B9249">
        <v>1.90794537785</v>
      </c>
    </row>
    <row r="9250" spans="1:2">
      <c r="A9250">
        <v>7</v>
      </c>
      <c r="B9250">
        <v>1.53100293987</v>
      </c>
    </row>
    <row r="9251" spans="1:2">
      <c r="A9251">
        <v>8</v>
      </c>
      <c r="B9251">
        <v>1.77378591025</v>
      </c>
    </row>
    <row r="9252" spans="1:2">
      <c r="A9252">
        <v>6</v>
      </c>
      <c r="B9252">
        <v>1.13360598236</v>
      </c>
    </row>
    <row r="9253" spans="1:2">
      <c r="A9253">
        <v>2</v>
      </c>
      <c r="B9253">
        <v>2.15686967168</v>
      </c>
    </row>
    <row r="9254" spans="1:2">
      <c r="A9254">
        <v>1</v>
      </c>
      <c r="B9254">
        <v>2.9166845330100002</v>
      </c>
    </row>
    <row r="9255" spans="1:2">
      <c r="A9255">
        <v>3</v>
      </c>
      <c r="B9255">
        <v>1.52157283555</v>
      </c>
    </row>
    <row r="9256" spans="1:2">
      <c r="A9256">
        <v>6</v>
      </c>
      <c r="B9256">
        <v>1.37522469992</v>
      </c>
    </row>
    <row r="9257" spans="1:2">
      <c r="A9257">
        <v>5</v>
      </c>
      <c r="B9257">
        <v>1.44430134058</v>
      </c>
    </row>
    <row r="9258" spans="1:2">
      <c r="A9258">
        <v>8</v>
      </c>
      <c r="B9258">
        <v>2.18651144182</v>
      </c>
    </row>
    <row r="9259" spans="1:2">
      <c r="A9259">
        <v>5</v>
      </c>
      <c r="B9259">
        <v>1.4662876661899999</v>
      </c>
    </row>
    <row r="9260" spans="1:2">
      <c r="A9260">
        <v>5</v>
      </c>
      <c r="B9260">
        <v>0.99217614490499995</v>
      </c>
    </row>
    <row r="9261" spans="1:2">
      <c r="A9261">
        <v>3</v>
      </c>
      <c r="B9261">
        <v>1.58602286857</v>
      </c>
    </row>
    <row r="9262" spans="1:2">
      <c r="A9262">
        <v>6</v>
      </c>
      <c r="B9262">
        <v>1.00202054348</v>
      </c>
    </row>
    <row r="9263" spans="1:2">
      <c r="A9263">
        <v>2</v>
      </c>
      <c r="B9263">
        <v>2.8578534912800002</v>
      </c>
    </row>
    <row r="9264" spans="1:2">
      <c r="A9264">
        <v>2</v>
      </c>
      <c r="B9264">
        <v>2.5110716054900002</v>
      </c>
    </row>
    <row r="9265" spans="1:2">
      <c r="A9265">
        <v>3</v>
      </c>
      <c r="B9265">
        <v>1.1727868983700001</v>
      </c>
    </row>
    <row r="9266" spans="1:2">
      <c r="A9266">
        <v>0</v>
      </c>
      <c r="B9266">
        <v>1.24710206247</v>
      </c>
    </row>
    <row r="9267" spans="1:2">
      <c r="A9267">
        <v>5</v>
      </c>
      <c r="B9267">
        <v>1.0114615282499999</v>
      </c>
    </row>
    <row r="9268" spans="1:2">
      <c r="A9268">
        <v>7</v>
      </c>
      <c r="B9268">
        <v>1.7446744223699999</v>
      </c>
    </row>
    <row r="9269" spans="1:2">
      <c r="A9269">
        <v>3</v>
      </c>
      <c r="B9269">
        <v>1.13469088327</v>
      </c>
    </row>
    <row r="9270" spans="1:2">
      <c r="A9270">
        <v>1</v>
      </c>
      <c r="B9270">
        <v>2.2973289692000001</v>
      </c>
    </row>
    <row r="9271" spans="1:2">
      <c r="A9271">
        <v>2</v>
      </c>
      <c r="B9271">
        <v>1.47388880118</v>
      </c>
    </row>
    <row r="9272" spans="1:2">
      <c r="A9272">
        <v>6</v>
      </c>
      <c r="B9272">
        <v>2.0503271466899999</v>
      </c>
    </row>
    <row r="9273" spans="1:2">
      <c r="A9273">
        <v>1</v>
      </c>
      <c r="B9273">
        <v>1.67152605312</v>
      </c>
    </row>
    <row r="9274" spans="1:2">
      <c r="A9274">
        <v>1</v>
      </c>
      <c r="B9274">
        <v>1.77501900627</v>
      </c>
    </row>
    <row r="9275" spans="1:2">
      <c r="A9275">
        <v>3</v>
      </c>
      <c r="B9275">
        <v>2.2286317687100001</v>
      </c>
    </row>
    <row r="9276" spans="1:2">
      <c r="A9276">
        <v>7</v>
      </c>
      <c r="B9276">
        <v>0.78163476636200002</v>
      </c>
    </row>
    <row r="9277" spans="1:2">
      <c r="A9277">
        <v>8</v>
      </c>
      <c r="B9277">
        <v>1.79507699097</v>
      </c>
    </row>
    <row r="9278" spans="1:2">
      <c r="A9278">
        <v>7</v>
      </c>
      <c r="B9278">
        <v>1.13591579986</v>
      </c>
    </row>
    <row r="9279" spans="1:2">
      <c r="A9279">
        <v>3</v>
      </c>
      <c r="B9279">
        <v>1.66640576273</v>
      </c>
    </row>
    <row r="9280" spans="1:2">
      <c r="A9280">
        <v>4</v>
      </c>
      <c r="B9280">
        <v>2.13568632561</v>
      </c>
    </row>
    <row r="9281" spans="1:2">
      <c r="A9281">
        <v>6</v>
      </c>
      <c r="B9281">
        <v>1.5561594274799999</v>
      </c>
    </row>
    <row r="9282" spans="1:2">
      <c r="A9282">
        <v>5</v>
      </c>
      <c r="B9282">
        <v>1.79797740868</v>
      </c>
    </row>
    <row r="9283" spans="1:2">
      <c r="A9283">
        <v>4</v>
      </c>
      <c r="B9283">
        <v>1.04831753795</v>
      </c>
    </row>
    <row r="9284" spans="1:2">
      <c r="A9284">
        <v>2</v>
      </c>
      <c r="B9284">
        <v>1.0729283513400001</v>
      </c>
    </row>
    <row r="9285" spans="1:2">
      <c r="A9285">
        <v>4</v>
      </c>
      <c r="B9285">
        <v>1.4857496595999999</v>
      </c>
    </row>
    <row r="9286" spans="1:2">
      <c r="A9286">
        <v>2</v>
      </c>
      <c r="B9286">
        <v>1.4349239524499999</v>
      </c>
    </row>
    <row r="9287" spans="1:2">
      <c r="A9287">
        <v>3</v>
      </c>
      <c r="B9287">
        <v>1.97591672747</v>
      </c>
    </row>
    <row r="9288" spans="1:2">
      <c r="A9288">
        <v>6</v>
      </c>
      <c r="B9288">
        <v>1.9478229979099999</v>
      </c>
    </row>
    <row r="9289" spans="1:2">
      <c r="A9289">
        <v>1</v>
      </c>
      <c r="B9289">
        <v>1.7418407385300001</v>
      </c>
    </row>
    <row r="9290" spans="1:2">
      <c r="A9290">
        <v>5</v>
      </c>
      <c r="B9290">
        <v>1.10608649278</v>
      </c>
    </row>
    <row r="9291" spans="1:2">
      <c r="A9291">
        <v>7</v>
      </c>
      <c r="B9291">
        <v>1.7262768818500001</v>
      </c>
    </row>
    <row r="9292" spans="1:2">
      <c r="A9292">
        <v>2</v>
      </c>
      <c r="B9292">
        <v>1.86260259969</v>
      </c>
    </row>
    <row r="9293" spans="1:2">
      <c r="A9293">
        <v>4</v>
      </c>
      <c r="B9293">
        <v>2.3843267319499999</v>
      </c>
    </row>
    <row r="9294" spans="1:2">
      <c r="A9294">
        <v>8</v>
      </c>
      <c r="B9294">
        <v>2.2132684187399998</v>
      </c>
    </row>
    <row r="9295" spans="1:2">
      <c r="A9295">
        <v>5</v>
      </c>
      <c r="B9295">
        <v>1.2861714668799999</v>
      </c>
    </row>
    <row r="9296" spans="1:2">
      <c r="A9296">
        <v>5</v>
      </c>
      <c r="B9296">
        <v>1.6078747572000001</v>
      </c>
    </row>
    <row r="9297" spans="1:2">
      <c r="A9297">
        <v>1</v>
      </c>
      <c r="B9297">
        <v>1.4288439823600001</v>
      </c>
    </row>
    <row r="9298" spans="1:2">
      <c r="A9298">
        <v>2</v>
      </c>
      <c r="B9298">
        <v>1.07067833205</v>
      </c>
    </row>
    <row r="9299" spans="1:2">
      <c r="A9299">
        <v>6</v>
      </c>
      <c r="B9299">
        <v>0.470538949682</v>
      </c>
    </row>
    <row r="9300" spans="1:2">
      <c r="A9300">
        <v>1</v>
      </c>
      <c r="B9300">
        <v>1.5352348224000001</v>
      </c>
    </row>
    <row r="9301" spans="1:2">
      <c r="A9301">
        <v>2</v>
      </c>
      <c r="B9301">
        <v>1.4717903318500001</v>
      </c>
    </row>
    <row r="9302" spans="1:2">
      <c r="A9302">
        <v>8</v>
      </c>
      <c r="B9302">
        <v>1.8617853601000001</v>
      </c>
    </row>
    <row r="9303" spans="1:2">
      <c r="A9303">
        <v>3</v>
      </c>
      <c r="B9303">
        <v>2.0141149129299998</v>
      </c>
    </row>
    <row r="9304" spans="1:2">
      <c r="A9304">
        <v>4</v>
      </c>
      <c r="B9304">
        <v>1.87222194063</v>
      </c>
    </row>
    <row r="9305" spans="1:2">
      <c r="A9305">
        <v>4</v>
      </c>
      <c r="B9305">
        <v>1.94502615968</v>
      </c>
    </row>
    <row r="9306" spans="1:2">
      <c r="A9306">
        <v>4</v>
      </c>
      <c r="B9306">
        <v>1.28576619871</v>
      </c>
    </row>
    <row r="9307" spans="1:2">
      <c r="A9307">
        <v>5</v>
      </c>
      <c r="B9307">
        <v>1.4623987143099999</v>
      </c>
    </row>
    <row r="9308" spans="1:2">
      <c r="A9308">
        <v>5</v>
      </c>
      <c r="B9308">
        <v>0.86556854626299995</v>
      </c>
    </row>
    <row r="9309" spans="1:2">
      <c r="A9309">
        <v>7</v>
      </c>
      <c r="B9309">
        <v>3.4584882460299999</v>
      </c>
    </row>
    <row r="9310" spans="1:2">
      <c r="A9310">
        <v>2</v>
      </c>
      <c r="B9310">
        <v>1.4715668930300001</v>
      </c>
    </row>
    <row r="9311" spans="1:2">
      <c r="A9311">
        <v>5</v>
      </c>
      <c r="B9311">
        <v>1.1844971178999999</v>
      </c>
    </row>
    <row r="9312" spans="1:2">
      <c r="A9312">
        <v>4</v>
      </c>
      <c r="B9312">
        <v>2.3241464382100001</v>
      </c>
    </row>
    <row r="9313" spans="1:2">
      <c r="A9313">
        <v>5</v>
      </c>
      <c r="B9313">
        <v>1.2114562013100001</v>
      </c>
    </row>
    <row r="9314" spans="1:2">
      <c r="A9314">
        <v>0</v>
      </c>
      <c r="B9314">
        <v>3.2739817718499999</v>
      </c>
    </row>
    <row r="9315" spans="1:2">
      <c r="A9315">
        <v>7</v>
      </c>
      <c r="B9315">
        <v>1.7671217611300001</v>
      </c>
    </row>
    <row r="9316" spans="1:2">
      <c r="A9316">
        <v>7</v>
      </c>
      <c r="B9316">
        <v>1.0531334727999999</v>
      </c>
    </row>
    <row r="9317" spans="1:2">
      <c r="A9317">
        <v>3</v>
      </c>
      <c r="B9317">
        <v>1.60650311004</v>
      </c>
    </row>
    <row r="9318" spans="1:2">
      <c r="A9318">
        <v>2</v>
      </c>
      <c r="B9318">
        <v>1.16402925518</v>
      </c>
    </row>
    <row r="9319" spans="1:2">
      <c r="A9319">
        <v>4</v>
      </c>
      <c r="B9319">
        <v>1.96794491302</v>
      </c>
    </row>
    <row r="9320" spans="1:2">
      <c r="A9320">
        <v>0</v>
      </c>
      <c r="B9320">
        <v>1.5894673055199999</v>
      </c>
    </row>
    <row r="9321" spans="1:2">
      <c r="A9321">
        <v>2</v>
      </c>
      <c r="B9321">
        <v>1.998726955</v>
      </c>
    </row>
    <row r="9322" spans="1:2">
      <c r="A9322">
        <v>4</v>
      </c>
      <c r="B9322">
        <v>1.3697850227999999</v>
      </c>
    </row>
    <row r="9323" spans="1:2">
      <c r="A9323">
        <v>2</v>
      </c>
      <c r="B9323">
        <v>1.8931397083299999</v>
      </c>
    </row>
    <row r="9324" spans="1:2">
      <c r="A9324">
        <v>2</v>
      </c>
      <c r="B9324">
        <v>1.6383818183200001</v>
      </c>
    </row>
    <row r="9325" spans="1:2">
      <c r="A9325">
        <v>5</v>
      </c>
      <c r="B9325">
        <v>1.51362563074</v>
      </c>
    </row>
    <row r="9326" spans="1:2">
      <c r="A9326">
        <v>4</v>
      </c>
      <c r="B9326">
        <v>0.488258928541</v>
      </c>
    </row>
    <row r="9327" spans="1:2">
      <c r="A9327">
        <v>6</v>
      </c>
      <c r="B9327">
        <v>2.1938175096600001</v>
      </c>
    </row>
    <row r="9328" spans="1:2">
      <c r="A9328">
        <v>5</v>
      </c>
      <c r="B9328">
        <v>0.63825766281399998</v>
      </c>
    </row>
    <row r="9329" spans="1:2">
      <c r="A9329">
        <v>8</v>
      </c>
      <c r="B9329">
        <v>1.43524514684</v>
      </c>
    </row>
    <row r="9330" spans="1:2">
      <c r="A9330">
        <v>7</v>
      </c>
      <c r="B9330">
        <v>1.7152318634799999</v>
      </c>
    </row>
    <row r="9331" spans="1:2">
      <c r="A9331">
        <v>6</v>
      </c>
      <c r="B9331">
        <v>2.07426335183</v>
      </c>
    </row>
    <row r="9332" spans="1:2">
      <c r="A9332">
        <v>3</v>
      </c>
      <c r="B9332">
        <v>1.77719817074</v>
      </c>
    </row>
    <row r="9333" spans="1:2">
      <c r="A9333">
        <v>8</v>
      </c>
      <c r="B9333">
        <v>2.08916106151</v>
      </c>
    </row>
    <row r="9334" spans="1:2">
      <c r="A9334">
        <v>6</v>
      </c>
      <c r="B9334">
        <v>2.1640999344199998</v>
      </c>
    </row>
    <row r="9335" spans="1:2">
      <c r="A9335">
        <v>2</v>
      </c>
      <c r="B9335">
        <v>1.74922132337</v>
      </c>
    </row>
    <row r="9336" spans="1:2">
      <c r="A9336">
        <v>6</v>
      </c>
      <c r="B9336">
        <v>1.11804187129</v>
      </c>
    </row>
    <row r="9337" spans="1:2">
      <c r="A9337">
        <v>7</v>
      </c>
      <c r="B9337">
        <v>2.15199243556</v>
      </c>
    </row>
    <row r="9338" spans="1:2">
      <c r="A9338">
        <v>6</v>
      </c>
      <c r="B9338">
        <v>1.76256721957</v>
      </c>
    </row>
    <row r="9339" spans="1:2">
      <c r="A9339">
        <v>7</v>
      </c>
      <c r="B9339">
        <v>1.72553890927</v>
      </c>
    </row>
    <row r="9340" spans="1:2">
      <c r="A9340">
        <v>7</v>
      </c>
      <c r="B9340">
        <v>10.230428377799999</v>
      </c>
    </row>
    <row r="9341" spans="1:2">
      <c r="A9341">
        <v>0</v>
      </c>
      <c r="B9341">
        <v>1.5588549382200001</v>
      </c>
    </row>
    <row r="9342" spans="1:2">
      <c r="A9342">
        <v>4</v>
      </c>
      <c r="B9342">
        <v>1.53127968857</v>
      </c>
    </row>
    <row r="9343" spans="1:2">
      <c r="A9343">
        <v>1</v>
      </c>
      <c r="B9343">
        <v>1.2659369042099999</v>
      </c>
    </row>
    <row r="9344" spans="1:2">
      <c r="A9344">
        <v>4</v>
      </c>
      <c r="B9344">
        <v>1.2946752698599999</v>
      </c>
    </row>
    <row r="9345" spans="1:2">
      <c r="A9345">
        <v>3</v>
      </c>
      <c r="B9345">
        <v>1.57385478784</v>
      </c>
    </row>
    <row r="9346" spans="1:2">
      <c r="A9346">
        <v>3</v>
      </c>
      <c r="B9346">
        <v>1.22839752396</v>
      </c>
    </row>
    <row r="9347" spans="1:2">
      <c r="A9347">
        <v>1</v>
      </c>
      <c r="B9347">
        <v>1.31963875034</v>
      </c>
    </row>
    <row r="9348" spans="1:2">
      <c r="A9348">
        <v>4</v>
      </c>
      <c r="B9348">
        <v>0.657972228035</v>
      </c>
    </row>
    <row r="9349" spans="1:2">
      <c r="A9349">
        <v>3</v>
      </c>
      <c r="B9349">
        <v>1.2260143454800001</v>
      </c>
    </row>
    <row r="9350" spans="1:2">
      <c r="A9350">
        <v>2</v>
      </c>
      <c r="B9350">
        <v>1.33051988876</v>
      </c>
    </row>
    <row r="9351" spans="1:2">
      <c r="A9351">
        <v>2</v>
      </c>
      <c r="B9351">
        <v>1.2222450902699999</v>
      </c>
    </row>
    <row r="9352" spans="1:2">
      <c r="A9352">
        <v>5</v>
      </c>
      <c r="B9352">
        <v>0.52065830975799998</v>
      </c>
    </row>
    <row r="9353" spans="1:2">
      <c r="A9353">
        <v>3</v>
      </c>
      <c r="B9353">
        <v>1.4768334492199999</v>
      </c>
    </row>
    <row r="9354" spans="1:2">
      <c r="A9354">
        <v>2</v>
      </c>
      <c r="B9354">
        <v>0.99108642190600005</v>
      </c>
    </row>
    <row r="9355" spans="1:2">
      <c r="A9355">
        <v>8</v>
      </c>
      <c r="B9355">
        <v>11.9300054728</v>
      </c>
    </row>
    <row r="9356" spans="1:2">
      <c r="A9356">
        <v>9</v>
      </c>
      <c r="B9356">
        <v>5.19806523979</v>
      </c>
    </row>
    <row r="9357" spans="1:2">
      <c r="A9357">
        <v>7</v>
      </c>
      <c r="B9357">
        <v>1.8410219618000001</v>
      </c>
    </row>
    <row r="9358" spans="1:2">
      <c r="A9358">
        <v>6</v>
      </c>
      <c r="B9358">
        <v>1.3283877423499999</v>
      </c>
    </row>
    <row r="9359" spans="1:2">
      <c r="A9359">
        <v>3</v>
      </c>
      <c r="B9359">
        <v>1.9059595655199999</v>
      </c>
    </row>
    <row r="9360" spans="1:2">
      <c r="A9360">
        <v>7</v>
      </c>
      <c r="B9360">
        <v>2.4583598578000001</v>
      </c>
    </row>
    <row r="9361" spans="1:2">
      <c r="A9361">
        <v>6</v>
      </c>
      <c r="B9361">
        <v>3.6494907349700001</v>
      </c>
    </row>
    <row r="9362" spans="1:2">
      <c r="A9362">
        <v>5</v>
      </c>
      <c r="B9362">
        <v>1.1565631679899999</v>
      </c>
    </row>
    <row r="9363" spans="1:2">
      <c r="A9363">
        <v>3</v>
      </c>
      <c r="B9363">
        <v>1.4455911719300001</v>
      </c>
    </row>
    <row r="9364" spans="1:2">
      <c r="A9364">
        <v>5</v>
      </c>
      <c r="B9364">
        <v>1.09738711348</v>
      </c>
    </row>
    <row r="9365" spans="1:2">
      <c r="A9365">
        <v>2</v>
      </c>
      <c r="B9365">
        <v>1.2714283226500001</v>
      </c>
    </row>
    <row r="9366" spans="1:2">
      <c r="A9366">
        <v>6</v>
      </c>
      <c r="B9366">
        <v>0.91040828145999997</v>
      </c>
    </row>
    <row r="9367" spans="1:2">
      <c r="A9367">
        <v>1</v>
      </c>
      <c r="B9367">
        <v>1.3741328341600001</v>
      </c>
    </row>
    <row r="9368" spans="1:2">
      <c r="A9368">
        <v>0</v>
      </c>
      <c r="B9368">
        <v>2.9724591724399998</v>
      </c>
    </row>
    <row r="9369" spans="1:2">
      <c r="A9369">
        <v>3</v>
      </c>
      <c r="B9369">
        <v>1.6556894232299999</v>
      </c>
    </row>
    <row r="9370" spans="1:2">
      <c r="A9370">
        <v>6</v>
      </c>
      <c r="B9370">
        <v>1.3602212171700001</v>
      </c>
    </row>
    <row r="9371" spans="1:2">
      <c r="A9371">
        <v>5</v>
      </c>
      <c r="B9371">
        <v>1.35299995244</v>
      </c>
    </row>
    <row r="9372" spans="1:2">
      <c r="A9372">
        <v>4</v>
      </c>
      <c r="B9372">
        <v>1.6174053558499999</v>
      </c>
    </row>
    <row r="9373" spans="1:2">
      <c r="A9373">
        <v>0</v>
      </c>
      <c r="B9373">
        <v>2.2909948197799999</v>
      </c>
    </row>
    <row r="9374" spans="1:2">
      <c r="A9374">
        <v>2</v>
      </c>
      <c r="B9374">
        <v>1.9203085144800001</v>
      </c>
    </row>
    <row r="9375" spans="1:2">
      <c r="A9375">
        <v>1</v>
      </c>
      <c r="B9375">
        <v>1.50554206767</v>
      </c>
    </row>
    <row r="9376" spans="1:2">
      <c r="A9376">
        <v>3</v>
      </c>
      <c r="B9376">
        <v>1.28030904429</v>
      </c>
    </row>
    <row r="9377" spans="1:2">
      <c r="A9377">
        <v>3</v>
      </c>
      <c r="B9377">
        <v>2.2556982327599999</v>
      </c>
    </row>
    <row r="9378" spans="1:2">
      <c r="A9378">
        <v>6</v>
      </c>
      <c r="B9378">
        <v>1.8089397940600001</v>
      </c>
    </row>
    <row r="9379" spans="1:2">
      <c r="A9379">
        <v>5</v>
      </c>
      <c r="B9379">
        <v>1.70743040752</v>
      </c>
    </row>
    <row r="9380" spans="1:2">
      <c r="A9380">
        <v>8</v>
      </c>
      <c r="B9380">
        <v>2.0800881391599999</v>
      </c>
    </row>
    <row r="9381" spans="1:2">
      <c r="A9381">
        <v>3</v>
      </c>
      <c r="B9381">
        <v>1.41197898301</v>
      </c>
    </row>
    <row r="9382" spans="1:2">
      <c r="A9382">
        <v>2</v>
      </c>
      <c r="B9382">
        <v>1.16034789377</v>
      </c>
    </row>
    <row r="9383" spans="1:2">
      <c r="A9383">
        <v>1</v>
      </c>
      <c r="B9383">
        <v>2.6346221551700002</v>
      </c>
    </row>
    <row r="9384" spans="1:2">
      <c r="A9384">
        <v>3</v>
      </c>
      <c r="B9384">
        <v>1.2297523344400001</v>
      </c>
    </row>
    <row r="9385" spans="1:2">
      <c r="A9385">
        <v>4</v>
      </c>
      <c r="B9385">
        <v>1.1254532886399999</v>
      </c>
    </row>
    <row r="9386" spans="1:2">
      <c r="A9386">
        <v>7</v>
      </c>
      <c r="B9386">
        <v>1.1385987553900001</v>
      </c>
    </row>
    <row r="9387" spans="1:2">
      <c r="A9387">
        <v>0</v>
      </c>
      <c r="B9387">
        <v>2.5229826500699999</v>
      </c>
    </row>
    <row r="9388" spans="1:2">
      <c r="A9388">
        <v>7</v>
      </c>
      <c r="B9388">
        <v>1.0003303719100001</v>
      </c>
    </row>
    <row r="9389" spans="1:2">
      <c r="A9389">
        <v>1</v>
      </c>
      <c r="B9389">
        <v>1.2940791944500001</v>
      </c>
    </row>
    <row r="9390" spans="1:2">
      <c r="A9390">
        <v>7</v>
      </c>
      <c r="B9390">
        <v>1.0838874514900001</v>
      </c>
    </row>
    <row r="9391" spans="1:2">
      <c r="A9391">
        <v>6</v>
      </c>
      <c r="B9391">
        <v>1.4099008553000001</v>
      </c>
    </row>
    <row r="9392" spans="1:2">
      <c r="A9392">
        <v>2</v>
      </c>
      <c r="B9392">
        <v>1.70622148875</v>
      </c>
    </row>
    <row r="9393" spans="1:2">
      <c r="A9393">
        <v>1</v>
      </c>
      <c r="B9393">
        <v>3.9347877117999999</v>
      </c>
    </row>
    <row r="9394" spans="1:2">
      <c r="A9394">
        <v>7</v>
      </c>
      <c r="B9394">
        <v>2.3095290730200002</v>
      </c>
    </row>
    <row r="9395" spans="1:2">
      <c r="A9395">
        <v>1</v>
      </c>
      <c r="B9395">
        <v>1.3036019294200001</v>
      </c>
    </row>
    <row r="9396" spans="1:2">
      <c r="A9396">
        <v>9</v>
      </c>
      <c r="B9396">
        <v>2.2952414941699999</v>
      </c>
    </row>
    <row r="9397" spans="1:2">
      <c r="A9397">
        <v>4</v>
      </c>
      <c r="B9397">
        <v>1.8981333493999999</v>
      </c>
    </row>
    <row r="9398" spans="1:2">
      <c r="A9398">
        <v>2</v>
      </c>
      <c r="B9398">
        <v>1.65248232451</v>
      </c>
    </row>
    <row r="9399" spans="1:2">
      <c r="A9399">
        <v>2</v>
      </c>
      <c r="B9399">
        <v>2.1662463967500001</v>
      </c>
    </row>
    <row r="9400" spans="1:2">
      <c r="A9400">
        <v>5</v>
      </c>
      <c r="B9400">
        <v>1.25361655255</v>
      </c>
    </row>
    <row r="9401" spans="1:2">
      <c r="A9401">
        <v>3</v>
      </c>
      <c r="B9401">
        <v>1.6589839093100001</v>
      </c>
    </row>
    <row r="9402" spans="1:2">
      <c r="A9402">
        <v>5</v>
      </c>
      <c r="B9402">
        <v>1.9286932369100001</v>
      </c>
    </row>
    <row r="9403" spans="1:2">
      <c r="A9403">
        <v>6</v>
      </c>
      <c r="B9403">
        <v>1.14486113773</v>
      </c>
    </row>
    <row r="9404" spans="1:2">
      <c r="A9404">
        <v>5</v>
      </c>
      <c r="B9404">
        <v>1.3176428891500001</v>
      </c>
    </row>
    <row r="9405" spans="1:2">
      <c r="A9405">
        <v>4</v>
      </c>
      <c r="B9405">
        <v>2.2231223597800001</v>
      </c>
    </row>
    <row r="9406" spans="1:2">
      <c r="A9406">
        <v>6</v>
      </c>
      <c r="B9406">
        <v>1.75268519749</v>
      </c>
    </row>
    <row r="9407" spans="1:2">
      <c r="A9407">
        <v>5</v>
      </c>
      <c r="B9407">
        <v>0.80220127916799999</v>
      </c>
    </row>
    <row r="9408" spans="1:2">
      <c r="A9408">
        <v>2</v>
      </c>
      <c r="B9408">
        <v>1.18689641677</v>
      </c>
    </row>
    <row r="9409" spans="1:2">
      <c r="A9409">
        <v>1</v>
      </c>
      <c r="B9409">
        <v>1.62900703132</v>
      </c>
    </row>
    <row r="9410" spans="1:2">
      <c r="A9410">
        <v>7</v>
      </c>
      <c r="B9410">
        <v>3.3295790912799998</v>
      </c>
    </row>
    <row r="9411" spans="1:2">
      <c r="A9411">
        <v>7</v>
      </c>
      <c r="B9411">
        <v>1.4405090812000001</v>
      </c>
    </row>
    <row r="9412" spans="1:2">
      <c r="A9412">
        <v>3</v>
      </c>
      <c r="B9412">
        <v>1.08269614692</v>
      </c>
    </row>
    <row r="9413" spans="1:2">
      <c r="A9413">
        <v>6</v>
      </c>
      <c r="B9413">
        <v>1.34788160734</v>
      </c>
    </row>
    <row r="9414" spans="1:2">
      <c r="A9414">
        <v>0</v>
      </c>
      <c r="B9414">
        <v>2.54152101654</v>
      </c>
    </row>
    <row r="9415" spans="1:2">
      <c r="A9415">
        <v>0</v>
      </c>
      <c r="B9415">
        <v>1.94205256482</v>
      </c>
    </row>
    <row r="9416" spans="1:2">
      <c r="A9416">
        <v>2</v>
      </c>
      <c r="B9416">
        <v>1.3229036679999999</v>
      </c>
    </row>
    <row r="9417" spans="1:2">
      <c r="A9417">
        <v>5</v>
      </c>
      <c r="B9417">
        <v>0.89366782936099998</v>
      </c>
    </row>
    <row r="9418" spans="1:2">
      <c r="A9418">
        <v>3</v>
      </c>
      <c r="B9418">
        <v>1.17195353142</v>
      </c>
    </row>
    <row r="9419" spans="1:2">
      <c r="A9419">
        <v>3</v>
      </c>
      <c r="B9419">
        <v>1.3936447025500001</v>
      </c>
    </row>
    <row r="9420" spans="1:2">
      <c r="A9420">
        <v>7</v>
      </c>
      <c r="B9420">
        <v>1.12267401075</v>
      </c>
    </row>
    <row r="9421" spans="1:2">
      <c r="A9421">
        <v>4</v>
      </c>
      <c r="B9421">
        <v>1.6506120691299999</v>
      </c>
    </row>
    <row r="9422" spans="1:2">
      <c r="A9422">
        <v>5</v>
      </c>
      <c r="B9422">
        <v>0.438519108494</v>
      </c>
    </row>
    <row r="9423" spans="1:2">
      <c r="A9423">
        <v>2</v>
      </c>
      <c r="B9423">
        <v>0.48810514407900002</v>
      </c>
    </row>
    <row r="9424" spans="1:2">
      <c r="A9424">
        <v>0</v>
      </c>
      <c r="B9424">
        <v>1.8271844400299999</v>
      </c>
    </row>
    <row r="9425" spans="1:2">
      <c r="A9425">
        <v>5</v>
      </c>
      <c r="B9425">
        <v>1.6340107310200001</v>
      </c>
    </row>
    <row r="9426" spans="1:2">
      <c r="A9426">
        <v>5</v>
      </c>
      <c r="B9426">
        <v>1.5842377981</v>
      </c>
    </row>
    <row r="9427" spans="1:2">
      <c r="A9427">
        <v>3</v>
      </c>
      <c r="B9427">
        <v>1.2007027564599999</v>
      </c>
    </row>
    <row r="9428" spans="1:2">
      <c r="A9428">
        <v>3</v>
      </c>
      <c r="B9428">
        <v>1.6694681785700001</v>
      </c>
    </row>
    <row r="9429" spans="1:2">
      <c r="A9429">
        <v>4</v>
      </c>
      <c r="B9429">
        <v>1.38356792831</v>
      </c>
    </row>
    <row r="9430" spans="1:2">
      <c r="A9430">
        <v>4</v>
      </c>
      <c r="B9430">
        <v>1.7668206764200001</v>
      </c>
    </row>
    <row r="9431" spans="1:2">
      <c r="A9431">
        <v>3</v>
      </c>
      <c r="B9431">
        <v>1.6442406268</v>
      </c>
    </row>
    <row r="9432" spans="1:2">
      <c r="A9432">
        <v>5</v>
      </c>
      <c r="B9432">
        <v>1.70131131075</v>
      </c>
    </row>
    <row r="9433" spans="1:2">
      <c r="A9433">
        <v>3</v>
      </c>
      <c r="B9433">
        <v>2.3709327507900002</v>
      </c>
    </row>
    <row r="9434" spans="1:2">
      <c r="A9434">
        <v>6</v>
      </c>
      <c r="B9434">
        <v>1.5454458575500001</v>
      </c>
    </row>
    <row r="9435" spans="1:2">
      <c r="A9435">
        <v>1</v>
      </c>
      <c r="B9435">
        <v>1.1936070705899999</v>
      </c>
    </row>
    <row r="9436" spans="1:2">
      <c r="A9436">
        <v>3</v>
      </c>
      <c r="B9436">
        <v>1.55978445549</v>
      </c>
    </row>
    <row r="9437" spans="1:2">
      <c r="A9437">
        <v>1</v>
      </c>
      <c r="B9437">
        <v>1.4087529168499999</v>
      </c>
    </row>
    <row r="9438" spans="1:2">
      <c r="A9438">
        <v>2</v>
      </c>
      <c r="B9438">
        <v>2.4692529954200002</v>
      </c>
    </row>
    <row r="9439" spans="1:2">
      <c r="A9439">
        <v>4</v>
      </c>
      <c r="B9439">
        <v>2.0285875884300002</v>
      </c>
    </row>
    <row r="9440" spans="1:2">
      <c r="A9440">
        <v>3</v>
      </c>
      <c r="B9440">
        <v>1.72049877179</v>
      </c>
    </row>
    <row r="9441" spans="1:2">
      <c r="A9441">
        <v>7</v>
      </c>
      <c r="B9441">
        <v>1.3244442724200001</v>
      </c>
    </row>
    <row r="9442" spans="1:2">
      <c r="A9442">
        <v>5</v>
      </c>
      <c r="B9442">
        <v>1.80626632827</v>
      </c>
    </row>
    <row r="9443" spans="1:2">
      <c r="A9443">
        <v>3</v>
      </c>
      <c r="B9443">
        <v>1.5140450329699999</v>
      </c>
    </row>
    <row r="9444" spans="1:2">
      <c r="A9444">
        <v>4</v>
      </c>
      <c r="B9444">
        <v>1.88490080749</v>
      </c>
    </row>
    <row r="9445" spans="1:2">
      <c r="A9445">
        <v>5</v>
      </c>
      <c r="B9445">
        <v>0.95902738173299995</v>
      </c>
    </row>
    <row r="9446" spans="1:2">
      <c r="A9446">
        <v>2</v>
      </c>
      <c r="B9446">
        <v>1.71532270047</v>
      </c>
    </row>
    <row r="9447" spans="1:2">
      <c r="A9447">
        <v>4</v>
      </c>
      <c r="B9447">
        <v>1.39505946153</v>
      </c>
    </row>
    <row r="9448" spans="1:2">
      <c r="A9448">
        <v>1</v>
      </c>
      <c r="B9448">
        <v>1.60831488047</v>
      </c>
    </row>
    <row r="9449" spans="1:2">
      <c r="A9449">
        <v>6</v>
      </c>
      <c r="B9449">
        <v>1.6045804701799999</v>
      </c>
    </row>
    <row r="9450" spans="1:2">
      <c r="A9450">
        <v>2</v>
      </c>
      <c r="B9450">
        <v>1.84656980064</v>
      </c>
    </row>
    <row r="9451" spans="1:2">
      <c r="A9451">
        <v>1</v>
      </c>
      <c r="B9451">
        <v>1.20935082251</v>
      </c>
    </row>
    <row r="9452" spans="1:2">
      <c r="A9452">
        <v>1</v>
      </c>
      <c r="B9452">
        <v>2.2399337552</v>
      </c>
    </row>
    <row r="9453" spans="1:2">
      <c r="A9453">
        <v>2</v>
      </c>
      <c r="B9453">
        <v>0.56566039360300002</v>
      </c>
    </row>
    <row r="9454" spans="1:2">
      <c r="A9454">
        <v>6</v>
      </c>
      <c r="B9454">
        <v>1.9244806951</v>
      </c>
    </row>
    <row r="9455" spans="1:2">
      <c r="A9455">
        <v>3</v>
      </c>
      <c r="B9455">
        <v>1.1731388175699999</v>
      </c>
    </row>
    <row r="9456" spans="1:2">
      <c r="A9456">
        <v>1</v>
      </c>
      <c r="B9456">
        <v>2.03543952317</v>
      </c>
    </row>
    <row r="9457" spans="1:2">
      <c r="A9457">
        <v>2</v>
      </c>
      <c r="B9457">
        <v>1.9566520583</v>
      </c>
    </row>
    <row r="9458" spans="1:2">
      <c r="A9458">
        <v>1</v>
      </c>
      <c r="B9458">
        <v>1.2427758233299999</v>
      </c>
    </row>
    <row r="9459" spans="1:2">
      <c r="A9459">
        <v>3</v>
      </c>
      <c r="B9459">
        <v>2.1435558167700002</v>
      </c>
    </row>
    <row r="9460" spans="1:2">
      <c r="A9460">
        <v>5</v>
      </c>
      <c r="B9460">
        <v>1.8034370455099999</v>
      </c>
    </row>
    <row r="9461" spans="1:2">
      <c r="A9461">
        <v>2</v>
      </c>
      <c r="B9461">
        <v>0.95078812001900004</v>
      </c>
    </row>
    <row r="9462" spans="1:2">
      <c r="A9462">
        <v>3</v>
      </c>
      <c r="B9462">
        <v>2.0159369572100001</v>
      </c>
    </row>
    <row r="9463" spans="1:2">
      <c r="A9463">
        <v>3</v>
      </c>
      <c r="B9463">
        <v>1.15594090768</v>
      </c>
    </row>
    <row r="9464" spans="1:2">
      <c r="A9464">
        <v>2</v>
      </c>
      <c r="B9464">
        <v>1.17134549522</v>
      </c>
    </row>
    <row r="9465" spans="1:2">
      <c r="A9465">
        <v>3</v>
      </c>
      <c r="B9465">
        <v>0.66706486542300003</v>
      </c>
    </row>
    <row r="9466" spans="1:2">
      <c r="A9466">
        <v>4</v>
      </c>
      <c r="B9466">
        <v>1.2524846563100001</v>
      </c>
    </row>
    <row r="9467" spans="1:2">
      <c r="A9467">
        <v>4</v>
      </c>
      <c r="B9467">
        <v>1.3375482890899999</v>
      </c>
    </row>
    <row r="9468" spans="1:2">
      <c r="A9468">
        <v>8</v>
      </c>
      <c r="B9468">
        <v>1.49593583485</v>
      </c>
    </row>
    <row r="9469" spans="1:2">
      <c r="A9469">
        <v>5</v>
      </c>
      <c r="B9469">
        <v>0.460166688474</v>
      </c>
    </row>
    <row r="9470" spans="1:2">
      <c r="A9470">
        <v>5</v>
      </c>
      <c r="B9470">
        <v>1.67121541182</v>
      </c>
    </row>
    <row r="9471" spans="1:2">
      <c r="A9471">
        <v>1</v>
      </c>
      <c r="B9471">
        <v>3.2076720757600001</v>
      </c>
    </row>
    <row r="9472" spans="1:2">
      <c r="A9472">
        <v>4</v>
      </c>
      <c r="B9472">
        <v>1.6627742753999999</v>
      </c>
    </row>
    <row r="9473" spans="1:2">
      <c r="A9473">
        <v>3</v>
      </c>
      <c r="B9473">
        <v>1.2524920497200001</v>
      </c>
    </row>
    <row r="9474" spans="1:2">
      <c r="A9474">
        <v>5</v>
      </c>
      <c r="B9474">
        <v>1.1607692864900001</v>
      </c>
    </row>
    <row r="9475" spans="1:2">
      <c r="A9475">
        <v>0</v>
      </c>
      <c r="B9475">
        <v>1.7522582713299999</v>
      </c>
    </row>
    <row r="9476" spans="1:2">
      <c r="A9476">
        <v>4</v>
      </c>
      <c r="B9476">
        <v>1.29547519958</v>
      </c>
    </row>
    <row r="9477" spans="1:2">
      <c r="A9477">
        <v>3</v>
      </c>
      <c r="B9477">
        <v>1.5514641949300001</v>
      </c>
    </row>
    <row r="9478" spans="1:2">
      <c r="A9478">
        <v>2</v>
      </c>
      <c r="B9478">
        <v>1.8082873020600001</v>
      </c>
    </row>
    <row r="9479" spans="1:2">
      <c r="A9479">
        <v>2</v>
      </c>
      <c r="B9479">
        <v>0.56467616392999997</v>
      </c>
    </row>
    <row r="9480" spans="1:2">
      <c r="A9480">
        <v>6</v>
      </c>
      <c r="B9480">
        <v>1.34067901165</v>
      </c>
    </row>
    <row r="9481" spans="1:2">
      <c r="A9481">
        <v>8</v>
      </c>
      <c r="B9481">
        <v>1.43713690726</v>
      </c>
    </row>
    <row r="9482" spans="1:2">
      <c r="A9482">
        <v>6</v>
      </c>
      <c r="B9482">
        <v>1.7467468133299999</v>
      </c>
    </row>
    <row r="9483" spans="1:2">
      <c r="A9483">
        <v>6</v>
      </c>
      <c r="B9483">
        <v>1.78964345748</v>
      </c>
    </row>
    <row r="9484" spans="1:2">
      <c r="A9484">
        <v>4</v>
      </c>
      <c r="B9484">
        <v>0.70112967935299997</v>
      </c>
    </row>
    <row r="9485" spans="1:2">
      <c r="A9485">
        <v>6</v>
      </c>
      <c r="B9485">
        <v>1.51370468763</v>
      </c>
    </row>
    <row r="9486" spans="1:2">
      <c r="A9486">
        <v>4</v>
      </c>
      <c r="B9486">
        <v>0.90151482827600005</v>
      </c>
    </row>
    <row r="9487" spans="1:2">
      <c r="A9487">
        <v>9</v>
      </c>
      <c r="B9487">
        <v>3.3847076659200002</v>
      </c>
    </row>
    <row r="9488" spans="1:2">
      <c r="A9488">
        <v>2</v>
      </c>
      <c r="B9488">
        <v>1.2576195998199999</v>
      </c>
    </row>
    <row r="9489" spans="1:2">
      <c r="A9489">
        <v>4</v>
      </c>
      <c r="B9489">
        <v>0.61324405662500003</v>
      </c>
    </row>
    <row r="9490" spans="1:2">
      <c r="A9490">
        <v>3</v>
      </c>
      <c r="B9490">
        <v>0.68654891234600002</v>
      </c>
    </row>
    <row r="9491" spans="1:2">
      <c r="A9491">
        <v>3</v>
      </c>
      <c r="B9491">
        <v>1.4529233850800001</v>
      </c>
    </row>
    <row r="9492" spans="1:2">
      <c r="A9492">
        <v>3</v>
      </c>
      <c r="B9492">
        <v>1.4157787610599999</v>
      </c>
    </row>
    <row r="9493" spans="1:2">
      <c r="A9493">
        <v>2</v>
      </c>
      <c r="B9493">
        <v>2.6041733084400001</v>
      </c>
    </row>
    <row r="9494" spans="1:2">
      <c r="A9494">
        <v>6</v>
      </c>
      <c r="B9494">
        <v>2.0262392367099999</v>
      </c>
    </row>
    <row r="9495" spans="1:2">
      <c r="A9495">
        <v>3</v>
      </c>
      <c r="B9495">
        <v>1.5339618660500001</v>
      </c>
    </row>
    <row r="9496" spans="1:2">
      <c r="A9496">
        <v>1</v>
      </c>
      <c r="B9496">
        <v>1.5878459472799999</v>
      </c>
    </row>
    <row r="9497" spans="1:2">
      <c r="A9497">
        <v>3</v>
      </c>
      <c r="B9497">
        <v>1.61082042269</v>
      </c>
    </row>
    <row r="9498" spans="1:2">
      <c r="A9498">
        <v>4</v>
      </c>
      <c r="B9498">
        <v>1.28234252224</v>
      </c>
    </row>
    <row r="9499" spans="1:2">
      <c r="A9499">
        <v>2</v>
      </c>
      <c r="B9499">
        <v>1.31316522619</v>
      </c>
    </row>
    <row r="9500" spans="1:2">
      <c r="A9500">
        <v>4</v>
      </c>
      <c r="B9500">
        <v>0.83335607291900005</v>
      </c>
    </row>
    <row r="9501" spans="1:2">
      <c r="A9501">
        <v>4</v>
      </c>
      <c r="B9501">
        <v>1.07367366721</v>
      </c>
    </row>
    <row r="9502" spans="1:2">
      <c r="A9502">
        <v>1</v>
      </c>
      <c r="B9502">
        <v>2.2497944952500002</v>
      </c>
    </row>
    <row r="9503" spans="1:2">
      <c r="A9503">
        <v>5</v>
      </c>
      <c r="B9503">
        <v>1.49597990722</v>
      </c>
    </row>
    <row r="9504" spans="1:2">
      <c r="A9504">
        <v>5</v>
      </c>
      <c r="B9504">
        <v>1.77580001005</v>
      </c>
    </row>
    <row r="9505" spans="1:2">
      <c r="A9505">
        <v>6</v>
      </c>
      <c r="B9505">
        <v>4.9341141696899999</v>
      </c>
    </row>
    <row r="9506" spans="1:2">
      <c r="A9506">
        <v>5</v>
      </c>
      <c r="B9506">
        <v>1.7081116065399999</v>
      </c>
    </row>
    <row r="9507" spans="1:2">
      <c r="A9507">
        <v>7</v>
      </c>
      <c r="B9507">
        <v>0.80689225832</v>
      </c>
    </row>
    <row r="9508" spans="1:2">
      <c r="A9508">
        <v>5</v>
      </c>
      <c r="B9508">
        <v>1.79691002656</v>
      </c>
    </row>
    <row r="9509" spans="1:2">
      <c r="A9509">
        <v>0</v>
      </c>
      <c r="B9509">
        <v>3.1864811200599998</v>
      </c>
    </row>
    <row r="9510" spans="1:2">
      <c r="A9510">
        <v>7</v>
      </c>
      <c r="B9510">
        <v>2.4002764785499999</v>
      </c>
    </row>
    <row r="9511" spans="1:2">
      <c r="A9511">
        <v>1</v>
      </c>
      <c r="B9511">
        <v>1.1126368724</v>
      </c>
    </row>
    <row r="9512" spans="1:2">
      <c r="A9512">
        <v>4</v>
      </c>
      <c r="B9512">
        <v>0.97822303023099999</v>
      </c>
    </row>
    <row r="9513" spans="1:2">
      <c r="A9513">
        <v>3</v>
      </c>
      <c r="B9513">
        <v>1.4364132031800001</v>
      </c>
    </row>
    <row r="9514" spans="1:2">
      <c r="A9514">
        <v>4</v>
      </c>
      <c r="B9514">
        <v>1.4575462502300001</v>
      </c>
    </row>
    <row r="9515" spans="1:2">
      <c r="A9515">
        <v>6</v>
      </c>
      <c r="B9515">
        <v>1.91337219521</v>
      </c>
    </row>
    <row r="9516" spans="1:2">
      <c r="A9516">
        <v>5</v>
      </c>
      <c r="B9516">
        <v>1.9681153416499999</v>
      </c>
    </row>
    <row r="9517" spans="1:2">
      <c r="A9517">
        <v>2</v>
      </c>
      <c r="B9517">
        <v>1.8520666773900001</v>
      </c>
    </row>
    <row r="9518" spans="1:2">
      <c r="A9518">
        <v>6</v>
      </c>
      <c r="B9518">
        <v>1.0546431414999999</v>
      </c>
    </row>
    <row r="9519" spans="1:2">
      <c r="A9519">
        <v>5</v>
      </c>
      <c r="B9519">
        <v>1.9194868109400001</v>
      </c>
    </row>
    <row r="9520" spans="1:2">
      <c r="A9520">
        <v>4</v>
      </c>
      <c r="B9520">
        <v>0.69158418548699996</v>
      </c>
    </row>
    <row r="9521" spans="1:2">
      <c r="A9521">
        <v>4</v>
      </c>
      <c r="B9521">
        <v>2.01579223828</v>
      </c>
    </row>
    <row r="9522" spans="1:2">
      <c r="A9522">
        <v>2</v>
      </c>
      <c r="B9522">
        <v>1.5566079103299999</v>
      </c>
    </row>
    <row r="9523" spans="1:2">
      <c r="A9523">
        <v>3</v>
      </c>
      <c r="B9523">
        <v>1.7054071105499999</v>
      </c>
    </row>
    <row r="9524" spans="1:2">
      <c r="A9524">
        <v>4</v>
      </c>
      <c r="B9524">
        <v>1.89175432307</v>
      </c>
    </row>
    <row r="9525" spans="1:2">
      <c r="A9525">
        <v>3</v>
      </c>
      <c r="B9525">
        <v>1.0984665174799999</v>
      </c>
    </row>
    <row r="9526" spans="1:2">
      <c r="A9526">
        <v>5</v>
      </c>
      <c r="B9526">
        <v>1.83753153946</v>
      </c>
    </row>
    <row r="9527" spans="1:2">
      <c r="A9527">
        <v>3</v>
      </c>
      <c r="B9527">
        <v>1.59108962255</v>
      </c>
    </row>
    <row r="9528" spans="1:2">
      <c r="A9528">
        <v>7</v>
      </c>
      <c r="B9528">
        <v>1.9668285109400001</v>
      </c>
    </row>
    <row r="9529" spans="1:2">
      <c r="A9529">
        <v>4</v>
      </c>
      <c r="B9529">
        <v>1.3759906086</v>
      </c>
    </row>
    <row r="9530" spans="1:2">
      <c r="A9530">
        <v>1</v>
      </c>
      <c r="B9530">
        <v>1.3392716040799999</v>
      </c>
    </row>
    <row r="9531" spans="1:2">
      <c r="A9531">
        <v>4</v>
      </c>
      <c r="B9531">
        <v>2.2601481196500002</v>
      </c>
    </row>
    <row r="9532" spans="1:2">
      <c r="A9532">
        <v>0</v>
      </c>
      <c r="B9532">
        <v>2.50864964251</v>
      </c>
    </row>
    <row r="9533" spans="1:2">
      <c r="A9533">
        <v>1</v>
      </c>
      <c r="B9533">
        <v>1.6618188601199999</v>
      </c>
    </row>
    <row r="9534" spans="1:2">
      <c r="A9534">
        <v>4</v>
      </c>
      <c r="B9534">
        <v>1.28322538807</v>
      </c>
    </row>
    <row r="9535" spans="1:2">
      <c r="A9535">
        <v>4</v>
      </c>
      <c r="B9535">
        <v>1.5701034893400001</v>
      </c>
    </row>
    <row r="9536" spans="1:2">
      <c r="A9536">
        <v>5</v>
      </c>
      <c r="B9536">
        <v>1.26790045618</v>
      </c>
    </row>
    <row r="9537" spans="1:2">
      <c r="A9537">
        <v>3</v>
      </c>
      <c r="B9537">
        <v>1.8303915642299999</v>
      </c>
    </row>
    <row r="9538" spans="1:2">
      <c r="A9538">
        <v>4</v>
      </c>
      <c r="B9538">
        <v>1.18009929226</v>
      </c>
    </row>
    <row r="9539" spans="1:2">
      <c r="A9539">
        <v>5</v>
      </c>
      <c r="B9539">
        <v>1.2847123097199999</v>
      </c>
    </row>
    <row r="9540" spans="1:2">
      <c r="A9540">
        <v>4</v>
      </c>
      <c r="B9540">
        <v>1.64132284548</v>
      </c>
    </row>
    <row r="9541" spans="1:2">
      <c r="A9541">
        <v>7</v>
      </c>
      <c r="B9541">
        <v>1.2826276061099999</v>
      </c>
    </row>
    <row r="9542" spans="1:2">
      <c r="A9542">
        <v>3</v>
      </c>
      <c r="B9542">
        <v>1.48674684867</v>
      </c>
    </row>
    <row r="9543" spans="1:2">
      <c r="A9543">
        <v>3</v>
      </c>
      <c r="B9543">
        <v>2.04691944623</v>
      </c>
    </row>
    <row r="9544" spans="1:2">
      <c r="A9544">
        <v>6</v>
      </c>
      <c r="B9544">
        <v>1.0117222016</v>
      </c>
    </row>
    <row r="9545" spans="1:2">
      <c r="A9545">
        <v>6</v>
      </c>
      <c r="B9545">
        <v>1.15357022535</v>
      </c>
    </row>
    <row r="9546" spans="1:2">
      <c r="A9546">
        <v>6</v>
      </c>
      <c r="B9546">
        <v>2.1277156314800001</v>
      </c>
    </row>
    <row r="9547" spans="1:2">
      <c r="A9547">
        <v>3</v>
      </c>
      <c r="B9547">
        <v>0.45812329350699998</v>
      </c>
    </row>
    <row r="9548" spans="1:2">
      <c r="A9548">
        <v>5</v>
      </c>
      <c r="B9548">
        <v>1.05994064068</v>
      </c>
    </row>
    <row r="9549" spans="1:2">
      <c r="A9549">
        <v>6</v>
      </c>
      <c r="B9549">
        <v>2.4648937490599998</v>
      </c>
    </row>
    <row r="9550" spans="1:2">
      <c r="A9550">
        <v>4</v>
      </c>
      <c r="B9550">
        <v>1.31972333017</v>
      </c>
    </row>
    <row r="9551" spans="1:2">
      <c r="A9551">
        <v>5</v>
      </c>
      <c r="B9551">
        <v>0.85861901578099997</v>
      </c>
    </row>
    <row r="9552" spans="1:2">
      <c r="A9552">
        <v>7</v>
      </c>
      <c r="B9552">
        <v>1.36160667464</v>
      </c>
    </row>
    <row r="9553" spans="1:2">
      <c r="A9553">
        <v>2</v>
      </c>
      <c r="B9553">
        <v>1.2395220436300001</v>
      </c>
    </row>
    <row r="9554" spans="1:2">
      <c r="A9554">
        <v>0</v>
      </c>
      <c r="B9554">
        <v>2.1492851092900001</v>
      </c>
    </row>
    <row r="9555" spans="1:2">
      <c r="A9555">
        <v>1</v>
      </c>
      <c r="B9555">
        <v>1.18421559853</v>
      </c>
    </row>
    <row r="9556" spans="1:2">
      <c r="A9556">
        <v>2</v>
      </c>
      <c r="B9556">
        <v>1.04202844363</v>
      </c>
    </row>
    <row r="9557" spans="1:2">
      <c r="A9557">
        <v>5</v>
      </c>
      <c r="B9557">
        <v>1.5381062514899999</v>
      </c>
    </row>
    <row r="9558" spans="1:2">
      <c r="A9558">
        <v>5</v>
      </c>
      <c r="B9558">
        <v>1.4997142085199999</v>
      </c>
    </row>
    <row r="9559" spans="1:2">
      <c r="A9559">
        <v>3</v>
      </c>
      <c r="B9559">
        <v>1.90164354017</v>
      </c>
    </row>
    <row r="9560" spans="1:2">
      <c r="A9560">
        <v>7</v>
      </c>
      <c r="B9560">
        <v>1.8037671091800001</v>
      </c>
    </row>
    <row r="9561" spans="1:2">
      <c r="A9561">
        <v>2</v>
      </c>
      <c r="B9561">
        <v>1.2374552055500001</v>
      </c>
    </row>
    <row r="9562" spans="1:2">
      <c r="A9562">
        <v>5</v>
      </c>
      <c r="B9562">
        <v>0.92439869840400002</v>
      </c>
    </row>
    <row r="9563" spans="1:2">
      <c r="A9563">
        <v>2</v>
      </c>
      <c r="B9563">
        <v>1.5535506894</v>
      </c>
    </row>
    <row r="9564" spans="1:2">
      <c r="A9564">
        <v>7</v>
      </c>
      <c r="B9564">
        <v>0.71592578287999997</v>
      </c>
    </row>
    <row r="9565" spans="1:2">
      <c r="A9565">
        <v>4</v>
      </c>
      <c r="B9565">
        <v>1.1078469421299999</v>
      </c>
    </row>
    <row r="9566" spans="1:2">
      <c r="A9566">
        <v>4</v>
      </c>
      <c r="B9566">
        <v>0.88045882321000002</v>
      </c>
    </row>
    <row r="9567" spans="1:2">
      <c r="A9567">
        <v>3</v>
      </c>
      <c r="B9567">
        <v>1.20935806526</v>
      </c>
    </row>
    <row r="9568" spans="1:2">
      <c r="A9568">
        <v>5</v>
      </c>
      <c r="B9568">
        <v>0.55826620697200002</v>
      </c>
    </row>
    <row r="9569" spans="1:2">
      <c r="A9569">
        <v>6</v>
      </c>
      <c r="B9569">
        <v>1.71534781131</v>
      </c>
    </row>
    <row r="9570" spans="1:2">
      <c r="A9570">
        <v>4</v>
      </c>
      <c r="B9570">
        <v>2.7562905394300001</v>
      </c>
    </row>
    <row r="9571" spans="1:2">
      <c r="A9571">
        <v>3</v>
      </c>
      <c r="B9571">
        <v>0.88214591154499999</v>
      </c>
    </row>
    <row r="9572" spans="1:2">
      <c r="A9572">
        <v>3</v>
      </c>
      <c r="B9572">
        <v>1.69050923844</v>
      </c>
    </row>
    <row r="9573" spans="1:2">
      <c r="A9573">
        <v>4</v>
      </c>
      <c r="B9573">
        <v>0.93609709335900004</v>
      </c>
    </row>
    <row r="9574" spans="1:2">
      <c r="A9574">
        <v>1</v>
      </c>
      <c r="B9574">
        <v>1.7635494654999999</v>
      </c>
    </row>
    <row r="9575" spans="1:2">
      <c r="A9575">
        <v>1</v>
      </c>
      <c r="B9575">
        <v>2.2248197139200001</v>
      </c>
    </row>
    <row r="9576" spans="1:2">
      <c r="A9576">
        <v>8</v>
      </c>
      <c r="B9576">
        <v>1.8670932583299999</v>
      </c>
    </row>
    <row r="9577" spans="1:2">
      <c r="A9577">
        <v>2</v>
      </c>
      <c r="B9577">
        <v>2.3694296163800002</v>
      </c>
    </row>
    <row r="9578" spans="1:2">
      <c r="A9578">
        <v>4</v>
      </c>
      <c r="B9578">
        <v>1.2411343960800001</v>
      </c>
    </row>
    <row r="9579" spans="1:2">
      <c r="A9579">
        <v>1</v>
      </c>
      <c r="B9579">
        <v>1.51182886735</v>
      </c>
    </row>
    <row r="9580" spans="1:2">
      <c r="A9580">
        <v>5</v>
      </c>
      <c r="B9580">
        <v>2.0238350573899999</v>
      </c>
    </row>
    <row r="9581" spans="1:2">
      <c r="A9581">
        <v>5</v>
      </c>
      <c r="B9581">
        <v>0.50619779396800002</v>
      </c>
    </row>
    <row r="9582" spans="1:2">
      <c r="A9582">
        <v>6</v>
      </c>
      <c r="B9582">
        <v>1.76406191984</v>
      </c>
    </row>
    <row r="9583" spans="1:2">
      <c r="A9583">
        <v>3</v>
      </c>
      <c r="B9583">
        <v>3.0069647931799999</v>
      </c>
    </row>
    <row r="9584" spans="1:2">
      <c r="A9584">
        <v>7</v>
      </c>
      <c r="B9584">
        <v>2.0279766823199998</v>
      </c>
    </row>
    <row r="9585" spans="1:2">
      <c r="A9585">
        <v>6</v>
      </c>
      <c r="B9585">
        <v>1.7175701651799999</v>
      </c>
    </row>
    <row r="9586" spans="1:2">
      <c r="A9586">
        <v>7</v>
      </c>
      <c r="B9586">
        <v>2.2085874778400001</v>
      </c>
    </row>
    <row r="9587" spans="1:2">
      <c r="A9587">
        <v>3</v>
      </c>
      <c r="B9587">
        <v>1.38921498831</v>
      </c>
    </row>
    <row r="9588" spans="1:2">
      <c r="A9588">
        <v>5</v>
      </c>
      <c r="B9588">
        <v>1.7241168596500001</v>
      </c>
    </row>
    <row r="9589" spans="1:2">
      <c r="A9589">
        <v>0</v>
      </c>
      <c r="B9589">
        <v>2.2700503423099998</v>
      </c>
    </row>
    <row r="9590" spans="1:2">
      <c r="A9590">
        <v>4</v>
      </c>
      <c r="B9590">
        <v>2.0490633276499999</v>
      </c>
    </row>
    <row r="9591" spans="1:2">
      <c r="A9591">
        <v>2</v>
      </c>
      <c r="B9591">
        <v>1.7201015204300001</v>
      </c>
    </row>
    <row r="9592" spans="1:2">
      <c r="A9592">
        <v>6</v>
      </c>
      <c r="B9592">
        <v>2.06753003167</v>
      </c>
    </row>
    <row r="9593" spans="1:2">
      <c r="A9593">
        <v>3</v>
      </c>
      <c r="B9593">
        <v>0.50612780087700004</v>
      </c>
    </row>
    <row r="9594" spans="1:2">
      <c r="A9594">
        <v>3</v>
      </c>
      <c r="B9594">
        <v>1.5385621246000001</v>
      </c>
    </row>
    <row r="9595" spans="1:2">
      <c r="A9595">
        <v>5</v>
      </c>
      <c r="B9595">
        <v>1.6873814506</v>
      </c>
    </row>
    <row r="9596" spans="1:2">
      <c r="A9596">
        <v>3</v>
      </c>
      <c r="B9596">
        <v>1.3437208706599999</v>
      </c>
    </row>
    <row r="9597" spans="1:2">
      <c r="A9597">
        <v>1</v>
      </c>
      <c r="B9597">
        <v>2.27167594324</v>
      </c>
    </row>
    <row r="9598" spans="1:2">
      <c r="A9598">
        <v>6</v>
      </c>
      <c r="B9598">
        <v>2.2491807992899999</v>
      </c>
    </row>
    <row r="9599" spans="1:2">
      <c r="A9599">
        <v>5</v>
      </c>
      <c r="B9599">
        <v>1.3044020966200001</v>
      </c>
    </row>
    <row r="9600" spans="1:2">
      <c r="A9600">
        <v>5</v>
      </c>
      <c r="B9600">
        <v>0.84865575051700004</v>
      </c>
    </row>
    <row r="9601" spans="1:2">
      <c r="A9601">
        <v>2</v>
      </c>
      <c r="B9601">
        <v>2.03033895597</v>
      </c>
    </row>
    <row r="9602" spans="1:2">
      <c r="A9602">
        <v>4</v>
      </c>
      <c r="B9602">
        <v>1.33796584753</v>
      </c>
    </row>
    <row r="9603" spans="1:2">
      <c r="A9603">
        <v>4</v>
      </c>
      <c r="B9603">
        <v>2.3835668804000001</v>
      </c>
    </row>
    <row r="9604" spans="1:2">
      <c r="A9604">
        <v>3</v>
      </c>
      <c r="B9604">
        <v>2.3404796693400001</v>
      </c>
    </row>
    <row r="9605" spans="1:2">
      <c r="A9605">
        <v>2</v>
      </c>
      <c r="B9605">
        <v>1.49696728522</v>
      </c>
    </row>
    <row r="9606" spans="1:2">
      <c r="A9606">
        <v>9</v>
      </c>
      <c r="B9606">
        <v>3.4563789310700002</v>
      </c>
    </row>
    <row r="9607" spans="1:2">
      <c r="A9607">
        <v>1</v>
      </c>
      <c r="B9607">
        <v>1.31648776562</v>
      </c>
    </row>
    <row r="9608" spans="1:2">
      <c r="A9608">
        <v>6</v>
      </c>
      <c r="B9608">
        <v>0.508894854658</v>
      </c>
    </row>
    <row r="9609" spans="1:2">
      <c r="A9609">
        <v>3</v>
      </c>
      <c r="B9609">
        <v>1.3578480935199999</v>
      </c>
    </row>
    <row r="9610" spans="1:2">
      <c r="A9610">
        <v>7</v>
      </c>
      <c r="B9610">
        <v>10.2955657775</v>
      </c>
    </row>
    <row r="9611" spans="1:2">
      <c r="A9611">
        <v>2</v>
      </c>
      <c r="B9611">
        <v>1.5022600793600001</v>
      </c>
    </row>
    <row r="9612" spans="1:2">
      <c r="A9612">
        <v>0</v>
      </c>
      <c r="B9612">
        <v>3.2448764858999999</v>
      </c>
    </row>
    <row r="9613" spans="1:2">
      <c r="A9613">
        <v>1</v>
      </c>
      <c r="B9613">
        <v>2.1612383579799999</v>
      </c>
    </row>
    <row r="9614" spans="1:2">
      <c r="A9614">
        <v>6</v>
      </c>
      <c r="B9614">
        <v>2.2395671998700002</v>
      </c>
    </row>
    <row r="9615" spans="1:2">
      <c r="A9615">
        <v>6</v>
      </c>
      <c r="B9615">
        <v>0.78173162523399997</v>
      </c>
    </row>
    <row r="9616" spans="1:2">
      <c r="A9616">
        <v>3</v>
      </c>
      <c r="B9616">
        <v>1.6709123830399999</v>
      </c>
    </row>
    <row r="9617" spans="1:2">
      <c r="A9617">
        <v>0</v>
      </c>
      <c r="B9617">
        <v>3.2344303217000001</v>
      </c>
    </row>
    <row r="9618" spans="1:2">
      <c r="A9618">
        <v>4</v>
      </c>
      <c r="B9618">
        <v>1.7041132381499999</v>
      </c>
    </row>
    <row r="9619" spans="1:2">
      <c r="A9619">
        <v>4</v>
      </c>
      <c r="B9619">
        <v>1.58231254832</v>
      </c>
    </row>
    <row r="9620" spans="1:2">
      <c r="A9620">
        <v>7</v>
      </c>
      <c r="B9620">
        <v>1.61607893186</v>
      </c>
    </row>
    <row r="9621" spans="1:2">
      <c r="A9621">
        <v>7</v>
      </c>
      <c r="B9621">
        <v>2.11941012073</v>
      </c>
    </row>
    <row r="9622" spans="1:2">
      <c r="A9622">
        <v>5</v>
      </c>
      <c r="B9622">
        <v>1.6550076873799999</v>
      </c>
    </row>
    <row r="9623" spans="1:2">
      <c r="A9623">
        <v>3</v>
      </c>
      <c r="B9623">
        <v>2.20654238863</v>
      </c>
    </row>
    <row r="9624" spans="1:2">
      <c r="A9624">
        <v>3</v>
      </c>
      <c r="B9624">
        <v>2.1127542959999999</v>
      </c>
    </row>
    <row r="9625" spans="1:2">
      <c r="A9625">
        <v>4</v>
      </c>
      <c r="B9625">
        <v>1.38956153361</v>
      </c>
    </row>
    <row r="9626" spans="1:2">
      <c r="A9626">
        <v>1</v>
      </c>
      <c r="B9626">
        <v>3.2213735664700001</v>
      </c>
    </row>
    <row r="9627" spans="1:2">
      <c r="A9627">
        <v>2</v>
      </c>
      <c r="B9627">
        <v>1.69514712136</v>
      </c>
    </row>
    <row r="9628" spans="1:2">
      <c r="A9628">
        <v>7</v>
      </c>
      <c r="B9628">
        <v>1.1916403981299999</v>
      </c>
    </row>
    <row r="9629" spans="1:2">
      <c r="A9629">
        <v>2</v>
      </c>
      <c r="B9629">
        <v>0.91613473891499997</v>
      </c>
    </row>
    <row r="9630" spans="1:2">
      <c r="A9630">
        <v>2</v>
      </c>
      <c r="B9630">
        <v>1.1016635048100001</v>
      </c>
    </row>
    <row r="9631" spans="1:2">
      <c r="A9631">
        <v>1</v>
      </c>
      <c r="B9631">
        <v>1.25276964926</v>
      </c>
    </row>
    <row r="9632" spans="1:2">
      <c r="A9632">
        <v>2</v>
      </c>
      <c r="B9632">
        <v>2.82056946312</v>
      </c>
    </row>
    <row r="9633" spans="1:2">
      <c r="A9633">
        <v>2</v>
      </c>
      <c r="B9633">
        <v>0.34151707627</v>
      </c>
    </row>
    <row r="9634" spans="1:2">
      <c r="A9634">
        <v>2</v>
      </c>
      <c r="B9634">
        <v>1.48793103347</v>
      </c>
    </row>
    <row r="9635" spans="1:2">
      <c r="A9635">
        <v>4</v>
      </c>
      <c r="B9635">
        <v>0.71571369554800002</v>
      </c>
    </row>
    <row r="9636" spans="1:2">
      <c r="A9636">
        <v>5</v>
      </c>
      <c r="B9636">
        <v>1.30563649841</v>
      </c>
    </row>
    <row r="9637" spans="1:2">
      <c r="A9637">
        <v>5</v>
      </c>
      <c r="B9637">
        <v>1.53356750066</v>
      </c>
    </row>
    <row r="9638" spans="1:2">
      <c r="A9638">
        <v>3</v>
      </c>
      <c r="B9638">
        <v>2.0390206070199999</v>
      </c>
    </row>
    <row r="9639" spans="1:2">
      <c r="A9639">
        <v>3</v>
      </c>
      <c r="B9639">
        <v>1.3297330332399999</v>
      </c>
    </row>
    <row r="9640" spans="1:2">
      <c r="A9640">
        <v>0</v>
      </c>
      <c r="B9640">
        <v>2.1884223625799999</v>
      </c>
    </row>
    <row r="9641" spans="1:2">
      <c r="A9641">
        <v>5</v>
      </c>
      <c r="B9641">
        <v>1.5907789060599999</v>
      </c>
    </row>
    <row r="9642" spans="1:2">
      <c r="A9642">
        <v>4</v>
      </c>
      <c r="B9642">
        <v>1.9732476701499999</v>
      </c>
    </row>
    <row r="9643" spans="1:2">
      <c r="A9643">
        <v>2</v>
      </c>
      <c r="B9643">
        <v>1.5198782016700001</v>
      </c>
    </row>
    <row r="9644" spans="1:2">
      <c r="A9644">
        <v>6</v>
      </c>
      <c r="B9644">
        <v>1.3246459987999999</v>
      </c>
    </row>
    <row r="9645" spans="1:2">
      <c r="A9645">
        <v>7</v>
      </c>
      <c r="B9645">
        <v>1.76269627915</v>
      </c>
    </row>
    <row r="9646" spans="1:2">
      <c r="A9646">
        <v>3</v>
      </c>
      <c r="B9646">
        <v>1.71941793129</v>
      </c>
    </row>
    <row r="9647" spans="1:2">
      <c r="A9647">
        <v>1</v>
      </c>
      <c r="B9647">
        <v>1.4569963968399999</v>
      </c>
    </row>
    <row r="9648" spans="1:2">
      <c r="A9648">
        <v>5</v>
      </c>
      <c r="B9648">
        <v>0.33345097901100001</v>
      </c>
    </row>
    <row r="9649" spans="1:2">
      <c r="A9649">
        <v>5</v>
      </c>
      <c r="B9649">
        <v>1.1345308997200001</v>
      </c>
    </row>
    <row r="9650" spans="1:2">
      <c r="A9650">
        <v>6</v>
      </c>
      <c r="B9650">
        <v>2.0747360213900001</v>
      </c>
    </row>
    <row r="9651" spans="1:2">
      <c r="A9651">
        <v>4</v>
      </c>
      <c r="B9651">
        <v>1.1311595725300001</v>
      </c>
    </row>
    <row r="9652" spans="1:2">
      <c r="A9652">
        <v>2</v>
      </c>
      <c r="B9652">
        <v>1.4522165168400001</v>
      </c>
    </row>
    <row r="9653" spans="1:2">
      <c r="A9653">
        <v>1</v>
      </c>
      <c r="B9653">
        <v>1.36728593804</v>
      </c>
    </row>
    <row r="9654" spans="1:2">
      <c r="A9654">
        <v>6</v>
      </c>
      <c r="B9654">
        <v>1.1133993072399999</v>
      </c>
    </row>
    <row r="9655" spans="1:2">
      <c r="A9655">
        <v>6</v>
      </c>
      <c r="B9655">
        <v>2.2435249958300001</v>
      </c>
    </row>
    <row r="9656" spans="1:2">
      <c r="A9656">
        <v>2</v>
      </c>
      <c r="B9656">
        <v>1.50184658427</v>
      </c>
    </row>
    <row r="9657" spans="1:2">
      <c r="A9657">
        <v>2</v>
      </c>
      <c r="B9657">
        <v>2.5308158912100001</v>
      </c>
    </row>
    <row r="9658" spans="1:2">
      <c r="A9658">
        <v>4</v>
      </c>
      <c r="B9658">
        <v>1.62605261916</v>
      </c>
    </row>
    <row r="9659" spans="1:2">
      <c r="A9659">
        <v>1</v>
      </c>
      <c r="B9659">
        <v>2.2417209749699998</v>
      </c>
    </row>
    <row r="9660" spans="1:2">
      <c r="A9660">
        <v>3</v>
      </c>
      <c r="B9660">
        <v>1.3694135890200001</v>
      </c>
    </row>
    <row r="9661" spans="1:2">
      <c r="A9661">
        <v>6</v>
      </c>
      <c r="B9661">
        <v>3.7016996314399999</v>
      </c>
    </row>
    <row r="9662" spans="1:2">
      <c r="A9662">
        <v>5</v>
      </c>
      <c r="B9662">
        <v>2.0591168693799999</v>
      </c>
    </row>
    <row r="9663" spans="1:2">
      <c r="A9663">
        <v>6</v>
      </c>
      <c r="B9663">
        <v>1.5867124937399999</v>
      </c>
    </row>
    <row r="9664" spans="1:2">
      <c r="A9664">
        <v>4</v>
      </c>
      <c r="B9664">
        <v>1.1021107748900001</v>
      </c>
    </row>
    <row r="9665" spans="1:2">
      <c r="A9665">
        <v>2</v>
      </c>
      <c r="B9665">
        <v>1.3546664397099999</v>
      </c>
    </row>
    <row r="9666" spans="1:2">
      <c r="A9666">
        <v>6</v>
      </c>
      <c r="B9666">
        <v>1.9178493113499999</v>
      </c>
    </row>
    <row r="9667" spans="1:2">
      <c r="A9667">
        <v>4</v>
      </c>
      <c r="B9667">
        <v>1.5641972665999999</v>
      </c>
    </row>
    <row r="9668" spans="1:2">
      <c r="A9668">
        <v>3</v>
      </c>
      <c r="B9668">
        <v>1.70058644949</v>
      </c>
    </row>
    <row r="9669" spans="1:2">
      <c r="A9669">
        <v>5</v>
      </c>
      <c r="B9669">
        <v>1.53847028959</v>
      </c>
    </row>
    <row r="9670" spans="1:2">
      <c r="A9670">
        <v>3</v>
      </c>
      <c r="B9670">
        <v>1.8608927294199999</v>
      </c>
    </row>
    <row r="9671" spans="1:2">
      <c r="A9671">
        <v>0</v>
      </c>
      <c r="B9671">
        <v>3.3525403009999999</v>
      </c>
    </row>
    <row r="9672" spans="1:2">
      <c r="A9672">
        <v>4</v>
      </c>
      <c r="B9672">
        <v>2.0194960371600001</v>
      </c>
    </row>
    <row r="9673" spans="1:2">
      <c r="A9673">
        <v>4</v>
      </c>
      <c r="B9673">
        <v>1.26785964613</v>
      </c>
    </row>
    <row r="9674" spans="1:2">
      <c r="A9674">
        <v>4</v>
      </c>
      <c r="B9674">
        <v>1.4011715274500001</v>
      </c>
    </row>
    <row r="9675" spans="1:2">
      <c r="A9675">
        <v>2</v>
      </c>
      <c r="B9675">
        <v>1.1913745443799999</v>
      </c>
    </row>
    <row r="9676" spans="1:2">
      <c r="A9676">
        <v>3</v>
      </c>
      <c r="B9676">
        <v>1.48872154272</v>
      </c>
    </row>
    <row r="9677" spans="1:2">
      <c r="A9677">
        <v>6</v>
      </c>
      <c r="B9677">
        <v>2.0783649980400001</v>
      </c>
    </row>
    <row r="9678" spans="1:2">
      <c r="A9678">
        <v>3</v>
      </c>
      <c r="B9678">
        <v>1.4573755965499999</v>
      </c>
    </row>
    <row r="9679" spans="1:2">
      <c r="A9679">
        <v>6</v>
      </c>
      <c r="B9679">
        <v>1.1759820949699999</v>
      </c>
    </row>
    <row r="9680" spans="1:2">
      <c r="A9680">
        <v>4</v>
      </c>
      <c r="B9680">
        <v>0.74809548485400001</v>
      </c>
    </row>
    <row r="9681" spans="1:2">
      <c r="A9681">
        <v>3</v>
      </c>
      <c r="B9681">
        <v>1.6315944463300001</v>
      </c>
    </row>
    <row r="9682" spans="1:2">
      <c r="A9682">
        <v>2</v>
      </c>
      <c r="B9682">
        <v>1.4238006949399999</v>
      </c>
    </row>
    <row r="9683" spans="1:2">
      <c r="A9683">
        <v>2</v>
      </c>
      <c r="B9683">
        <v>1.8553110691700001</v>
      </c>
    </row>
    <row r="9684" spans="1:2">
      <c r="A9684">
        <v>7</v>
      </c>
      <c r="B9684">
        <v>1.6872730622900001</v>
      </c>
    </row>
    <row r="9685" spans="1:2">
      <c r="A9685">
        <v>4</v>
      </c>
      <c r="B9685">
        <v>1.92513372793</v>
      </c>
    </row>
    <row r="9686" spans="1:2">
      <c r="A9686">
        <v>7</v>
      </c>
      <c r="B9686">
        <v>1.15880341814</v>
      </c>
    </row>
    <row r="9687" spans="1:2">
      <c r="A9687">
        <v>6</v>
      </c>
      <c r="B9687">
        <v>1.3446187803</v>
      </c>
    </row>
    <row r="9688" spans="1:2">
      <c r="A9688">
        <v>9</v>
      </c>
      <c r="B9688">
        <v>3.2762091091099999</v>
      </c>
    </row>
    <row r="9689" spans="1:2">
      <c r="A9689">
        <v>4</v>
      </c>
      <c r="B9689">
        <v>1.96189416118</v>
      </c>
    </row>
    <row r="9690" spans="1:2">
      <c r="A9690">
        <v>6</v>
      </c>
      <c r="B9690">
        <v>1.07164836843</v>
      </c>
    </row>
    <row r="9691" spans="1:2">
      <c r="A9691">
        <v>3</v>
      </c>
      <c r="B9691">
        <v>0.96455118218199998</v>
      </c>
    </row>
    <row r="9692" spans="1:2">
      <c r="A9692">
        <v>4</v>
      </c>
      <c r="B9692">
        <v>1.43833315985</v>
      </c>
    </row>
    <row r="9693" spans="1:2">
      <c r="A9693">
        <v>6</v>
      </c>
      <c r="B9693">
        <v>1.0577156313</v>
      </c>
    </row>
    <row r="9694" spans="1:2">
      <c r="A9694">
        <v>8</v>
      </c>
      <c r="B9694">
        <v>0.97941921267400001</v>
      </c>
    </row>
    <row r="9695" spans="1:2">
      <c r="A9695">
        <v>3</v>
      </c>
      <c r="B9695">
        <v>1.41141396336</v>
      </c>
    </row>
    <row r="9696" spans="1:2">
      <c r="A9696">
        <v>4</v>
      </c>
      <c r="B9696">
        <v>1.87574981939</v>
      </c>
    </row>
    <row r="9697" spans="1:2">
      <c r="A9697">
        <v>0</v>
      </c>
      <c r="B9697">
        <v>2.71508791783</v>
      </c>
    </row>
    <row r="9698" spans="1:2">
      <c r="A9698">
        <v>3</v>
      </c>
      <c r="B9698">
        <v>1.8629441476399999</v>
      </c>
    </row>
    <row r="9699" spans="1:2">
      <c r="A9699">
        <v>4</v>
      </c>
      <c r="B9699">
        <v>1.6561793065299999</v>
      </c>
    </row>
    <row r="9700" spans="1:2">
      <c r="A9700">
        <v>5</v>
      </c>
      <c r="B9700">
        <v>1.53405765971</v>
      </c>
    </row>
    <row r="9701" spans="1:2">
      <c r="A9701">
        <v>3</v>
      </c>
      <c r="B9701">
        <v>1.42823525595</v>
      </c>
    </row>
    <row r="9702" spans="1:2">
      <c r="A9702">
        <v>5</v>
      </c>
      <c r="B9702">
        <v>0.62497680228300001</v>
      </c>
    </row>
    <row r="9703" spans="1:2">
      <c r="A9703">
        <v>6</v>
      </c>
      <c r="B9703">
        <v>0.84503153120999996</v>
      </c>
    </row>
    <row r="9704" spans="1:2">
      <c r="A9704">
        <v>6</v>
      </c>
      <c r="B9704">
        <v>2.5941305639099999</v>
      </c>
    </row>
    <row r="9705" spans="1:2">
      <c r="A9705">
        <v>2</v>
      </c>
      <c r="B9705">
        <v>1.4740529140900001</v>
      </c>
    </row>
    <row r="9706" spans="1:2">
      <c r="A9706">
        <v>3</v>
      </c>
      <c r="B9706">
        <v>1.30658638129</v>
      </c>
    </row>
    <row r="9707" spans="1:2">
      <c r="A9707">
        <v>10</v>
      </c>
      <c r="B9707">
        <v>6.2345889565299997</v>
      </c>
    </row>
    <row r="9708" spans="1:2">
      <c r="A9708">
        <v>2</v>
      </c>
      <c r="B9708">
        <v>1.4644789707899999</v>
      </c>
    </row>
    <row r="9709" spans="1:2">
      <c r="A9709">
        <v>4</v>
      </c>
      <c r="B9709">
        <v>3.4854308353199999</v>
      </c>
    </row>
    <row r="9710" spans="1:2">
      <c r="A9710">
        <v>7</v>
      </c>
      <c r="B9710">
        <v>1.8455762232299999</v>
      </c>
    </row>
    <row r="9711" spans="1:2">
      <c r="A9711">
        <v>0</v>
      </c>
      <c r="B9711">
        <v>2.5947583667599998</v>
      </c>
    </row>
    <row r="9712" spans="1:2">
      <c r="A9712">
        <v>5</v>
      </c>
      <c r="B9712">
        <v>1.1438431655800001</v>
      </c>
    </row>
    <row r="9713" spans="1:2">
      <c r="A9713">
        <v>5</v>
      </c>
      <c r="B9713">
        <v>0.78646264725699999</v>
      </c>
    </row>
    <row r="9714" spans="1:2">
      <c r="A9714">
        <v>7</v>
      </c>
      <c r="B9714">
        <v>1.5965686022500001</v>
      </c>
    </row>
    <row r="9715" spans="1:2">
      <c r="A9715">
        <v>4</v>
      </c>
      <c r="B9715">
        <v>1.1632881638300001</v>
      </c>
    </row>
    <row r="9716" spans="1:2">
      <c r="A9716">
        <v>2</v>
      </c>
      <c r="B9716">
        <v>1.2502083079899999</v>
      </c>
    </row>
    <row r="9717" spans="1:2">
      <c r="A9717">
        <v>2</v>
      </c>
      <c r="B9717">
        <v>1.37608469692</v>
      </c>
    </row>
    <row r="9718" spans="1:2">
      <c r="A9718">
        <v>5</v>
      </c>
      <c r="B9718">
        <v>2.2432947412800002</v>
      </c>
    </row>
    <row r="9719" spans="1:2">
      <c r="A9719">
        <v>7</v>
      </c>
      <c r="B9719">
        <v>2.1598758773400002</v>
      </c>
    </row>
    <row r="9720" spans="1:2">
      <c r="A9720">
        <v>5</v>
      </c>
      <c r="B9720">
        <v>0.89267501581599995</v>
      </c>
    </row>
    <row r="9721" spans="1:2">
      <c r="A9721">
        <v>4</v>
      </c>
      <c r="B9721">
        <v>1.21807387825</v>
      </c>
    </row>
    <row r="9722" spans="1:2">
      <c r="A9722">
        <v>1</v>
      </c>
      <c r="B9722">
        <v>1.9864081439000001</v>
      </c>
    </row>
    <row r="9723" spans="1:2">
      <c r="A9723">
        <v>7</v>
      </c>
      <c r="B9723">
        <v>2.29714943365</v>
      </c>
    </row>
    <row r="9724" spans="1:2">
      <c r="A9724">
        <v>3</v>
      </c>
      <c r="B9724">
        <v>1.8553139018</v>
      </c>
    </row>
    <row r="9725" spans="1:2">
      <c r="A9725">
        <v>8</v>
      </c>
      <c r="B9725">
        <v>2.4107803132100001</v>
      </c>
    </row>
    <row r="9726" spans="1:2">
      <c r="A9726">
        <v>3</v>
      </c>
      <c r="B9726">
        <v>1.33338856899</v>
      </c>
    </row>
    <row r="9727" spans="1:2">
      <c r="A9727">
        <v>6</v>
      </c>
      <c r="B9727">
        <v>1.78401902631</v>
      </c>
    </row>
    <row r="9728" spans="1:2">
      <c r="A9728">
        <v>6</v>
      </c>
      <c r="B9728">
        <v>1.5526602389499999</v>
      </c>
    </row>
    <row r="9729" spans="1:2">
      <c r="A9729">
        <v>7</v>
      </c>
      <c r="B9729">
        <v>1.5486035840100001</v>
      </c>
    </row>
    <row r="9730" spans="1:2">
      <c r="A9730">
        <v>6</v>
      </c>
      <c r="B9730">
        <v>0.95004879481600002</v>
      </c>
    </row>
    <row r="9731" spans="1:2">
      <c r="A9731">
        <v>2</v>
      </c>
      <c r="B9731">
        <v>1.5291434344799999</v>
      </c>
    </row>
    <row r="9732" spans="1:2">
      <c r="A9732">
        <v>6</v>
      </c>
      <c r="B9732">
        <v>0.53541412018000001</v>
      </c>
    </row>
    <row r="9733" spans="1:2">
      <c r="A9733">
        <v>0</v>
      </c>
      <c r="B9733">
        <v>2.4831872701700002</v>
      </c>
    </row>
    <row r="9734" spans="1:2">
      <c r="A9734">
        <v>3</v>
      </c>
      <c r="B9734">
        <v>1.675603511</v>
      </c>
    </row>
    <row r="9735" spans="1:2">
      <c r="A9735">
        <v>4</v>
      </c>
      <c r="B9735">
        <v>1.3367168220800001</v>
      </c>
    </row>
    <row r="9736" spans="1:2">
      <c r="A9736">
        <v>5</v>
      </c>
      <c r="B9736">
        <v>1.1293014188299999</v>
      </c>
    </row>
    <row r="9737" spans="1:2">
      <c r="A9737">
        <v>7</v>
      </c>
      <c r="B9737">
        <v>1.3518058558899999</v>
      </c>
    </row>
    <row r="9738" spans="1:2">
      <c r="A9738">
        <v>0</v>
      </c>
      <c r="B9738">
        <v>3.30807204664</v>
      </c>
    </row>
    <row r="9739" spans="1:2">
      <c r="A9739">
        <v>2</v>
      </c>
      <c r="B9739">
        <v>1.8147570129399999</v>
      </c>
    </row>
    <row r="9740" spans="1:2">
      <c r="A9740">
        <v>3</v>
      </c>
      <c r="B9740">
        <v>1.6020763686099999</v>
      </c>
    </row>
    <row r="9741" spans="1:2">
      <c r="A9741">
        <v>7</v>
      </c>
      <c r="B9741">
        <v>0.93331494820200001</v>
      </c>
    </row>
    <row r="9742" spans="1:2">
      <c r="A9742">
        <v>8</v>
      </c>
      <c r="B9742">
        <v>2.6852661801500002</v>
      </c>
    </row>
    <row r="9743" spans="1:2">
      <c r="A9743">
        <v>6</v>
      </c>
      <c r="B9743">
        <v>1.0068140351799999</v>
      </c>
    </row>
    <row r="9744" spans="1:2">
      <c r="A9744">
        <v>0</v>
      </c>
      <c r="B9744">
        <v>3.4118472818400001</v>
      </c>
    </row>
    <row r="9745" spans="1:2">
      <c r="A9745">
        <v>3</v>
      </c>
      <c r="B9745">
        <v>2.1576424749099998</v>
      </c>
    </row>
    <row r="9746" spans="1:2">
      <c r="A9746">
        <v>4</v>
      </c>
      <c r="B9746">
        <v>3.7105145154299999</v>
      </c>
    </row>
    <row r="9747" spans="1:2">
      <c r="A9747">
        <v>4</v>
      </c>
      <c r="B9747">
        <v>1.55985955156</v>
      </c>
    </row>
    <row r="9748" spans="1:2">
      <c r="A9748">
        <v>3</v>
      </c>
      <c r="B9748">
        <v>2.25815456151</v>
      </c>
    </row>
    <row r="9749" spans="1:2">
      <c r="A9749">
        <v>3</v>
      </c>
      <c r="B9749">
        <v>2.2219725916400002</v>
      </c>
    </row>
    <row r="9750" spans="1:2">
      <c r="A9750">
        <v>5</v>
      </c>
      <c r="B9750">
        <v>1.6312005618000001</v>
      </c>
    </row>
    <row r="9751" spans="1:2">
      <c r="A9751">
        <v>3</v>
      </c>
      <c r="B9751">
        <v>2.3226705117400002</v>
      </c>
    </row>
    <row r="9752" spans="1:2">
      <c r="A9752">
        <v>1</v>
      </c>
      <c r="B9752">
        <v>1.6629892178300001</v>
      </c>
    </row>
    <row r="9753" spans="1:2">
      <c r="A9753">
        <v>4</v>
      </c>
      <c r="B9753">
        <v>1.5336385111299999</v>
      </c>
    </row>
    <row r="9754" spans="1:2">
      <c r="A9754">
        <v>5</v>
      </c>
      <c r="B9754">
        <v>1.68903002942</v>
      </c>
    </row>
    <row r="9755" spans="1:2">
      <c r="A9755">
        <v>1</v>
      </c>
      <c r="B9755">
        <v>1.4636887252499999</v>
      </c>
    </row>
    <row r="9756" spans="1:2">
      <c r="A9756">
        <v>2</v>
      </c>
      <c r="B9756">
        <v>1.27592173445</v>
      </c>
    </row>
    <row r="9757" spans="1:2">
      <c r="A9757">
        <v>3</v>
      </c>
      <c r="B9757">
        <v>1.1763547964100001</v>
      </c>
    </row>
    <row r="9758" spans="1:2">
      <c r="A9758">
        <v>8</v>
      </c>
      <c r="B9758">
        <v>3.1455986337000001</v>
      </c>
    </row>
    <row r="9759" spans="1:2">
      <c r="A9759">
        <v>3</v>
      </c>
      <c r="B9759">
        <v>1.82388771587</v>
      </c>
    </row>
    <row r="9760" spans="1:2">
      <c r="A9760">
        <v>2</v>
      </c>
      <c r="B9760">
        <v>1.7276116775799999</v>
      </c>
    </row>
    <row r="9761" spans="1:2">
      <c r="A9761">
        <v>7</v>
      </c>
      <c r="B9761">
        <v>5.0449913851000003</v>
      </c>
    </row>
    <row r="9762" spans="1:2">
      <c r="A9762">
        <v>4</v>
      </c>
      <c r="B9762">
        <v>1.0351814904900001</v>
      </c>
    </row>
    <row r="9763" spans="1:2">
      <c r="A9763">
        <v>9</v>
      </c>
      <c r="B9763">
        <v>1.5312462690699999</v>
      </c>
    </row>
    <row r="9764" spans="1:2">
      <c r="A9764">
        <v>1</v>
      </c>
      <c r="B9764">
        <v>1.71184845304</v>
      </c>
    </row>
    <row r="9765" spans="1:2">
      <c r="A9765">
        <v>2</v>
      </c>
      <c r="B9765">
        <v>1.9892257058</v>
      </c>
    </row>
    <row r="9766" spans="1:2">
      <c r="A9766">
        <v>4</v>
      </c>
      <c r="B9766">
        <v>1.7013013021400001</v>
      </c>
    </row>
    <row r="9767" spans="1:2">
      <c r="A9767">
        <v>7</v>
      </c>
      <c r="B9767">
        <v>2.0320310593299999</v>
      </c>
    </row>
    <row r="9768" spans="1:2">
      <c r="A9768">
        <v>4</v>
      </c>
      <c r="B9768">
        <v>2.0493985291199999</v>
      </c>
    </row>
    <row r="9769" spans="1:2">
      <c r="A9769">
        <v>5</v>
      </c>
      <c r="B9769">
        <v>1.23029638294</v>
      </c>
    </row>
    <row r="9770" spans="1:2">
      <c r="A9770">
        <v>0</v>
      </c>
      <c r="B9770">
        <v>2.5958720134700002</v>
      </c>
    </row>
    <row r="9771" spans="1:2">
      <c r="A9771">
        <v>10</v>
      </c>
      <c r="B9771">
        <v>7.4652102993799998</v>
      </c>
    </row>
    <row r="9772" spans="1:2">
      <c r="A9772">
        <v>2</v>
      </c>
      <c r="B9772">
        <v>1.41203358666</v>
      </c>
    </row>
    <row r="9773" spans="1:2">
      <c r="A9773">
        <v>4</v>
      </c>
      <c r="B9773">
        <v>1.69560108186</v>
      </c>
    </row>
    <row r="9774" spans="1:2">
      <c r="A9774">
        <v>5</v>
      </c>
      <c r="B9774">
        <v>1.29518276672</v>
      </c>
    </row>
    <row r="9775" spans="1:2">
      <c r="A9775">
        <v>8</v>
      </c>
      <c r="B9775">
        <v>1.2373638737399999</v>
      </c>
    </row>
    <row r="9776" spans="1:2">
      <c r="A9776">
        <v>3</v>
      </c>
      <c r="B9776">
        <v>2.24813898852</v>
      </c>
    </row>
    <row r="9777" spans="1:2">
      <c r="A9777">
        <v>6</v>
      </c>
      <c r="B9777">
        <v>0.54107779507700005</v>
      </c>
    </row>
    <row r="9778" spans="1:2">
      <c r="A9778">
        <v>1</v>
      </c>
      <c r="B9778">
        <v>2.2041812167799999</v>
      </c>
    </row>
    <row r="9779" spans="1:2">
      <c r="A9779">
        <v>3</v>
      </c>
      <c r="B9779">
        <v>1.2882063773200001</v>
      </c>
    </row>
    <row r="9780" spans="1:2">
      <c r="A9780">
        <v>4</v>
      </c>
      <c r="B9780">
        <v>1.32462881971</v>
      </c>
    </row>
    <row r="9781" spans="1:2">
      <c r="A9781">
        <v>1</v>
      </c>
      <c r="B9781">
        <v>1.34269957533</v>
      </c>
    </row>
    <row r="9782" spans="1:2">
      <c r="A9782">
        <v>5</v>
      </c>
      <c r="B9782">
        <v>1.4654780641</v>
      </c>
    </row>
    <row r="9783" spans="1:2">
      <c r="A9783">
        <v>4</v>
      </c>
      <c r="B9783">
        <v>1.22365015983</v>
      </c>
    </row>
    <row r="9784" spans="1:2">
      <c r="A9784">
        <v>0</v>
      </c>
      <c r="B9784">
        <v>2.3550284801600001</v>
      </c>
    </row>
    <row r="9785" spans="1:2">
      <c r="A9785">
        <v>7</v>
      </c>
      <c r="B9785">
        <v>2.6025779734599999</v>
      </c>
    </row>
    <row r="9786" spans="1:2">
      <c r="A9786">
        <v>7</v>
      </c>
      <c r="B9786">
        <v>1.21271936673</v>
      </c>
    </row>
    <row r="9787" spans="1:2">
      <c r="A9787">
        <v>4</v>
      </c>
      <c r="B9787">
        <v>0.36833770102699998</v>
      </c>
    </row>
    <row r="9788" spans="1:2">
      <c r="A9788">
        <v>5</v>
      </c>
      <c r="B9788">
        <v>1.18186033135</v>
      </c>
    </row>
    <row r="9789" spans="1:2">
      <c r="A9789">
        <v>1</v>
      </c>
      <c r="B9789">
        <v>1.6009452320199999</v>
      </c>
    </row>
    <row r="9790" spans="1:2">
      <c r="A9790">
        <v>5</v>
      </c>
      <c r="B9790">
        <v>1.1414065733500001</v>
      </c>
    </row>
    <row r="9791" spans="1:2">
      <c r="A9791">
        <v>4</v>
      </c>
      <c r="B9791">
        <v>2.2484003016299998</v>
      </c>
    </row>
    <row r="9792" spans="1:2">
      <c r="A9792">
        <v>0</v>
      </c>
      <c r="B9792">
        <v>2.1815251946399998</v>
      </c>
    </row>
    <row r="9793" spans="1:2">
      <c r="A9793">
        <v>4</v>
      </c>
      <c r="B9793">
        <v>1.0482675743400001</v>
      </c>
    </row>
    <row r="9794" spans="1:2">
      <c r="A9794">
        <v>4</v>
      </c>
      <c r="B9794">
        <v>1.8149549334199999</v>
      </c>
    </row>
    <row r="9795" spans="1:2">
      <c r="A9795">
        <v>0</v>
      </c>
      <c r="B9795">
        <v>2.43088808606</v>
      </c>
    </row>
    <row r="9796" spans="1:2">
      <c r="A9796">
        <v>5</v>
      </c>
      <c r="B9796">
        <v>1.7844758406600001</v>
      </c>
    </row>
    <row r="9797" spans="1:2">
      <c r="A9797">
        <v>6</v>
      </c>
      <c r="B9797">
        <v>1.4157770906</v>
      </c>
    </row>
    <row r="9798" spans="1:2">
      <c r="A9798">
        <v>6</v>
      </c>
      <c r="B9798">
        <v>1.0309007936500001</v>
      </c>
    </row>
    <row r="9799" spans="1:2">
      <c r="A9799">
        <v>1</v>
      </c>
      <c r="B9799">
        <v>1.8760232719200001</v>
      </c>
    </row>
    <row r="9800" spans="1:2">
      <c r="A9800">
        <v>1</v>
      </c>
      <c r="B9800">
        <v>2.43033204921</v>
      </c>
    </row>
    <row r="9801" spans="1:2">
      <c r="A9801">
        <v>4</v>
      </c>
      <c r="B9801">
        <v>1.9497015308400001</v>
      </c>
    </row>
    <row r="9802" spans="1:2">
      <c r="A9802">
        <v>4</v>
      </c>
      <c r="B9802">
        <v>1.0698753062499999</v>
      </c>
    </row>
    <row r="9803" spans="1:2">
      <c r="A9803">
        <v>3</v>
      </c>
      <c r="B9803">
        <v>0.82510113649000005</v>
      </c>
    </row>
    <row r="9804" spans="1:2">
      <c r="A9804">
        <v>0</v>
      </c>
      <c r="B9804">
        <v>3.1417228830999999</v>
      </c>
    </row>
    <row r="9805" spans="1:2">
      <c r="A9805">
        <v>7</v>
      </c>
      <c r="B9805">
        <v>0.96128473455499996</v>
      </c>
    </row>
    <row r="9806" spans="1:2">
      <c r="A9806">
        <v>6</v>
      </c>
      <c r="B9806">
        <v>1.52097878647</v>
      </c>
    </row>
    <row r="9807" spans="1:2">
      <c r="A9807">
        <v>7</v>
      </c>
      <c r="B9807">
        <v>1.27200706808</v>
      </c>
    </row>
    <row r="9808" spans="1:2">
      <c r="A9808">
        <v>7</v>
      </c>
      <c r="B9808">
        <v>1.4924600236800001</v>
      </c>
    </row>
    <row r="9809" spans="1:2">
      <c r="A9809">
        <v>7</v>
      </c>
      <c r="B9809">
        <v>1.7483517435</v>
      </c>
    </row>
    <row r="9810" spans="1:2">
      <c r="A9810">
        <v>4</v>
      </c>
      <c r="B9810">
        <v>1.63872312989</v>
      </c>
    </row>
    <row r="9811" spans="1:2">
      <c r="A9811">
        <v>5</v>
      </c>
      <c r="B9811">
        <v>1.4792517859400001</v>
      </c>
    </row>
    <row r="9812" spans="1:2">
      <c r="A9812">
        <v>6</v>
      </c>
      <c r="B9812">
        <v>1.25561996591</v>
      </c>
    </row>
    <row r="9813" spans="1:2">
      <c r="A9813">
        <v>5</v>
      </c>
      <c r="B9813">
        <v>1.67143384638</v>
      </c>
    </row>
    <row r="9814" spans="1:2">
      <c r="A9814">
        <v>4</v>
      </c>
      <c r="B9814">
        <v>1.4850203873200001</v>
      </c>
    </row>
    <row r="9815" spans="1:2">
      <c r="A9815">
        <v>5</v>
      </c>
      <c r="B9815">
        <v>1.1500244614899999</v>
      </c>
    </row>
    <row r="9816" spans="1:2">
      <c r="A9816">
        <v>6</v>
      </c>
      <c r="B9816">
        <v>1.8991927605200001</v>
      </c>
    </row>
    <row r="9817" spans="1:2">
      <c r="A9817">
        <v>1</v>
      </c>
      <c r="B9817">
        <v>2.1295934492000002</v>
      </c>
    </row>
    <row r="9818" spans="1:2">
      <c r="A9818">
        <v>5</v>
      </c>
      <c r="B9818">
        <v>0.91849666159999999</v>
      </c>
    </row>
    <row r="9819" spans="1:2">
      <c r="A9819">
        <v>3</v>
      </c>
      <c r="B9819">
        <v>0.620473219992</v>
      </c>
    </row>
    <row r="9820" spans="1:2">
      <c r="A9820">
        <v>1</v>
      </c>
      <c r="B9820">
        <v>1.37185919972</v>
      </c>
    </row>
    <row r="9821" spans="1:2">
      <c r="A9821">
        <v>2</v>
      </c>
      <c r="B9821">
        <v>0.73956719207800004</v>
      </c>
    </row>
    <row r="9822" spans="1:2">
      <c r="A9822">
        <v>6</v>
      </c>
      <c r="B9822">
        <v>1.9304579880599999</v>
      </c>
    </row>
    <row r="9823" spans="1:2">
      <c r="A9823">
        <v>3</v>
      </c>
      <c r="B9823">
        <v>1.40836076159</v>
      </c>
    </row>
    <row r="9824" spans="1:2">
      <c r="A9824">
        <v>4</v>
      </c>
      <c r="B9824">
        <v>1.4127881903999999</v>
      </c>
    </row>
    <row r="9825" spans="1:2">
      <c r="A9825">
        <v>6</v>
      </c>
      <c r="B9825">
        <v>1.64976909615</v>
      </c>
    </row>
    <row r="9826" spans="1:2">
      <c r="A9826">
        <v>2</v>
      </c>
      <c r="B9826">
        <v>1.1947372833200001</v>
      </c>
    </row>
    <row r="9827" spans="1:2">
      <c r="A9827">
        <v>4</v>
      </c>
      <c r="B9827">
        <v>1.88624751786</v>
      </c>
    </row>
    <row r="9828" spans="1:2">
      <c r="A9828">
        <v>8</v>
      </c>
      <c r="B9828">
        <v>2.3262269850499999</v>
      </c>
    </row>
    <row r="9829" spans="1:2">
      <c r="A9829">
        <v>5</v>
      </c>
      <c r="B9829">
        <v>3.3655174414000002</v>
      </c>
    </row>
    <row r="9830" spans="1:2">
      <c r="A9830">
        <v>1</v>
      </c>
      <c r="B9830">
        <v>1.55458651462</v>
      </c>
    </row>
    <row r="9831" spans="1:2">
      <c r="A9831">
        <v>3</v>
      </c>
      <c r="B9831">
        <v>1.25560418864</v>
      </c>
    </row>
    <row r="9832" spans="1:2">
      <c r="A9832">
        <v>7</v>
      </c>
      <c r="B9832">
        <v>2.3671214329999999</v>
      </c>
    </row>
    <row r="9833" spans="1:2">
      <c r="A9833">
        <v>3</v>
      </c>
      <c r="B9833">
        <v>1.3462705016200001</v>
      </c>
    </row>
    <row r="9834" spans="1:2">
      <c r="A9834">
        <v>5</v>
      </c>
      <c r="B9834">
        <v>1.22971069171</v>
      </c>
    </row>
    <row r="9835" spans="1:2">
      <c r="A9835">
        <v>3</v>
      </c>
      <c r="B9835">
        <v>2.3003110599099998</v>
      </c>
    </row>
    <row r="9836" spans="1:2">
      <c r="A9836">
        <v>6</v>
      </c>
      <c r="B9836">
        <v>1.7213505641</v>
      </c>
    </row>
    <row r="9837" spans="1:2">
      <c r="A9837">
        <v>4</v>
      </c>
      <c r="B9837">
        <v>1.73510215906</v>
      </c>
    </row>
    <row r="9838" spans="1:2">
      <c r="A9838">
        <v>3</v>
      </c>
      <c r="B9838">
        <v>1.7501262612899999</v>
      </c>
    </row>
    <row r="9839" spans="1:2">
      <c r="A9839">
        <v>1</v>
      </c>
      <c r="B9839">
        <v>2.0859503128400001</v>
      </c>
    </row>
    <row r="9840" spans="1:2">
      <c r="A9840">
        <v>2</v>
      </c>
      <c r="B9840">
        <v>1.4486981455000001</v>
      </c>
    </row>
    <row r="9841" spans="1:2">
      <c r="A9841">
        <v>2</v>
      </c>
      <c r="B9841">
        <v>1.7972717148299999</v>
      </c>
    </row>
    <row r="9842" spans="1:2">
      <c r="A9842">
        <v>9</v>
      </c>
      <c r="B9842">
        <v>2.4393344790899998</v>
      </c>
    </row>
    <row r="9843" spans="1:2">
      <c r="A9843">
        <v>2</v>
      </c>
      <c r="B9843">
        <v>1.4643719577400001</v>
      </c>
    </row>
    <row r="9844" spans="1:2">
      <c r="A9844">
        <v>7</v>
      </c>
      <c r="B9844">
        <v>1.0364795079</v>
      </c>
    </row>
    <row r="9845" spans="1:2">
      <c r="A9845">
        <v>7</v>
      </c>
      <c r="B9845">
        <v>1.7032382838</v>
      </c>
    </row>
    <row r="9846" spans="1:2">
      <c r="A9846">
        <v>4</v>
      </c>
      <c r="B9846">
        <v>1.5852067492099999</v>
      </c>
    </row>
    <row r="9847" spans="1:2">
      <c r="A9847">
        <v>7</v>
      </c>
      <c r="B9847">
        <v>1.65545108847</v>
      </c>
    </row>
    <row r="9848" spans="1:2">
      <c r="A9848">
        <v>4</v>
      </c>
      <c r="B9848">
        <v>1.1709283535399999</v>
      </c>
    </row>
    <row r="9849" spans="1:2">
      <c r="A9849">
        <v>5</v>
      </c>
      <c r="B9849">
        <v>2.2760110412099999</v>
      </c>
    </row>
    <row r="9850" spans="1:2">
      <c r="A9850">
        <v>4</v>
      </c>
      <c r="B9850">
        <v>0.57256316910799998</v>
      </c>
    </row>
    <row r="9851" spans="1:2">
      <c r="A9851">
        <v>5</v>
      </c>
      <c r="B9851">
        <v>1.3581160745800001</v>
      </c>
    </row>
    <row r="9852" spans="1:2">
      <c r="A9852">
        <v>8</v>
      </c>
      <c r="B9852">
        <v>1.6226681386799999</v>
      </c>
    </row>
    <row r="9853" spans="1:2">
      <c r="A9853">
        <v>5</v>
      </c>
      <c r="B9853">
        <v>1.16180967533</v>
      </c>
    </row>
    <row r="9854" spans="1:2">
      <c r="A9854">
        <v>7</v>
      </c>
      <c r="B9854">
        <v>1.8419655387</v>
      </c>
    </row>
    <row r="9855" spans="1:2">
      <c r="A9855">
        <v>4</v>
      </c>
      <c r="B9855">
        <v>1.7206750399599999</v>
      </c>
    </row>
    <row r="9856" spans="1:2">
      <c r="A9856">
        <v>2</v>
      </c>
      <c r="B9856">
        <v>1.14058535508</v>
      </c>
    </row>
    <row r="9857" spans="1:2">
      <c r="A9857">
        <v>3</v>
      </c>
      <c r="B9857">
        <v>1.54296557557</v>
      </c>
    </row>
    <row r="9858" spans="1:2">
      <c r="A9858">
        <v>1</v>
      </c>
      <c r="B9858">
        <v>1.4612674811499999</v>
      </c>
    </row>
    <row r="9859" spans="1:2">
      <c r="A9859">
        <v>5</v>
      </c>
      <c r="B9859">
        <v>1.6855740511699999</v>
      </c>
    </row>
    <row r="9860" spans="1:2">
      <c r="A9860">
        <v>2</v>
      </c>
      <c r="B9860">
        <v>1.3436332070100001</v>
      </c>
    </row>
    <row r="9861" spans="1:2">
      <c r="A9861">
        <v>6</v>
      </c>
      <c r="B9861">
        <v>1.8667475354800001</v>
      </c>
    </row>
    <row r="9862" spans="1:2">
      <c r="A9862">
        <v>2</v>
      </c>
      <c r="B9862">
        <v>1.3592286552399999</v>
      </c>
    </row>
    <row r="9863" spans="1:2">
      <c r="A9863">
        <v>7</v>
      </c>
      <c r="B9863">
        <v>1.31266458399</v>
      </c>
    </row>
    <row r="9864" spans="1:2">
      <c r="A9864">
        <v>8</v>
      </c>
      <c r="B9864">
        <v>1.55717795804</v>
      </c>
    </row>
    <row r="9865" spans="1:2">
      <c r="A9865">
        <v>2</v>
      </c>
      <c r="B9865">
        <v>1.4157380022399999</v>
      </c>
    </row>
    <row r="9866" spans="1:2">
      <c r="A9866">
        <v>3</v>
      </c>
      <c r="B9866">
        <v>1.88520575966</v>
      </c>
    </row>
    <row r="9867" spans="1:2">
      <c r="A9867">
        <v>0</v>
      </c>
      <c r="B9867">
        <v>1.18341702524</v>
      </c>
    </row>
    <row r="9868" spans="1:2">
      <c r="A9868">
        <v>4</v>
      </c>
      <c r="B9868">
        <v>2.13140568712</v>
      </c>
    </row>
    <row r="9869" spans="1:2">
      <c r="A9869">
        <v>1</v>
      </c>
      <c r="B9869">
        <v>1.80752806449</v>
      </c>
    </row>
    <row r="9870" spans="1:2">
      <c r="A9870">
        <v>3</v>
      </c>
      <c r="B9870">
        <v>1.3303302888999999</v>
      </c>
    </row>
    <row r="9871" spans="1:2">
      <c r="A9871">
        <v>0</v>
      </c>
      <c r="B9871">
        <v>1.79555808847</v>
      </c>
    </row>
    <row r="9872" spans="1:2">
      <c r="A9872">
        <v>7</v>
      </c>
      <c r="B9872">
        <v>0.82736100303600002</v>
      </c>
    </row>
    <row r="9873" spans="1:2">
      <c r="A9873">
        <v>9</v>
      </c>
      <c r="B9873">
        <v>12.677030927000001</v>
      </c>
    </row>
    <row r="9874" spans="1:2">
      <c r="A9874">
        <v>2</v>
      </c>
      <c r="B9874">
        <v>1.3088438554399999</v>
      </c>
    </row>
    <row r="9875" spans="1:2">
      <c r="A9875">
        <v>6</v>
      </c>
      <c r="B9875">
        <v>1.9356945611900001</v>
      </c>
    </row>
    <row r="9876" spans="1:2">
      <c r="A9876">
        <v>2</v>
      </c>
      <c r="B9876">
        <v>2.27490551074</v>
      </c>
    </row>
    <row r="9877" spans="1:2">
      <c r="A9877">
        <v>8</v>
      </c>
      <c r="B9877">
        <v>2.86954948182</v>
      </c>
    </row>
    <row r="9878" spans="1:2">
      <c r="A9878">
        <v>5</v>
      </c>
      <c r="B9878">
        <v>0.72096421748899997</v>
      </c>
    </row>
    <row r="9879" spans="1:2">
      <c r="A9879">
        <v>3</v>
      </c>
      <c r="B9879">
        <v>1.16693074001</v>
      </c>
    </row>
    <row r="9880" spans="1:2">
      <c r="A9880">
        <v>8</v>
      </c>
      <c r="B9880">
        <v>4.9741011462299998</v>
      </c>
    </row>
    <row r="9881" spans="1:2">
      <c r="A9881">
        <v>3</v>
      </c>
      <c r="B9881">
        <v>1.17252125549</v>
      </c>
    </row>
    <row r="9882" spans="1:2">
      <c r="A9882">
        <v>5</v>
      </c>
      <c r="B9882">
        <v>0.55937308471699998</v>
      </c>
    </row>
    <row r="9883" spans="1:2">
      <c r="A9883">
        <v>3</v>
      </c>
      <c r="B9883">
        <v>1.5947700822099999</v>
      </c>
    </row>
    <row r="9884" spans="1:2">
      <c r="A9884">
        <v>5</v>
      </c>
      <c r="B9884">
        <v>1.6920910767299999</v>
      </c>
    </row>
    <row r="9885" spans="1:2">
      <c r="A9885">
        <v>4</v>
      </c>
      <c r="B9885">
        <v>1.2960175734899999</v>
      </c>
    </row>
    <row r="9886" spans="1:2">
      <c r="A9886">
        <v>3</v>
      </c>
      <c r="B9886">
        <v>1.30931455461</v>
      </c>
    </row>
    <row r="9887" spans="1:2">
      <c r="A9887">
        <v>4</v>
      </c>
      <c r="B9887">
        <v>1.99788621982</v>
      </c>
    </row>
    <row r="9888" spans="1:2">
      <c r="A9888">
        <v>3</v>
      </c>
      <c r="B9888">
        <v>1.1760489625599999</v>
      </c>
    </row>
    <row r="9889" spans="1:2">
      <c r="A9889">
        <v>2</v>
      </c>
      <c r="B9889">
        <v>1.2679387760900001</v>
      </c>
    </row>
    <row r="9890" spans="1:2">
      <c r="A9890">
        <v>3</v>
      </c>
      <c r="B9890">
        <v>1.18488720917</v>
      </c>
    </row>
    <row r="9891" spans="1:2">
      <c r="A9891">
        <v>3</v>
      </c>
      <c r="B9891">
        <v>1.2296335702600001</v>
      </c>
    </row>
    <row r="9892" spans="1:2">
      <c r="A9892">
        <v>3</v>
      </c>
      <c r="B9892">
        <v>1.6681637631999999</v>
      </c>
    </row>
    <row r="9893" spans="1:2">
      <c r="A9893">
        <v>5</v>
      </c>
      <c r="B9893">
        <v>1.86611886961</v>
      </c>
    </row>
    <row r="9894" spans="1:2">
      <c r="A9894">
        <v>6</v>
      </c>
      <c r="B9894">
        <v>0.89076499855799995</v>
      </c>
    </row>
    <row r="9895" spans="1:2">
      <c r="A9895">
        <v>4</v>
      </c>
      <c r="B9895">
        <v>1.85787153611</v>
      </c>
    </row>
    <row r="9896" spans="1:2">
      <c r="A9896">
        <v>2</v>
      </c>
      <c r="B9896">
        <v>1.7862526005699999</v>
      </c>
    </row>
    <row r="9897" spans="1:2">
      <c r="A9897">
        <v>5</v>
      </c>
      <c r="B9897">
        <v>2.0139766024500001</v>
      </c>
    </row>
    <row r="9898" spans="1:2">
      <c r="A9898">
        <v>2</v>
      </c>
      <c r="B9898">
        <v>3.2904150652199999</v>
      </c>
    </row>
    <row r="9899" spans="1:2">
      <c r="A9899">
        <v>4</v>
      </c>
      <c r="B9899">
        <v>1.35249284788</v>
      </c>
    </row>
    <row r="9900" spans="1:2">
      <c r="A9900">
        <v>5</v>
      </c>
      <c r="B9900">
        <v>1.46971652321</v>
      </c>
    </row>
    <row r="9901" spans="1:2">
      <c r="A9901">
        <v>2</v>
      </c>
      <c r="B9901">
        <v>1.6838280719800001</v>
      </c>
    </row>
    <row r="9902" spans="1:2">
      <c r="A9902">
        <v>2</v>
      </c>
      <c r="B9902">
        <v>1.64115602885</v>
      </c>
    </row>
    <row r="9903" spans="1:2">
      <c r="A9903">
        <v>2</v>
      </c>
      <c r="B9903">
        <v>1.61861651486</v>
      </c>
    </row>
    <row r="9904" spans="1:2">
      <c r="A9904">
        <v>3</v>
      </c>
      <c r="B9904">
        <v>1.28379018517</v>
      </c>
    </row>
    <row r="9905" spans="1:2">
      <c r="A9905">
        <v>6</v>
      </c>
      <c r="B9905">
        <v>0.45210854402</v>
      </c>
    </row>
    <row r="9906" spans="1:2">
      <c r="A9906">
        <v>5</v>
      </c>
      <c r="B9906">
        <v>1.1572035271000001</v>
      </c>
    </row>
    <row r="9907" spans="1:2">
      <c r="A9907">
        <v>2</v>
      </c>
      <c r="B9907">
        <v>1.73543119925</v>
      </c>
    </row>
    <row r="9908" spans="1:2">
      <c r="A9908">
        <v>2</v>
      </c>
      <c r="B9908">
        <v>1.8895329488599999</v>
      </c>
    </row>
    <row r="9909" spans="1:2">
      <c r="A9909">
        <v>4</v>
      </c>
      <c r="B9909">
        <v>1.4798412374500001</v>
      </c>
    </row>
    <row r="9910" spans="1:2">
      <c r="A9910">
        <v>3</v>
      </c>
      <c r="B9910">
        <v>1.4030921302799999</v>
      </c>
    </row>
    <row r="9911" spans="1:2">
      <c r="A9911">
        <v>4</v>
      </c>
      <c r="B9911">
        <v>0.88212744861500003</v>
      </c>
    </row>
    <row r="9912" spans="1:2">
      <c r="A9912">
        <v>3</v>
      </c>
      <c r="B9912">
        <v>1.3988057406300001</v>
      </c>
    </row>
    <row r="9913" spans="1:2">
      <c r="A9913">
        <v>7</v>
      </c>
      <c r="B9913">
        <v>2.3011831438199999</v>
      </c>
    </row>
    <row r="9914" spans="1:2">
      <c r="A9914">
        <v>5</v>
      </c>
      <c r="B9914">
        <v>1.35950768179</v>
      </c>
    </row>
    <row r="9915" spans="1:2">
      <c r="A9915">
        <v>5</v>
      </c>
      <c r="B9915">
        <v>0.41963271739500002</v>
      </c>
    </row>
    <row r="9916" spans="1:2">
      <c r="A9916">
        <v>3</v>
      </c>
      <c r="B9916">
        <v>1.18187611912</v>
      </c>
    </row>
    <row r="9917" spans="1:2">
      <c r="A9917">
        <v>3</v>
      </c>
      <c r="B9917">
        <v>1.45682506631</v>
      </c>
    </row>
    <row r="9918" spans="1:2">
      <c r="A9918">
        <v>6</v>
      </c>
      <c r="B9918">
        <v>1.5584144143000001</v>
      </c>
    </row>
    <row r="9919" spans="1:2">
      <c r="A9919">
        <v>1</v>
      </c>
      <c r="B9919">
        <v>1.72097883091</v>
      </c>
    </row>
    <row r="9920" spans="1:2">
      <c r="A9920">
        <v>6</v>
      </c>
      <c r="B9920">
        <v>1.3575917283000001</v>
      </c>
    </row>
    <row r="9921" spans="1:2">
      <c r="A9921">
        <v>0</v>
      </c>
      <c r="B9921">
        <v>3.11331991081</v>
      </c>
    </row>
    <row r="9922" spans="1:2">
      <c r="A9922">
        <v>6</v>
      </c>
      <c r="B9922">
        <v>1.6984093736899999</v>
      </c>
    </row>
    <row r="9923" spans="1:2">
      <c r="A9923">
        <v>3</v>
      </c>
      <c r="B9923">
        <v>1.7997390468100001</v>
      </c>
    </row>
    <row r="9924" spans="1:2">
      <c r="A9924">
        <v>8</v>
      </c>
      <c r="B9924">
        <v>1.9830356089800001</v>
      </c>
    </row>
    <row r="9925" spans="1:2">
      <c r="A9925">
        <v>5</v>
      </c>
      <c r="B9925">
        <v>1.3725870973200001</v>
      </c>
    </row>
    <row r="9926" spans="1:2">
      <c r="A9926">
        <v>3</v>
      </c>
      <c r="B9926">
        <v>1.2940480568199999</v>
      </c>
    </row>
    <row r="9927" spans="1:2">
      <c r="A9927">
        <v>4</v>
      </c>
      <c r="B9927">
        <v>1.2921497451999999</v>
      </c>
    </row>
    <row r="9928" spans="1:2">
      <c r="A9928">
        <v>2</v>
      </c>
      <c r="B9928">
        <v>1.48041768063</v>
      </c>
    </row>
    <row r="9929" spans="1:2">
      <c r="A9929">
        <v>3</v>
      </c>
      <c r="B9929">
        <v>1.3463706683500001</v>
      </c>
    </row>
    <row r="9930" spans="1:2">
      <c r="A9930">
        <v>2</v>
      </c>
      <c r="B9930">
        <v>1.2202627936199999</v>
      </c>
    </row>
    <row r="9931" spans="1:2">
      <c r="A9931">
        <v>1</v>
      </c>
      <c r="B9931">
        <v>3.3962589599999999</v>
      </c>
    </row>
    <row r="9932" spans="1:2">
      <c r="A9932">
        <v>2</v>
      </c>
      <c r="B9932">
        <v>1.6572536464200001</v>
      </c>
    </row>
    <row r="9933" spans="1:2">
      <c r="A9933">
        <v>7</v>
      </c>
      <c r="B9933">
        <v>1.77156325208</v>
      </c>
    </row>
    <row r="9934" spans="1:2">
      <c r="A9934">
        <v>5</v>
      </c>
      <c r="B9934">
        <v>1.2437584536199999</v>
      </c>
    </row>
    <row r="9935" spans="1:2">
      <c r="A9935">
        <v>3</v>
      </c>
      <c r="B9935">
        <v>1.2414524176699999</v>
      </c>
    </row>
    <row r="9936" spans="1:2">
      <c r="A9936">
        <v>7</v>
      </c>
      <c r="B9936">
        <v>1.2770667367399999</v>
      </c>
    </row>
    <row r="9937" spans="1:2">
      <c r="A9937">
        <v>7</v>
      </c>
      <c r="B9937">
        <v>1.8578190943999999</v>
      </c>
    </row>
    <row r="9938" spans="1:2">
      <c r="A9938">
        <v>4</v>
      </c>
      <c r="B9938">
        <v>2.0795769588500002</v>
      </c>
    </row>
    <row r="9939" spans="1:2">
      <c r="A9939">
        <v>4</v>
      </c>
      <c r="B9939">
        <v>1.4230378525</v>
      </c>
    </row>
    <row r="9940" spans="1:2">
      <c r="A9940">
        <v>8</v>
      </c>
      <c r="B9940">
        <v>2.6115126105100002</v>
      </c>
    </row>
    <row r="9941" spans="1:2">
      <c r="A9941">
        <v>3</v>
      </c>
      <c r="B9941">
        <v>1.4201932476700001</v>
      </c>
    </row>
    <row r="9942" spans="1:2">
      <c r="A9942">
        <v>3</v>
      </c>
      <c r="B9942">
        <v>1.79259628869</v>
      </c>
    </row>
    <row r="9943" spans="1:2">
      <c r="A9943">
        <v>6</v>
      </c>
      <c r="B9943">
        <v>0.53003103756100001</v>
      </c>
    </row>
    <row r="9944" spans="1:2">
      <c r="A9944">
        <v>2</v>
      </c>
      <c r="B9944">
        <v>1.9734639382000001</v>
      </c>
    </row>
    <row r="9945" spans="1:2">
      <c r="A9945">
        <v>3</v>
      </c>
      <c r="B9945">
        <v>1.4457283489299999</v>
      </c>
    </row>
    <row r="9946" spans="1:2">
      <c r="A9946">
        <v>1</v>
      </c>
      <c r="B9946">
        <v>1.25529178976</v>
      </c>
    </row>
    <row r="9947" spans="1:2">
      <c r="A9947">
        <v>4</v>
      </c>
      <c r="B9947">
        <v>1.4195773798</v>
      </c>
    </row>
    <row r="9948" spans="1:2">
      <c r="A9948">
        <v>0</v>
      </c>
      <c r="B9948">
        <v>1.6134908857300001</v>
      </c>
    </row>
    <row r="9949" spans="1:2">
      <c r="A9949">
        <v>3</v>
      </c>
      <c r="B9949">
        <v>1.6457894023199999</v>
      </c>
    </row>
    <row r="9950" spans="1:2">
      <c r="A9950">
        <v>6</v>
      </c>
      <c r="B9950">
        <v>2.48828564536</v>
      </c>
    </row>
    <row r="9951" spans="1:2">
      <c r="A9951">
        <v>4</v>
      </c>
      <c r="B9951">
        <v>0.79823137817000001</v>
      </c>
    </row>
    <row r="9952" spans="1:2">
      <c r="A9952">
        <v>5</v>
      </c>
      <c r="B9952">
        <v>1.4118693733500001</v>
      </c>
    </row>
    <row r="9953" spans="1:2">
      <c r="A9953">
        <v>2</v>
      </c>
      <c r="B9953">
        <v>1.66652071652</v>
      </c>
    </row>
    <row r="9954" spans="1:2">
      <c r="A9954">
        <v>5</v>
      </c>
      <c r="B9954">
        <v>1.1714803145899999</v>
      </c>
    </row>
    <row r="9955" spans="1:2">
      <c r="A9955">
        <v>5</v>
      </c>
      <c r="B9955">
        <v>1.1286512547100001</v>
      </c>
    </row>
    <row r="9956" spans="1:2">
      <c r="A9956">
        <v>6</v>
      </c>
      <c r="B9956">
        <v>1.8475376076300001</v>
      </c>
    </row>
    <row r="9957" spans="1:2">
      <c r="A9957">
        <v>6</v>
      </c>
      <c r="B9957">
        <v>2.0002280956399998</v>
      </c>
    </row>
    <row r="9958" spans="1:2">
      <c r="A9958">
        <v>5</v>
      </c>
      <c r="B9958">
        <v>1.84449461921</v>
      </c>
    </row>
    <row r="9959" spans="1:2">
      <c r="A9959">
        <v>2</v>
      </c>
      <c r="B9959">
        <v>1.6190311935099999</v>
      </c>
    </row>
    <row r="9960" spans="1:2">
      <c r="A9960">
        <v>4</v>
      </c>
      <c r="B9960">
        <v>2.01810996684</v>
      </c>
    </row>
    <row r="9961" spans="1:2">
      <c r="A9961">
        <v>5</v>
      </c>
      <c r="B9961">
        <v>1.74384512277</v>
      </c>
    </row>
    <row r="9962" spans="1:2">
      <c r="A9962">
        <v>3</v>
      </c>
      <c r="B9962">
        <v>1.65160176577</v>
      </c>
    </row>
    <row r="9963" spans="1:2">
      <c r="A9963">
        <v>4</v>
      </c>
      <c r="B9963">
        <v>0.76399594202999999</v>
      </c>
    </row>
    <row r="9964" spans="1:2">
      <c r="A9964">
        <v>5</v>
      </c>
      <c r="B9964">
        <v>1.6075885537800001</v>
      </c>
    </row>
    <row r="9965" spans="1:2">
      <c r="A9965">
        <v>3</v>
      </c>
      <c r="B9965">
        <v>2.1015898972799998</v>
      </c>
    </row>
    <row r="9966" spans="1:2">
      <c r="A9966">
        <v>3</v>
      </c>
      <c r="B9966">
        <v>1.1649557589999999</v>
      </c>
    </row>
    <row r="9967" spans="1:2">
      <c r="A9967">
        <v>5</v>
      </c>
      <c r="B9967">
        <v>1.68233270877</v>
      </c>
    </row>
    <row r="9968" spans="1:2">
      <c r="A9968">
        <v>3</v>
      </c>
      <c r="B9968">
        <v>1.39105192779</v>
      </c>
    </row>
    <row r="9969" spans="1:2">
      <c r="A9969">
        <v>6</v>
      </c>
      <c r="B9969">
        <v>1.61368191554</v>
      </c>
    </row>
    <row r="9970" spans="1:2">
      <c r="A9970">
        <v>3</v>
      </c>
      <c r="B9970">
        <v>2.0909113535900001</v>
      </c>
    </row>
    <row r="9971" spans="1:2">
      <c r="A9971">
        <v>2</v>
      </c>
      <c r="B9971">
        <v>0.91628283729500004</v>
      </c>
    </row>
    <row r="9972" spans="1:2">
      <c r="A9972">
        <v>6</v>
      </c>
      <c r="B9972">
        <v>1.01464341366</v>
      </c>
    </row>
    <row r="9973" spans="1:2">
      <c r="A9973">
        <v>2</v>
      </c>
      <c r="B9973">
        <v>1.4406589359199999</v>
      </c>
    </row>
    <row r="9974" spans="1:2">
      <c r="A9974">
        <v>4</v>
      </c>
      <c r="B9974">
        <v>1.32487587479</v>
      </c>
    </row>
    <row r="9975" spans="1:2">
      <c r="A9975">
        <v>8</v>
      </c>
      <c r="B9975">
        <v>7.8866907250000002</v>
      </c>
    </row>
    <row r="9976" spans="1:2">
      <c r="A9976">
        <v>3</v>
      </c>
      <c r="B9976">
        <v>0.54683567383599996</v>
      </c>
    </row>
    <row r="9977" spans="1:2">
      <c r="A9977">
        <v>5</v>
      </c>
      <c r="B9977">
        <v>1.73945733025</v>
      </c>
    </row>
    <row r="9978" spans="1:2">
      <c r="A9978">
        <v>1</v>
      </c>
      <c r="B9978">
        <v>1.2502584409199999</v>
      </c>
    </row>
    <row r="9979" spans="1:2">
      <c r="A9979">
        <v>0</v>
      </c>
      <c r="B9979">
        <v>2.1142680076299998</v>
      </c>
    </row>
    <row r="9980" spans="1:2">
      <c r="A9980">
        <v>4</v>
      </c>
      <c r="B9980">
        <v>2.9214643651299999</v>
      </c>
    </row>
    <row r="9981" spans="1:2">
      <c r="A9981">
        <v>5</v>
      </c>
      <c r="B9981">
        <v>1.7443917927199999</v>
      </c>
    </row>
    <row r="9982" spans="1:2">
      <c r="A9982">
        <v>1</v>
      </c>
      <c r="B9982">
        <v>1.1843309990699999</v>
      </c>
    </row>
    <row r="9983" spans="1:2">
      <c r="A9983">
        <v>7</v>
      </c>
      <c r="B9983">
        <v>0.79744209727899995</v>
      </c>
    </row>
    <row r="9984" spans="1:2">
      <c r="A9984">
        <v>4</v>
      </c>
      <c r="B9984">
        <v>2.16286817735</v>
      </c>
    </row>
    <row r="9985" spans="1:2">
      <c r="A9985">
        <v>6</v>
      </c>
      <c r="B9985">
        <v>1.12126145008</v>
      </c>
    </row>
    <row r="9986" spans="1:2">
      <c r="A9986">
        <v>5</v>
      </c>
      <c r="B9986">
        <v>1.62336281022</v>
      </c>
    </row>
    <row r="9987" spans="1:2">
      <c r="A9987">
        <v>3</v>
      </c>
      <c r="B9987">
        <v>1.26717811587</v>
      </c>
    </row>
    <row r="9988" spans="1:2">
      <c r="A9988">
        <v>8</v>
      </c>
      <c r="B9988">
        <v>3.41143716844</v>
      </c>
    </row>
    <row r="9989" spans="1:2">
      <c r="A9989">
        <v>5</v>
      </c>
      <c r="B9989">
        <v>1.3562251455600001</v>
      </c>
    </row>
    <row r="9990" spans="1:2">
      <c r="A9990">
        <v>1</v>
      </c>
      <c r="B9990">
        <v>2.45156186534</v>
      </c>
    </row>
    <row r="9991" spans="1:2">
      <c r="A9991">
        <v>5</v>
      </c>
      <c r="B9991">
        <v>0.353004634687</v>
      </c>
    </row>
    <row r="9992" spans="1:2">
      <c r="A9992">
        <v>3</v>
      </c>
      <c r="B9992">
        <v>1.30103939159</v>
      </c>
    </row>
    <row r="9993" spans="1:2">
      <c r="A9993">
        <v>7</v>
      </c>
      <c r="B9993">
        <v>1.46141049521</v>
      </c>
    </row>
    <row r="9994" spans="1:2">
      <c r="A9994">
        <v>2</v>
      </c>
      <c r="B9994">
        <v>1.4117198179199999</v>
      </c>
    </row>
    <row r="9995" spans="1:2">
      <c r="A9995">
        <v>0</v>
      </c>
      <c r="B9995">
        <v>1.5712380424800001</v>
      </c>
    </row>
    <row r="9996" spans="1:2">
      <c r="A9996">
        <v>2</v>
      </c>
      <c r="B9996">
        <v>0.92486886947199998</v>
      </c>
    </row>
    <row r="9997" spans="1:2">
      <c r="A9997">
        <v>4</v>
      </c>
      <c r="B9997">
        <v>1.0702714656600001</v>
      </c>
    </row>
    <row r="9998" spans="1:2">
      <c r="A9998">
        <v>3</v>
      </c>
      <c r="B9998">
        <v>1.79184414771</v>
      </c>
    </row>
    <row r="9999" spans="1:2">
      <c r="A9999">
        <v>3</v>
      </c>
      <c r="B9999">
        <v>1.43318550008</v>
      </c>
    </row>
    <row r="10000" spans="1:2">
      <c r="A10000">
        <v>4</v>
      </c>
      <c r="B10000">
        <v>1.18138735451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workbookViewId="0">
      <selection activeCell="G31" sqref="G31"/>
    </sheetView>
  </sheetViews>
  <sheetFormatPr baseColWidth="10" defaultRowHeight="15" x14ac:dyDescent="0"/>
  <sheetData>
    <row r="1" spans="1:2">
      <c r="A1">
        <v>4</v>
      </c>
      <c r="B1">
        <v>2.3815620184199999</v>
      </c>
    </row>
    <row r="2" spans="1:2">
      <c r="A2">
        <v>6</v>
      </c>
      <c r="B2">
        <v>2.8071327712</v>
      </c>
    </row>
    <row r="3" spans="1:2">
      <c r="A3">
        <v>2</v>
      </c>
      <c r="B3">
        <v>1.4784469412300001</v>
      </c>
    </row>
    <row r="4" spans="1:2">
      <c r="A4">
        <v>2</v>
      </c>
      <c r="B4">
        <v>0.97817354257099998</v>
      </c>
    </row>
    <row r="5" spans="1:2">
      <c r="A5">
        <v>4</v>
      </c>
      <c r="B5">
        <v>0.71184631989299996</v>
      </c>
    </row>
    <row r="6" spans="1:2">
      <c r="A6">
        <v>6</v>
      </c>
      <c r="B6">
        <v>1.8700664679800001</v>
      </c>
    </row>
    <row r="7" spans="1:2">
      <c r="A7">
        <v>6</v>
      </c>
      <c r="B7">
        <v>1.7138236686299999</v>
      </c>
    </row>
    <row r="8" spans="1:2">
      <c r="A8">
        <v>4</v>
      </c>
      <c r="B8">
        <v>1.07088311263</v>
      </c>
    </row>
    <row r="9" spans="1:2">
      <c r="A9">
        <v>4</v>
      </c>
      <c r="B9">
        <v>2.0642315356399998</v>
      </c>
    </row>
    <row r="10" spans="1:2">
      <c r="A10">
        <v>5</v>
      </c>
      <c r="B10">
        <v>1.35075247804</v>
      </c>
    </row>
    <row r="11" spans="1:2">
      <c r="A11">
        <v>2</v>
      </c>
      <c r="B11">
        <v>1.2414927874099999</v>
      </c>
    </row>
    <row r="12" spans="1:2">
      <c r="A12">
        <v>2</v>
      </c>
      <c r="B12">
        <v>1.1497105947699999</v>
      </c>
    </row>
    <row r="13" spans="1:2">
      <c r="A13">
        <v>0</v>
      </c>
      <c r="B13">
        <v>2.3136659918100002</v>
      </c>
    </row>
    <row r="14" spans="1:2">
      <c r="A14">
        <v>3</v>
      </c>
      <c r="B14">
        <v>1.74515226534</v>
      </c>
    </row>
    <row r="15" spans="1:2">
      <c r="A15">
        <v>7</v>
      </c>
      <c r="B15">
        <v>2.0782615820300001</v>
      </c>
    </row>
    <row r="16" spans="1:2">
      <c r="A16">
        <v>4</v>
      </c>
      <c r="B16">
        <v>1.1689530317700001</v>
      </c>
    </row>
    <row r="17" spans="1:2">
      <c r="A17">
        <v>7</v>
      </c>
      <c r="B17">
        <v>2.2395208109900002</v>
      </c>
    </row>
    <row r="18" spans="1:2">
      <c r="A18">
        <v>3</v>
      </c>
      <c r="B18">
        <v>1.8530532031</v>
      </c>
    </row>
    <row r="19" spans="1:2">
      <c r="A19">
        <v>5</v>
      </c>
      <c r="B19">
        <v>1.008093964</v>
      </c>
    </row>
    <row r="20" spans="1:2">
      <c r="A20">
        <v>1</v>
      </c>
      <c r="B20">
        <v>1.75225704132</v>
      </c>
    </row>
    <row r="21" spans="1:2">
      <c r="A21">
        <v>5</v>
      </c>
      <c r="B21">
        <v>1.4868657401100001</v>
      </c>
    </row>
    <row r="22" spans="1:2">
      <c r="A22">
        <v>5</v>
      </c>
      <c r="B22">
        <v>0.816911665939</v>
      </c>
    </row>
    <row r="23" spans="1:2">
      <c r="A23">
        <v>3</v>
      </c>
      <c r="B23">
        <v>1.24434320141</v>
      </c>
    </row>
    <row r="24" spans="1:2">
      <c r="A24">
        <v>5</v>
      </c>
      <c r="B24">
        <v>1.54560107526</v>
      </c>
    </row>
    <row r="25" spans="1:2">
      <c r="A25">
        <v>6</v>
      </c>
      <c r="B25">
        <v>1.9467157793400001</v>
      </c>
    </row>
    <row r="26" spans="1:2">
      <c r="A26">
        <v>0</v>
      </c>
      <c r="B26">
        <v>2.2490814101600001</v>
      </c>
    </row>
    <row r="27" spans="1:2">
      <c r="A27">
        <v>3</v>
      </c>
      <c r="B27">
        <v>1.69406839611</v>
      </c>
    </row>
    <row r="28" spans="1:2">
      <c r="A28">
        <v>3</v>
      </c>
      <c r="B28">
        <v>1.78446704789</v>
      </c>
    </row>
    <row r="29" spans="1:2">
      <c r="A29">
        <v>5</v>
      </c>
      <c r="B29">
        <v>1.7041909605500001</v>
      </c>
    </row>
    <row r="30" spans="1:2">
      <c r="A30">
        <v>6</v>
      </c>
      <c r="B30">
        <v>1.2726216800100001</v>
      </c>
    </row>
    <row r="31" spans="1:2">
      <c r="A31">
        <v>2</v>
      </c>
      <c r="B31">
        <v>1.3704042894599999</v>
      </c>
    </row>
    <row r="32" spans="1:2">
      <c r="A32">
        <v>1</v>
      </c>
      <c r="B32">
        <v>1.2816995413600001</v>
      </c>
    </row>
    <row r="33" spans="1:2">
      <c r="A33">
        <v>2</v>
      </c>
      <c r="B33">
        <v>1.23190977059</v>
      </c>
    </row>
    <row r="34" spans="1:2">
      <c r="A34">
        <v>7</v>
      </c>
      <c r="B34">
        <v>2.1491547314099999</v>
      </c>
    </row>
    <row r="35" spans="1:2">
      <c r="A35">
        <v>4</v>
      </c>
      <c r="B35">
        <v>1.47188400875</v>
      </c>
    </row>
    <row r="36" spans="1:2">
      <c r="A36">
        <v>6</v>
      </c>
      <c r="B36">
        <v>1.79024185078</v>
      </c>
    </row>
    <row r="37" spans="1:2">
      <c r="A37">
        <v>5</v>
      </c>
      <c r="B37">
        <v>1.85392220809</v>
      </c>
    </row>
    <row r="38" spans="1:2">
      <c r="A38">
        <v>6</v>
      </c>
      <c r="B38">
        <v>1.7823245624999999</v>
      </c>
    </row>
    <row r="39" spans="1:2">
      <c r="A39">
        <v>6</v>
      </c>
      <c r="B39">
        <v>2.1026118232100002</v>
      </c>
    </row>
    <row r="40" spans="1:2">
      <c r="A40">
        <v>5</v>
      </c>
      <c r="B40">
        <v>2.14265241835</v>
      </c>
    </row>
    <row r="41" spans="1:2">
      <c r="A41">
        <v>2</v>
      </c>
      <c r="B41">
        <v>1.31459493635</v>
      </c>
    </row>
    <row r="42" spans="1:2">
      <c r="A42">
        <v>3</v>
      </c>
      <c r="B42">
        <v>1.3997062900399999</v>
      </c>
    </row>
    <row r="43" spans="1:2">
      <c r="A43">
        <v>6</v>
      </c>
      <c r="B43">
        <v>1.5676844564600001</v>
      </c>
    </row>
    <row r="44" spans="1:2">
      <c r="A44">
        <v>5</v>
      </c>
      <c r="B44">
        <v>0.41782418975199997</v>
      </c>
    </row>
    <row r="45" spans="1:2">
      <c r="A45">
        <v>7</v>
      </c>
      <c r="B45">
        <v>2.3807392496799999</v>
      </c>
    </row>
    <row r="46" spans="1:2">
      <c r="A46">
        <v>7</v>
      </c>
      <c r="B46">
        <v>1.74079587344</v>
      </c>
    </row>
    <row r="47" spans="1:2">
      <c r="A47">
        <v>2</v>
      </c>
      <c r="B47">
        <v>1.8117929903100001</v>
      </c>
    </row>
    <row r="48" spans="1:2">
      <c r="A48">
        <v>5</v>
      </c>
      <c r="B48">
        <v>1.5162007046799999</v>
      </c>
    </row>
    <row r="49" spans="1:2">
      <c r="A49">
        <v>7</v>
      </c>
      <c r="B49">
        <v>1.08754428074</v>
      </c>
    </row>
    <row r="50" spans="1:2">
      <c r="A50">
        <v>6</v>
      </c>
      <c r="B50">
        <v>0.83118990277299998</v>
      </c>
    </row>
    <row r="51" spans="1:2">
      <c r="A51">
        <v>4</v>
      </c>
      <c r="B51">
        <v>1.2562693784400001</v>
      </c>
    </row>
    <row r="52" spans="1:2">
      <c r="A52">
        <v>6</v>
      </c>
      <c r="B52">
        <v>2.2951878012</v>
      </c>
    </row>
    <row r="53" spans="1:2">
      <c r="A53">
        <v>4</v>
      </c>
      <c r="B53">
        <v>2.0395754904799999</v>
      </c>
    </row>
    <row r="54" spans="1:2">
      <c r="A54">
        <v>6</v>
      </c>
      <c r="B54">
        <v>2.65115175688</v>
      </c>
    </row>
    <row r="55" spans="1:2">
      <c r="A55">
        <v>2</v>
      </c>
      <c r="B55">
        <v>1.1810185801099999</v>
      </c>
    </row>
    <row r="56" spans="1:2">
      <c r="A56">
        <v>2</v>
      </c>
      <c r="B56">
        <v>1.68635946505</v>
      </c>
    </row>
    <row r="57" spans="1:2">
      <c r="A57">
        <v>2</v>
      </c>
      <c r="B57">
        <v>2.11243984028</v>
      </c>
    </row>
    <row r="58" spans="1:2">
      <c r="A58">
        <v>4</v>
      </c>
      <c r="B58">
        <v>1.2050089960299999</v>
      </c>
    </row>
    <row r="59" spans="1:2">
      <c r="A59">
        <v>2</v>
      </c>
      <c r="B59">
        <v>1.5098422165100001</v>
      </c>
    </row>
    <row r="60" spans="1:2">
      <c r="A60">
        <v>3</v>
      </c>
      <c r="B60">
        <v>1.96835991503</v>
      </c>
    </row>
    <row r="61" spans="1:2">
      <c r="A61">
        <v>5</v>
      </c>
      <c r="B61">
        <v>1.27032552474</v>
      </c>
    </row>
    <row r="62" spans="1:2">
      <c r="A62">
        <v>6</v>
      </c>
      <c r="B62">
        <v>1.6718135252199999</v>
      </c>
    </row>
    <row r="63" spans="1:2">
      <c r="A63">
        <v>5</v>
      </c>
      <c r="B63">
        <v>1.5086428671900001</v>
      </c>
    </row>
    <row r="64" spans="1:2">
      <c r="A64">
        <v>3</v>
      </c>
      <c r="B64">
        <v>1.31744345493</v>
      </c>
    </row>
    <row r="65" spans="1:2">
      <c r="A65">
        <v>4</v>
      </c>
      <c r="B65">
        <v>1.81787689057</v>
      </c>
    </row>
    <row r="66" spans="1:2">
      <c r="A66">
        <v>8</v>
      </c>
      <c r="B66">
        <v>2.3890404358500001</v>
      </c>
    </row>
    <row r="67" spans="1:2">
      <c r="A67">
        <v>3</v>
      </c>
      <c r="B67">
        <v>1.36147736747</v>
      </c>
    </row>
    <row r="68" spans="1:2">
      <c r="A68">
        <v>2</v>
      </c>
      <c r="B68">
        <v>2.6362468696499999</v>
      </c>
    </row>
    <row r="69" spans="1:2">
      <c r="A69">
        <v>5</v>
      </c>
      <c r="B69">
        <v>0.845465295206</v>
      </c>
    </row>
    <row r="70" spans="1:2">
      <c r="A70">
        <v>2</v>
      </c>
      <c r="B70">
        <v>1.43376695735</v>
      </c>
    </row>
    <row r="71" spans="1:2">
      <c r="A71">
        <v>5</v>
      </c>
      <c r="B71">
        <v>2.2589350605199998</v>
      </c>
    </row>
    <row r="72" spans="1:2">
      <c r="A72">
        <v>0</v>
      </c>
      <c r="B72">
        <v>2.0470169942099998</v>
      </c>
    </row>
    <row r="73" spans="1:2">
      <c r="A73">
        <v>3</v>
      </c>
      <c r="B73">
        <v>3.2643085273599999</v>
      </c>
    </row>
    <row r="74" spans="1:2">
      <c r="A74">
        <v>3</v>
      </c>
      <c r="B74">
        <v>1.50121635553</v>
      </c>
    </row>
    <row r="75" spans="1:2">
      <c r="A75">
        <v>0</v>
      </c>
      <c r="B75">
        <v>1.8531207139700001</v>
      </c>
    </row>
    <row r="76" spans="1:2">
      <c r="A76">
        <v>2</v>
      </c>
      <c r="B76">
        <v>1.09484310705</v>
      </c>
    </row>
    <row r="77" spans="1:2">
      <c r="A77">
        <v>4</v>
      </c>
      <c r="B77">
        <v>0.25340427719199998</v>
      </c>
    </row>
    <row r="78" spans="1:2">
      <c r="A78">
        <v>2</v>
      </c>
      <c r="B78">
        <v>2.3446568837999999</v>
      </c>
    </row>
    <row r="79" spans="1:2">
      <c r="A79">
        <v>4</v>
      </c>
      <c r="B79">
        <v>1.81166087141</v>
      </c>
    </row>
    <row r="80" spans="1:2">
      <c r="A80">
        <v>6</v>
      </c>
      <c r="B80">
        <v>1.23831159709</v>
      </c>
    </row>
    <row r="81" spans="1:2">
      <c r="A81">
        <v>2</v>
      </c>
      <c r="B81">
        <v>1.2061385090800001</v>
      </c>
    </row>
    <row r="82" spans="1:2">
      <c r="A82">
        <v>3</v>
      </c>
      <c r="B82">
        <v>1.3785266940200001</v>
      </c>
    </row>
    <row r="83" spans="1:2">
      <c r="A83">
        <v>3</v>
      </c>
      <c r="B83">
        <v>1.40620647144</v>
      </c>
    </row>
    <row r="84" spans="1:2">
      <c r="A84">
        <v>0</v>
      </c>
      <c r="B84">
        <v>1.17235524051</v>
      </c>
    </row>
    <row r="85" spans="1:2">
      <c r="A85">
        <v>0</v>
      </c>
      <c r="B85">
        <v>2.28524260369</v>
      </c>
    </row>
    <row r="86" spans="1:2">
      <c r="A86">
        <v>2</v>
      </c>
      <c r="B86">
        <v>1.6723219418499999</v>
      </c>
    </row>
    <row r="87" spans="1:2">
      <c r="A87">
        <v>7</v>
      </c>
      <c r="B87">
        <v>0.57849398267800001</v>
      </c>
    </row>
    <row r="88" spans="1:2">
      <c r="A88">
        <v>5</v>
      </c>
      <c r="B88">
        <v>10.2387106922</v>
      </c>
    </row>
    <row r="89" spans="1:2">
      <c r="A89">
        <v>7</v>
      </c>
      <c r="B89">
        <v>8.9816191191900003</v>
      </c>
    </row>
    <row r="90" spans="1:2">
      <c r="A90">
        <v>5</v>
      </c>
      <c r="B90">
        <v>1.4157343227400001</v>
      </c>
    </row>
    <row r="91" spans="1:2">
      <c r="A91">
        <v>3</v>
      </c>
      <c r="B91">
        <v>1.80599006483</v>
      </c>
    </row>
    <row r="92" spans="1:2">
      <c r="A92">
        <v>5</v>
      </c>
      <c r="B92">
        <v>1.6106444048799999</v>
      </c>
    </row>
    <row r="93" spans="1:2">
      <c r="A93">
        <v>4</v>
      </c>
      <c r="B93">
        <v>0.48744315392600002</v>
      </c>
    </row>
    <row r="94" spans="1:2">
      <c r="A94">
        <v>6</v>
      </c>
      <c r="B94">
        <v>1.21868781188</v>
      </c>
    </row>
    <row r="95" spans="1:2">
      <c r="A95">
        <v>3</v>
      </c>
      <c r="B95">
        <v>0.997872647748</v>
      </c>
    </row>
    <row r="96" spans="1:2">
      <c r="A96">
        <v>2</v>
      </c>
      <c r="B96">
        <v>2.3498246712599999</v>
      </c>
    </row>
    <row r="97" spans="1:2">
      <c r="A97">
        <v>6</v>
      </c>
      <c r="B97">
        <v>2.0272868647700002</v>
      </c>
    </row>
    <row r="98" spans="1:2">
      <c r="A98">
        <v>3</v>
      </c>
      <c r="B98">
        <v>1.1164678142</v>
      </c>
    </row>
    <row r="99" spans="1:2">
      <c r="A99">
        <v>2</v>
      </c>
      <c r="B99">
        <v>1.9189394880299999</v>
      </c>
    </row>
    <row r="100" spans="1:2">
      <c r="A100">
        <v>4</v>
      </c>
      <c r="B100">
        <v>1.54709209458</v>
      </c>
    </row>
    <row r="101" spans="1:2">
      <c r="A101">
        <v>6</v>
      </c>
      <c r="B101">
        <v>0.62817934619500004</v>
      </c>
    </row>
    <row r="102" spans="1:2">
      <c r="A102">
        <v>5</v>
      </c>
      <c r="B102">
        <v>1.1811456256199999</v>
      </c>
    </row>
    <row r="103" spans="1:2">
      <c r="A103">
        <v>4</v>
      </c>
      <c r="B103">
        <v>1.48202533416</v>
      </c>
    </row>
    <row r="104" spans="1:2">
      <c r="A104">
        <v>4</v>
      </c>
      <c r="B104">
        <v>0.91666895160999995</v>
      </c>
    </row>
    <row r="105" spans="1:2">
      <c r="A105">
        <v>3</v>
      </c>
      <c r="B105">
        <v>1.71397106299</v>
      </c>
    </row>
    <row r="106" spans="1:2">
      <c r="A106">
        <v>1</v>
      </c>
      <c r="B106">
        <v>1.39095597794</v>
      </c>
    </row>
    <row r="107" spans="1:2">
      <c r="A107">
        <v>1</v>
      </c>
      <c r="B107">
        <v>1.61603954516</v>
      </c>
    </row>
    <row r="108" spans="1:2">
      <c r="A108">
        <v>2</v>
      </c>
      <c r="B108">
        <v>1.80989376723</v>
      </c>
    </row>
    <row r="109" spans="1:2">
      <c r="A109">
        <v>8</v>
      </c>
      <c r="B109">
        <v>1.9900358542300001</v>
      </c>
    </row>
    <row r="110" spans="1:2">
      <c r="A110">
        <v>6</v>
      </c>
      <c r="B110">
        <v>1.32734434491</v>
      </c>
    </row>
    <row r="111" spans="1:2">
      <c r="A111">
        <v>3</v>
      </c>
      <c r="B111">
        <v>1.40833996303</v>
      </c>
    </row>
    <row r="112" spans="1:2">
      <c r="A112">
        <v>6</v>
      </c>
      <c r="B112">
        <v>1.3893070596899999</v>
      </c>
    </row>
    <row r="113" spans="1:2">
      <c r="A113">
        <v>4</v>
      </c>
      <c r="B113">
        <v>1.5368334423800001</v>
      </c>
    </row>
    <row r="114" spans="1:2">
      <c r="A114">
        <v>3</v>
      </c>
      <c r="B114">
        <v>1.82161274361</v>
      </c>
    </row>
    <row r="115" spans="1:2">
      <c r="A115">
        <v>7</v>
      </c>
      <c r="B115">
        <v>2.81776638875</v>
      </c>
    </row>
    <row r="116" spans="1:2">
      <c r="A116">
        <v>7</v>
      </c>
      <c r="B116">
        <v>1.2631241496900001</v>
      </c>
    </row>
    <row r="117" spans="1:2">
      <c r="A117">
        <v>5</v>
      </c>
      <c r="B117">
        <v>0.70069126625099998</v>
      </c>
    </row>
    <row r="118" spans="1:2">
      <c r="A118">
        <v>5</v>
      </c>
      <c r="B118">
        <v>2.3635364119700002</v>
      </c>
    </row>
    <row r="119" spans="1:2">
      <c r="A119">
        <v>7</v>
      </c>
      <c r="B119">
        <v>1.94542462741</v>
      </c>
    </row>
    <row r="120" spans="1:2">
      <c r="A120">
        <v>6</v>
      </c>
      <c r="B120">
        <v>2.0596597014200002</v>
      </c>
    </row>
    <row r="121" spans="1:2">
      <c r="A121">
        <v>3</v>
      </c>
      <c r="B121">
        <v>1.3594374487600001</v>
      </c>
    </row>
    <row r="122" spans="1:2">
      <c r="A122">
        <v>8</v>
      </c>
      <c r="B122">
        <v>2.3328555426799999</v>
      </c>
    </row>
    <row r="123" spans="1:2">
      <c r="A123">
        <v>1</v>
      </c>
      <c r="B123">
        <v>2.08493447207</v>
      </c>
    </row>
    <row r="124" spans="1:2">
      <c r="A124">
        <v>3</v>
      </c>
      <c r="B124">
        <v>1.6387497848100001</v>
      </c>
    </row>
    <row r="125" spans="1:2">
      <c r="A125">
        <v>4</v>
      </c>
      <c r="B125">
        <v>1.4593971074500001</v>
      </c>
    </row>
    <row r="126" spans="1:2">
      <c r="A126">
        <v>6</v>
      </c>
      <c r="B126">
        <v>1.3576537338800001</v>
      </c>
    </row>
    <row r="127" spans="1:2">
      <c r="A127">
        <v>6</v>
      </c>
      <c r="B127">
        <v>1.5341859520300001</v>
      </c>
    </row>
    <row r="128" spans="1:2">
      <c r="A128">
        <v>2</v>
      </c>
      <c r="B128">
        <v>1.5799775091199999</v>
      </c>
    </row>
    <row r="129" spans="1:2">
      <c r="A129">
        <v>3</v>
      </c>
      <c r="B129">
        <v>1.7688780818600001</v>
      </c>
    </row>
    <row r="130" spans="1:2">
      <c r="A130">
        <v>7</v>
      </c>
      <c r="B130">
        <v>1.68811638483</v>
      </c>
    </row>
    <row r="131" spans="1:2">
      <c r="A131">
        <v>2</v>
      </c>
      <c r="B131">
        <v>2.2268726550000002</v>
      </c>
    </row>
    <row r="132" spans="1:2">
      <c r="A132">
        <v>3</v>
      </c>
      <c r="B132">
        <v>1.1607513998400001</v>
      </c>
    </row>
    <row r="133" spans="1:2">
      <c r="A133">
        <v>5</v>
      </c>
      <c r="B133">
        <v>1.17276856539</v>
      </c>
    </row>
    <row r="134" spans="1:2">
      <c r="A134">
        <v>2</v>
      </c>
      <c r="B134">
        <v>1.5249209285700001</v>
      </c>
    </row>
    <row r="135" spans="1:2">
      <c r="A135">
        <v>2</v>
      </c>
      <c r="B135">
        <v>1.3724044965</v>
      </c>
    </row>
    <row r="136" spans="1:2">
      <c r="A136">
        <v>1</v>
      </c>
      <c r="B136">
        <v>1.1946617283100001</v>
      </c>
    </row>
    <row r="137" spans="1:2">
      <c r="A137">
        <v>5</v>
      </c>
      <c r="B137">
        <v>1.79540147427</v>
      </c>
    </row>
    <row r="138" spans="1:2">
      <c r="A138">
        <v>5</v>
      </c>
      <c r="B138">
        <v>1.9843618281299999</v>
      </c>
    </row>
    <row r="139" spans="1:2">
      <c r="A139">
        <v>8</v>
      </c>
      <c r="B139">
        <v>2.3142939454499998</v>
      </c>
    </row>
    <row r="140" spans="1:2">
      <c r="A140">
        <v>5</v>
      </c>
      <c r="B140">
        <v>1.65769250193</v>
      </c>
    </row>
    <row r="141" spans="1:2">
      <c r="A141">
        <v>6</v>
      </c>
      <c r="B141">
        <v>0.71869488796100001</v>
      </c>
    </row>
    <row r="142" spans="1:2">
      <c r="A142">
        <v>6</v>
      </c>
      <c r="B142">
        <v>2.1937648838900001</v>
      </c>
    </row>
    <row r="143" spans="1:2">
      <c r="A143">
        <v>3</v>
      </c>
      <c r="B143">
        <v>1.8995087274</v>
      </c>
    </row>
    <row r="144" spans="1:2">
      <c r="A144">
        <v>2</v>
      </c>
      <c r="B144">
        <v>2.23636631864</v>
      </c>
    </row>
    <row r="145" spans="1:2">
      <c r="A145">
        <v>5</v>
      </c>
      <c r="B145">
        <v>2.5629308119799998</v>
      </c>
    </row>
    <row r="146" spans="1:2">
      <c r="A146">
        <v>3</v>
      </c>
      <c r="B146">
        <v>1.8242524747</v>
      </c>
    </row>
    <row r="147" spans="1:2">
      <c r="A147">
        <v>8</v>
      </c>
      <c r="B147">
        <v>10.513548332799999</v>
      </c>
    </row>
    <row r="148" spans="1:2">
      <c r="A148">
        <v>2</v>
      </c>
      <c r="B148">
        <v>1.51649036141</v>
      </c>
    </row>
    <row r="149" spans="1:2">
      <c r="A149">
        <v>4</v>
      </c>
      <c r="B149">
        <v>1.34629271087</v>
      </c>
    </row>
    <row r="150" spans="1:2">
      <c r="A150">
        <v>8</v>
      </c>
      <c r="B150">
        <v>1.63121555432</v>
      </c>
    </row>
    <row r="151" spans="1:2">
      <c r="A151">
        <v>9</v>
      </c>
      <c r="B151">
        <v>1.88110408174</v>
      </c>
    </row>
    <row r="152" spans="1:2">
      <c r="A152">
        <v>6</v>
      </c>
      <c r="B152">
        <v>0.45737822025500002</v>
      </c>
    </row>
    <row r="153" spans="1:2">
      <c r="A153">
        <v>4</v>
      </c>
      <c r="B153">
        <v>1.2703625814199999</v>
      </c>
    </row>
    <row r="154" spans="1:2">
      <c r="A154">
        <v>2</v>
      </c>
      <c r="B154">
        <v>1.19533828734</v>
      </c>
    </row>
    <row r="155" spans="1:2">
      <c r="A155">
        <v>7</v>
      </c>
      <c r="B155">
        <v>7.4530394280100003</v>
      </c>
    </row>
    <row r="156" spans="1:2">
      <c r="A156">
        <v>5</v>
      </c>
      <c r="B156">
        <v>1.45929467761</v>
      </c>
    </row>
    <row r="157" spans="1:2">
      <c r="A157">
        <v>4</v>
      </c>
      <c r="B157">
        <v>2.0471726314100001</v>
      </c>
    </row>
    <row r="158" spans="1:2">
      <c r="A158">
        <v>7</v>
      </c>
      <c r="B158">
        <v>1.17818107339</v>
      </c>
    </row>
    <row r="159" spans="1:2">
      <c r="A159">
        <v>7</v>
      </c>
      <c r="B159">
        <v>0.80275773037099996</v>
      </c>
    </row>
    <row r="160" spans="1:2">
      <c r="A160">
        <v>3</v>
      </c>
      <c r="B160">
        <v>1.48581500396</v>
      </c>
    </row>
    <row r="161" spans="1:2">
      <c r="A161">
        <v>5</v>
      </c>
      <c r="B161">
        <v>1.1521384671099999</v>
      </c>
    </row>
    <row r="162" spans="1:2">
      <c r="A162">
        <v>0</v>
      </c>
      <c r="B162">
        <v>1.2497750453300001</v>
      </c>
    </row>
    <row r="163" spans="1:2">
      <c r="A163">
        <v>1</v>
      </c>
      <c r="B163">
        <v>1.7158984885299999</v>
      </c>
    </row>
    <row r="164" spans="1:2">
      <c r="A164">
        <v>3</v>
      </c>
      <c r="B164">
        <v>2.29411840098</v>
      </c>
    </row>
    <row r="165" spans="1:2">
      <c r="A165">
        <v>3</v>
      </c>
      <c r="B165">
        <v>1.5915893490199999</v>
      </c>
    </row>
    <row r="166" spans="1:2">
      <c r="A166">
        <v>5</v>
      </c>
      <c r="B166">
        <v>1.8958314574899999</v>
      </c>
    </row>
    <row r="167" spans="1:2">
      <c r="A167">
        <v>5</v>
      </c>
      <c r="B167">
        <v>2.2813613944900002</v>
      </c>
    </row>
    <row r="168" spans="1:2">
      <c r="A168">
        <v>0</v>
      </c>
      <c r="B168">
        <v>1.5039403017799999</v>
      </c>
    </row>
    <row r="169" spans="1:2">
      <c r="A169">
        <v>3</v>
      </c>
      <c r="B169">
        <v>1.5009407301</v>
      </c>
    </row>
    <row r="170" spans="1:2">
      <c r="A170">
        <v>3</v>
      </c>
      <c r="B170">
        <v>1.4143957606699999</v>
      </c>
    </row>
    <row r="171" spans="1:2">
      <c r="A171">
        <v>5</v>
      </c>
      <c r="B171">
        <v>1.6388815375000001</v>
      </c>
    </row>
    <row r="172" spans="1:2">
      <c r="A172">
        <v>4</v>
      </c>
      <c r="B172">
        <v>1.5612234874499999</v>
      </c>
    </row>
    <row r="173" spans="1:2">
      <c r="A173">
        <v>1</v>
      </c>
      <c r="B173">
        <v>1.5751537868800001</v>
      </c>
    </row>
    <row r="174" spans="1:2">
      <c r="A174">
        <v>2</v>
      </c>
      <c r="B174">
        <v>1.38125136528</v>
      </c>
    </row>
    <row r="175" spans="1:2">
      <c r="A175">
        <v>4</v>
      </c>
      <c r="B175">
        <v>1.40603752408</v>
      </c>
    </row>
    <row r="176" spans="1:2">
      <c r="A176">
        <v>3</v>
      </c>
      <c r="B176">
        <v>1.56019522562</v>
      </c>
    </row>
    <row r="177" spans="1:2">
      <c r="A177">
        <v>5</v>
      </c>
      <c r="B177">
        <v>0.428735627417</v>
      </c>
    </row>
    <row r="178" spans="1:2">
      <c r="A178">
        <v>8</v>
      </c>
      <c r="B178">
        <v>4.6258187186599997</v>
      </c>
    </row>
    <row r="179" spans="1:2">
      <c r="A179">
        <v>0</v>
      </c>
      <c r="B179">
        <v>1.9740232122600001</v>
      </c>
    </row>
    <row r="180" spans="1:2">
      <c r="A180">
        <v>1</v>
      </c>
      <c r="B180">
        <v>3.00033211549</v>
      </c>
    </row>
    <row r="181" spans="1:2">
      <c r="A181">
        <v>2</v>
      </c>
      <c r="B181">
        <v>1.4660071033099999</v>
      </c>
    </row>
    <row r="182" spans="1:2">
      <c r="A182">
        <v>5</v>
      </c>
      <c r="B182">
        <v>2.0776731398999999</v>
      </c>
    </row>
    <row r="183" spans="1:2">
      <c r="A183">
        <v>0</v>
      </c>
      <c r="B183">
        <v>0.871238163949</v>
      </c>
    </row>
    <row r="184" spans="1:2">
      <c r="A184">
        <v>5</v>
      </c>
      <c r="B184">
        <v>1.20689721058</v>
      </c>
    </row>
    <row r="185" spans="1:2">
      <c r="A185">
        <v>9</v>
      </c>
      <c r="B185">
        <v>1.6357240932399999</v>
      </c>
    </row>
    <row r="186" spans="1:2">
      <c r="A186">
        <v>5</v>
      </c>
      <c r="B186">
        <v>2.0326161795400002</v>
      </c>
    </row>
    <row r="187" spans="1:2">
      <c r="A187">
        <v>5</v>
      </c>
      <c r="B187">
        <v>1.5049280196399999</v>
      </c>
    </row>
    <row r="188" spans="1:2">
      <c r="A188">
        <v>3</v>
      </c>
      <c r="B188">
        <v>1.2346460100000001</v>
      </c>
    </row>
    <row r="189" spans="1:2">
      <c r="A189">
        <v>3</v>
      </c>
      <c r="B189">
        <v>2.5745146533900001</v>
      </c>
    </row>
    <row r="190" spans="1:2">
      <c r="A190">
        <v>3</v>
      </c>
      <c r="B190">
        <v>1.16742751013</v>
      </c>
    </row>
    <row r="191" spans="1:2">
      <c r="A191">
        <v>4</v>
      </c>
      <c r="B191">
        <v>1.0778509539100001</v>
      </c>
    </row>
    <row r="192" spans="1:2">
      <c r="A192">
        <v>4</v>
      </c>
      <c r="B192">
        <v>2.37339526967</v>
      </c>
    </row>
    <row r="193" spans="1:2">
      <c r="A193">
        <v>6</v>
      </c>
      <c r="B193">
        <v>2.1918560882399998</v>
      </c>
    </row>
    <row r="194" spans="1:2">
      <c r="A194">
        <v>2</v>
      </c>
      <c r="B194">
        <v>2.2537889416599999</v>
      </c>
    </row>
    <row r="195" spans="1:2">
      <c r="A195">
        <v>5</v>
      </c>
      <c r="B195">
        <v>1.6919953557</v>
      </c>
    </row>
    <row r="196" spans="1:2">
      <c r="A196">
        <v>3</v>
      </c>
      <c r="B196">
        <v>1.17135791526</v>
      </c>
    </row>
    <row r="197" spans="1:2">
      <c r="A197">
        <v>4</v>
      </c>
      <c r="B197">
        <v>1.6631106632699999</v>
      </c>
    </row>
    <row r="198" spans="1:2">
      <c r="A198">
        <v>7</v>
      </c>
      <c r="B198">
        <v>2.3739078764600001</v>
      </c>
    </row>
    <row r="199" spans="1:2">
      <c r="A199">
        <v>1</v>
      </c>
      <c r="B199">
        <v>1.91776476172</v>
      </c>
    </row>
    <row r="200" spans="1:2">
      <c r="A200">
        <v>1</v>
      </c>
      <c r="B200">
        <v>3.0363161722399998</v>
      </c>
    </row>
    <row r="201" spans="1:2">
      <c r="A201">
        <v>3</v>
      </c>
      <c r="B201">
        <v>1.1628221595499999</v>
      </c>
    </row>
    <row r="202" spans="1:2">
      <c r="A202">
        <v>1</v>
      </c>
      <c r="B202">
        <v>1.73868458089</v>
      </c>
    </row>
    <row r="203" spans="1:2">
      <c r="A203">
        <v>1</v>
      </c>
      <c r="B203">
        <v>1.5186301286899999</v>
      </c>
    </row>
    <row r="204" spans="1:2">
      <c r="A204">
        <v>2</v>
      </c>
      <c r="B204">
        <v>1.1838235341400001</v>
      </c>
    </row>
    <row r="205" spans="1:2">
      <c r="A205">
        <v>5</v>
      </c>
      <c r="B205">
        <v>1.5168003132300001</v>
      </c>
    </row>
    <row r="206" spans="1:2">
      <c r="A206">
        <v>1</v>
      </c>
      <c r="B206">
        <v>1.82768873589</v>
      </c>
    </row>
    <row r="207" spans="1:2">
      <c r="A207">
        <v>3</v>
      </c>
      <c r="B207">
        <v>1.67051822865</v>
      </c>
    </row>
    <row r="208" spans="1:2">
      <c r="A208">
        <v>4</v>
      </c>
      <c r="B208">
        <v>2.0395277904200002</v>
      </c>
    </row>
    <row r="209" spans="1:2">
      <c r="A209">
        <v>3</v>
      </c>
      <c r="B209">
        <v>1.2015822516100001</v>
      </c>
    </row>
    <row r="210" spans="1:2">
      <c r="A210">
        <v>3</v>
      </c>
      <c r="B210">
        <v>1.5868647362699999</v>
      </c>
    </row>
    <row r="211" spans="1:2">
      <c r="A211">
        <v>5</v>
      </c>
      <c r="B211">
        <v>1.69186528453</v>
      </c>
    </row>
    <row r="212" spans="1:2">
      <c r="A212">
        <v>2</v>
      </c>
      <c r="B212">
        <v>1.6148581762000001</v>
      </c>
    </row>
    <row r="213" spans="1:2">
      <c r="A213">
        <v>4</v>
      </c>
      <c r="B213">
        <v>1.76347949849</v>
      </c>
    </row>
    <row r="214" spans="1:2">
      <c r="A214">
        <v>4</v>
      </c>
      <c r="B214">
        <v>1.3952974819899999</v>
      </c>
    </row>
    <row r="215" spans="1:2">
      <c r="A215">
        <v>0</v>
      </c>
      <c r="B215">
        <v>1.2748982020899999</v>
      </c>
    </row>
    <row r="216" spans="1:2">
      <c r="A216">
        <v>1</v>
      </c>
      <c r="B216">
        <v>1.5415608810300001</v>
      </c>
    </row>
    <row r="217" spans="1:2">
      <c r="A217">
        <v>3</v>
      </c>
      <c r="B217">
        <v>1.0350910921900001</v>
      </c>
    </row>
    <row r="218" spans="1:2">
      <c r="A218">
        <v>5</v>
      </c>
      <c r="B218">
        <v>0.36571113583699999</v>
      </c>
    </row>
    <row r="219" spans="1:2">
      <c r="A219">
        <v>3</v>
      </c>
      <c r="B219">
        <v>1.7112379826399999</v>
      </c>
    </row>
    <row r="220" spans="1:2">
      <c r="A220">
        <v>5</v>
      </c>
      <c r="B220">
        <v>1.4789338670200001</v>
      </c>
    </row>
    <row r="221" spans="1:2">
      <c r="A221">
        <v>4</v>
      </c>
      <c r="B221">
        <v>1.4661805729999999</v>
      </c>
    </row>
    <row r="222" spans="1:2">
      <c r="A222">
        <v>6</v>
      </c>
      <c r="B222">
        <v>1.32403491603</v>
      </c>
    </row>
    <row r="223" spans="1:2">
      <c r="A223">
        <v>3</v>
      </c>
      <c r="B223">
        <v>1.6618836130000001</v>
      </c>
    </row>
    <row r="224" spans="1:2">
      <c r="A224">
        <v>5</v>
      </c>
      <c r="B224">
        <v>1.3358814718800001</v>
      </c>
    </row>
    <row r="225" spans="1:2">
      <c r="A225">
        <v>2</v>
      </c>
      <c r="B225">
        <v>1.9642336412100001</v>
      </c>
    </row>
    <row r="226" spans="1:2">
      <c r="A226">
        <v>5</v>
      </c>
      <c r="B226">
        <v>1.4199615916799999</v>
      </c>
    </row>
    <row r="227" spans="1:2">
      <c r="A227">
        <v>9</v>
      </c>
      <c r="B227">
        <v>5.4031204645499997</v>
      </c>
    </row>
    <row r="228" spans="1:2">
      <c r="A228">
        <v>4</v>
      </c>
      <c r="B228">
        <v>1.7060303097</v>
      </c>
    </row>
    <row r="229" spans="1:2">
      <c r="A229">
        <v>0</v>
      </c>
      <c r="B229">
        <v>1.3248571519500001</v>
      </c>
    </row>
    <row r="230" spans="1:2">
      <c r="A230">
        <v>5</v>
      </c>
      <c r="B230">
        <v>2.4620105838300002</v>
      </c>
    </row>
    <row r="231" spans="1:2">
      <c r="A231">
        <v>3</v>
      </c>
      <c r="B231">
        <v>1.9925061885199999</v>
      </c>
    </row>
    <row r="232" spans="1:2">
      <c r="A232">
        <v>4</v>
      </c>
      <c r="B232">
        <v>1.88021229759</v>
      </c>
    </row>
    <row r="233" spans="1:2">
      <c r="A233">
        <v>3</v>
      </c>
      <c r="B233">
        <v>1.00914434339</v>
      </c>
    </row>
    <row r="234" spans="1:2">
      <c r="A234">
        <v>3</v>
      </c>
      <c r="B234">
        <v>0.84123157033700002</v>
      </c>
    </row>
    <row r="235" spans="1:2">
      <c r="A235">
        <v>2</v>
      </c>
      <c r="B235">
        <v>2.0434651211000001</v>
      </c>
    </row>
    <row r="236" spans="1:2">
      <c r="A236">
        <v>7</v>
      </c>
      <c r="B236">
        <v>2.68856176729</v>
      </c>
    </row>
    <row r="237" spans="1:2">
      <c r="A237">
        <v>7</v>
      </c>
      <c r="B237">
        <v>1.22072856305</v>
      </c>
    </row>
    <row r="238" spans="1:2">
      <c r="A238">
        <v>9</v>
      </c>
      <c r="B238">
        <v>2.5636692268300001</v>
      </c>
    </row>
    <row r="239" spans="1:2">
      <c r="A239">
        <v>7</v>
      </c>
      <c r="B239">
        <v>0.792853752149</v>
      </c>
    </row>
    <row r="240" spans="1:2">
      <c r="A240">
        <v>2</v>
      </c>
      <c r="B240">
        <v>1.18473453738</v>
      </c>
    </row>
    <row r="241" spans="1:2">
      <c r="A241">
        <v>2</v>
      </c>
      <c r="B241">
        <v>2.4777399115700001</v>
      </c>
    </row>
    <row r="242" spans="1:2">
      <c r="A242">
        <v>3</v>
      </c>
      <c r="B242">
        <v>1.3928071018699999</v>
      </c>
    </row>
    <row r="243" spans="1:2">
      <c r="A243">
        <v>4</v>
      </c>
      <c r="B243">
        <v>1.56721586665</v>
      </c>
    </row>
    <row r="244" spans="1:2">
      <c r="A244">
        <v>1</v>
      </c>
      <c r="B244">
        <v>1.1368000257499999</v>
      </c>
    </row>
    <row r="245" spans="1:2">
      <c r="A245">
        <v>1</v>
      </c>
      <c r="B245">
        <v>1.4765913507599999</v>
      </c>
    </row>
    <row r="246" spans="1:2">
      <c r="A246">
        <v>4</v>
      </c>
      <c r="B246">
        <v>1.53278864062</v>
      </c>
    </row>
    <row r="247" spans="1:2">
      <c r="A247">
        <v>5</v>
      </c>
      <c r="B247">
        <v>1.6189409108399999</v>
      </c>
    </row>
    <row r="248" spans="1:2">
      <c r="A248">
        <v>6</v>
      </c>
      <c r="B248">
        <v>1.45986218497</v>
      </c>
    </row>
    <row r="249" spans="1:2">
      <c r="A249">
        <v>2</v>
      </c>
      <c r="B249">
        <v>1.65570265495</v>
      </c>
    </row>
    <row r="250" spans="1:2">
      <c r="A250">
        <v>8</v>
      </c>
      <c r="B250">
        <v>11.670881081299999</v>
      </c>
    </row>
    <row r="251" spans="1:2">
      <c r="A251">
        <v>5</v>
      </c>
      <c r="B251">
        <v>1.14253394678</v>
      </c>
    </row>
    <row r="252" spans="1:2">
      <c r="A252">
        <v>2</v>
      </c>
      <c r="B252">
        <v>1.2600687396500001</v>
      </c>
    </row>
    <row r="253" spans="1:2">
      <c r="A253">
        <v>6</v>
      </c>
      <c r="B253">
        <v>2.2015071742500001</v>
      </c>
    </row>
    <row r="254" spans="1:2">
      <c r="A254">
        <v>3</v>
      </c>
      <c r="B254">
        <v>2.4660842087999999</v>
      </c>
    </row>
    <row r="255" spans="1:2">
      <c r="A255">
        <v>4</v>
      </c>
      <c r="B255">
        <v>1.46849939961</v>
      </c>
    </row>
    <row r="256" spans="1:2">
      <c r="A256">
        <v>4</v>
      </c>
      <c r="B256">
        <v>2.2160510056599998</v>
      </c>
    </row>
    <row r="257" spans="1:2">
      <c r="A257">
        <v>1</v>
      </c>
      <c r="B257">
        <v>1.4077531434099999</v>
      </c>
    </row>
    <row r="258" spans="1:2">
      <c r="A258">
        <v>3</v>
      </c>
      <c r="B258">
        <v>0.97577033882099995</v>
      </c>
    </row>
    <row r="259" spans="1:2">
      <c r="A259">
        <v>5</v>
      </c>
      <c r="B259">
        <v>1.4112512291899999</v>
      </c>
    </row>
    <row r="260" spans="1:2">
      <c r="A260">
        <v>5</v>
      </c>
      <c r="B260">
        <v>1.73906112963</v>
      </c>
    </row>
    <row r="261" spans="1:2">
      <c r="A261">
        <v>0</v>
      </c>
      <c r="B261">
        <v>2.0218531979900001</v>
      </c>
    </row>
    <row r="262" spans="1:2">
      <c r="A262">
        <v>4</v>
      </c>
      <c r="B262">
        <v>2.0837068249000001</v>
      </c>
    </row>
    <row r="263" spans="1:2">
      <c r="A263">
        <v>4</v>
      </c>
      <c r="B263">
        <v>0.93813364391700005</v>
      </c>
    </row>
    <row r="264" spans="1:2">
      <c r="A264">
        <v>5</v>
      </c>
      <c r="B264">
        <v>1.9439108523999999</v>
      </c>
    </row>
    <row r="265" spans="1:2">
      <c r="A265">
        <v>2</v>
      </c>
      <c r="B265">
        <v>1.80474309986</v>
      </c>
    </row>
    <row r="266" spans="1:2">
      <c r="A266">
        <v>6</v>
      </c>
      <c r="B266">
        <v>2.7921209433</v>
      </c>
    </row>
    <row r="267" spans="1:2">
      <c r="A267">
        <v>4</v>
      </c>
      <c r="B267">
        <v>0.88935564152500002</v>
      </c>
    </row>
    <row r="268" spans="1:2">
      <c r="A268">
        <v>3</v>
      </c>
      <c r="B268">
        <v>0.47052096501000001</v>
      </c>
    </row>
    <row r="269" spans="1:2">
      <c r="A269">
        <v>6</v>
      </c>
      <c r="B269">
        <v>1.71247609285</v>
      </c>
    </row>
    <row r="270" spans="1:2">
      <c r="A270">
        <v>3</v>
      </c>
      <c r="B270">
        <v>0.558001739976</v>
      </c>
    </row>
    <row r="271" spans="1:2">
      <c r="A271">
        <v>4</v>
      </c>
      <c r="B271">
        <v>1.57952839384</v>
      </c>
    </row>
    <row r="272" spans="1:2">
      <c r="A272">
        <v>4</v>
      </c>
      <c r="B272">
        <v>1.3387066534400001</v>
      </c>
    </row>
    <row r="273" spans="1:2">
      <c r="A273">
        <v>5</v>
      </c>
      <c r="B273">
        <v>1.22758989847</v>
      </c>
    </row>
    <row r="274" spans="1:2">
      <c r="A274">
        <v>1</v>
      </c>
      <c r="B274">
        <v>1.2580020133400001</v>
      </c>
    </row>
    <row r="275" spans="1:2">
      <c r="A275">
        <v>3</v>
      </c>
      <c r="B275">
        <v>1.3249263932699999</v>
      </c>
    </row>
    <row r="276" spans="1:2">
      <c r="A276">
        <v>2</v>
      </c>
      <c r="B276">
        <v>2.3625317141300002</v>
      </c>
    </row>
    <row r="277" spans="1:2">
      <c r="A277">
        <v>3</v>
      </c>
      <c r="B277">
        <v>1.10630126026</v>
      </c>
    </row>
    <row r="278" spans="1:2">
      <c r="A278">
        <v>4</v>
      </c>
      <c r="B278">
        <v>1.9335546908000001</v>
      </c>
    </row>
    <row r="279" spans="1:2">
      <c r="A279">
        <v>4</v>
      </c>
      <c r="B279">
        <v>1.2372459439300001</v>
      </c>
    </row>
    <row r="280" spans="1:2">
      <c r="A280">
        <v>6</v>
      </c>
      <c r="B280">
        <v>1.1455569370800001</v>
      </c>
    </row>
    <row r="281" spans="1:2">
      <c r="A281">
        <v>3</v>
      </c>
      <c r="B281">
        <v>1.5813787987200001</v>
      </c>
    </row>
    <row r="282" spans="1:2">
      <c r="A282">
        <v>1</v>
      </c>
      <c r="B282">
        <v>1.3011351417499999</v>
      </c>
    </row>
    <row r="283" spans="1:2">
      <c r="A283">
        <v>4</v>
      </c>
      <c r="B283">
        <v>1.46700505177</v>
      </c>
    </row>
    <row r="284" spans="1:2">
      <c r="A284">
        <v>6</v>
      </c>
      <c r="B284">
        <v>1.6217277219499999</v>
      </c>
    </row>
    <row r="285" spans="1:2">
      <c r="A285">
        <v>3</v>
      </c>
      <c r="B285">
        <v>1.58335002616</v>
      </c>
    </row>
    <row r="286" spans="1:2">
      <c r="A286">
        <v>6</v>
      </c>
      <c r="B286">
        <v>1.13268539488</v>
      </c>
    </row>
    <row r="287" spans="1:2">
      <c r="A287">
        <v>5</v>
      </c>
      <c r="B287">
        <v>1.4979057896500001</v>
      </c>
    </row>
    <row r="288" spans="1:2">
      <c r="A288">
        <v>6</v>
      </c>
      <c r="B288">
        <v>0.56920086281600002</v>
      </c>
    </row>
    <row r="289" spans="1:2">
      <c r="A289">
        <v>6</v>
      </c>
      <c r="B289">
        <v>2.4746809715700002</v>
      </c>
    </row>
    <row r="290" spans="1:2">
      <c r="A290">
        <v>1</v>
      </c>
      <c r="B290">
        <v>1.73874744807</v>
      </c>
    </row>
    <row r="291" spans="1:2">
      <c r="A291">
        <v>2</v>
      </c>
      <c r="B291">
        <v>1.2350133034399999</v>
      </c>
    </row>
    <row r="292" spans="1:2">
      <c r="A292">
        <v>5</v>
      </c>
      <c r="B292">
        <v>1.0026204089499999</v>
      </c>
    </row>
    <row r="293" spans="1:2">
      <c r="A293">
        <v>6</v>
      </c>
      <c r="B293">
        <v>3.8085980506300001</v>
      </c>
    </row>
    <row r="294" spans="1:2">
      <c r="A294">
        <v>5</v>
      </c>
      <c r="B294">
        <v>1.1054502940399999</v>
      </c>
    </row>
    <row r="295" spans="1:2">
      <c r="A295">
        <v>7</v>
      </c>
      <c r="B295">
        <v>1.08792784744</v>
      </c>
    </row>
    <row r="296" spans="1:2">
      <c r="A296">
        <v>3</v>
      </c>
      <c r="B296">
        <v>1.5728854379599999</v>
      </c>
    </row>
    <row r="297" spans="1:2">
      <c r="A297">
        <v>3</v>
      </c>
      <c r="B297">
        <v>1.26008433013</v>
      </c>
    </row>
    <row r="298" spans="1:2">
      <c r="A298">
        <v>4</v>
      </c>
      <c r="B298">
        <v>0.80808204208599999</v>
      </c>
    </row>
    <row r="299" spans="1:2">
      <c r="A299">
        <v>5</v>
      </c>
      <c r="B299">
        <v>1.6607524744</v>
      </c>
    </row>
    <row r="300" spans="1:2">
      <c r="A300">
        <v>4</v>
      </c>
      <c r="B300">
        <v>1.9794982005599999</v>
      </c>
    </row>
    <row r="301" spans="1:2">
      <c r="A301">
        <v>4</v>
      </c>
      <c r="B301">
        <v>1.3593847426400001</v>
      </c>
    </row>
    <row r="302" spans="1:2">
      <c r="A302">
        <v>4</v>
      </c>
      <c r="B302">
        <v>1.3520412212799999</v>
      </c>
    </row>
    <row r="303" spans="1:2">
      <c r="A303">
        <v>4</v>
      </c>
      <c r="B303">
        <v>1.68766887567</v>
      </c>
    </row>
    <row r="304" spans="1:2">
      <c r="A304">
        <v>1</v>
      </c>
      <c r="B304">
        <v>1.4762509740600001</v>
      </c>
    </row>
    <row r="305" spans="1:2">
      <c r="A305">
        <v>5</v>
      </c>
      <c r="B305">
        <v>1.80788542391</v>
      </c>
    </row>
    <row r="306" spans="1:2">
      <c r="A306">
        <v>4</v>
      </c>
      <c r="B306">
        <v>1.4215546029099999</v>
      </c>
    </row>
    <row r="307" spans="1:2">
      <c r="A307">
        <v>5</v>
      </c>
      <c r="B307">
        <v>1.9742966876800001</v>
      </c>
    </row>
    <row r="308" spans="1:2">
      <c r="A308">
        <v>3</v>
      </c>
      <c r="B308">
        <v>0.54811779822499995</v>
      </c>
    </row>
    <row r="309" spans="1:2">
      <c r="A309">
        <v>5</v>
      </c>
      <c r="B309">
        <v>0.59958295091400005</v>
      </c>
    </row>
    <row r="310" spans="1:2">
      <c r="A310">
        <v>2</v>
      </c>
      <c r="B310">
        <v>2.23158926233</v>
      </c>
    </row>
    <row r="311" spans="1:2">
      <c r="A311">
        <v>3</v>
      </c>
      <c r="B311">
        <v>1.2615687904399999</v>
      </c>
    </row>
    <row r="312" spans="1:2">
      <c r="A312">
        <v>7</v>
      </c>
      <c r="B312">
        <v>1.5318467304900001</v>
      </c>
    </row>
    <row r="313" spans="1:2">
      <c r="A313">
        <v>5</v>
      </c>
      <c r="B313">
        <v>2.0571017018500002</v>
      </c>
    </row>
    <row r="314" spans="1:2">
      <c r="A314">
        <v>7</v>
      </c>
      <c r="B314">
        <v>1.1817657724599999</v>
      </c>
    </row>
    <row r="315" spans="1:2">
      <c r="A315">
        <v>5</v>
      </c>
      <c r="B315">
        <v>1.48325484696</v>
      </c>
    </row>
    <row r="316" spans="1:2">
      <c r="A316">
        <v>7</v>
      </c>
      <c r="B316">
        <v>0.77349597451899998</v>
      </c>
    </row>
    <row r="317" spans="1:2">
      <c r="A317">
        <v>4</v>
      </c>
      <c r="B317">
        <v>2.3740639858699999</v>
      </c>
    </row>
    <row r="318" spans="1:2">
      <c r="A318">
        <v>4</v>
      </c>
      <c r="B318">
        <v>1.93386278927</v>
      </c>
    </row>
    <row r="319" spans="1:2">
      <c r="A319">
        <v>5</v>
      </c>
      <c r="B319">
        <v>1.20304273308</v>
      </c>
    </row>
    <row r="320" spans="1:2">
      <c r="A320">
        <v>10</v>
      </c>
      <c r="B320">
        <v>12.8432149491</v>
      </c>
    </row>
    <row r="321" spans="1:2">
      <c r="A321">
        <v>4</v>
      </c>
      <c r="B321">
        <v>1.81713351889</v>
      </c>
    </row>
    <row r="322" spans="1:2">
      <c r="A322">
        <v>3</v>
      </c>
      <c r="B322">
        <v>0.81650518137299999</v>
      </c>
    </row>
    <row r="323" spans="1:2">
      <c r="A323">
        <v>2</v>
      </c>
      <c r="B323">
        <v>1.1742237792500001</v>
      </c>
    </row>
    <row r="324" spans="1:2">
      <c r="A324">
        <v>4</v>
      </c>
      <c r="B324">
        <v>1.2243959955199999</v>
      </c>
    </row>
    <row r="325" spans="1:2">
      <c r="A325">
        <v>2</v>
      </c>
      <c r="B325">
        <v>1.6444426970299999</v>
      </c>
    </row>
    <row r="326" spans="1:2">
      <c r="A326">
        <v>3</v>
      </c>
      <c r="B326">
        <v>1.7568255417900001</v>
      </c>
    </row>
    <row r="327" spans="1:2">
      <c r="A327">
        <v>3</v>
      </c>
      <c r="B327">
        <v>1.7500749818100001</v>
      </c>
    </row>
    <row r="328" spans="1:2">
      <c r="A328">
        <v>5</v>
      </c>
      <c r="B328">
        <v>1.38629298446</v>
      </c>
    </row>
    <row r="329" spans="1:2">
      <c r="A329">
        <v>3</v>
      </c>
      <c r="B329">
        <v>1.63290448162</v>
      </c>
    </row>
    <row r="330" spans="1:2">
      <c r="A330">
        <v>5</v>
      </c>
      <c r="B330">
        <v>1.16107894103</v>
      </c>
    </row>
    <row r="331" spans="1:2">
      <c r="A331">
        <v>3</v>
      </c>
      <c r="B331">
        <v>2.3721104798699999</v>
      </c>
    </row>
    <row r="332" spans="1:2">
      <c r="A332">
        <v>3</v>
      </c>
      <c r="B332">
        <v>1.1444849865</v>
      </c>
    </row>
    <row r="333" spans="1:2">
      <c r="A333">
        <v>3</v>
      </c>
      <c r="B333">
        <v>3.4682029567999999</v>
      </c>
    </row>
    <row r="334" spans="1:2">
      <c r="A334">
        <v>4</v>
      </c>
      <c r="B334">
        <v>1.45436551589</v>
      </c>
    </row>
    <row r="335" spans="1:2">
      <c r="A335">
        <v>5</v>
      </c>
      <c r="B335">
        <v>1.48658464264</v>
      </c>
    </row>
    <row r="336" spans="1:2">
      <c r="A336">
        <v>4</v>
      </c>
      <c r="B336">
        <v>1.34432220081</v>
      </c>
    </row>
    <row r="337" spans="1:2">
      <c r="A337">
        <v>6</v>
      </c>
      <c r="B337">
        <v>2.0780992625999999</v>
      </c>
    </row>
    <row r="338" spans="1:2">
      <c r="A338">
        <v>2</v>
      </c>
      <c r="B338">
        <v>2.2327812281599999</v>
      </c>
    </row>
    <row r="339" spans="1:2">
      <c r="A339">
        <v>5</v>
      </c>
      <c r="B339">
        <v>0.96295443615700005</v>
      </c>
    </row>
    <row r="340" spans="1:2">
      <c r="A340">
        <v>2</v>
      </c>
      <c r="B340">
        <v>1.71182409901</v>
      </c>
    </row>
    <row r="341" spans="1:2">
      <c r="A341">
        <v>6</v>
      </c>
      <c r="B341">
        <v>2.46986340575</v>
      </c>
    </row>
    <row r="342" spans="1:2">
      <c r="A342">
        <v>6</v>
      </c>
      <c r="B342">
        <v>1.5891425165399999</v>
      </c>
    </row>
    <row r="343" spans="1:2">
      <c r="A343">
        <v>6</v>
      </c>
      <c r="B343">
        <v>1.1601692209700001</v>
      </c>
    </row>
    <row r="344" spans="1:2">
      <c r="A344">
        <v>5</v>
      </c>
      <c r="B344">
        <v>1.7173284207299999</v>
      </c>
    </row>
    <row r="345" spans="1:2">
      <c r="A345">
        <v>4</v>
      </c>
      <c r="B345">
        <v>2.0724481360000002</v>
      </c>
    </row>
    <row r="346" spans="1:2">
      <c r="A346">
        <v>5</v>
      </c>
      <c r="B346">
        <v>1.2884094207700001</v>
      </c>
    </row>
    <row r="347" spans="1:2">
      <c r="A347">
        <v>6</v>
      </c>
      <c r="B347">
        <v>1.36230423668</v>
      </c>
    </row>
    <row r="348" spans="1:2">
      <c r="A348">
        <v>6</v>
      </c>
      <c r="B348">
        <v>1.19346734239</v>
      </c>
    </row>
    <row r="349" spans="1:2">
      <c r="A349">
        <v>5</v>
      </c>
      <c r="B349">
        <v>1.2755436203399999</v>
      </c>
    </row>
    <row r="350" spans="1:2">
      <c r="A350">
        <v>8</v>
      </c>
      <c r="B350">
        <v>1.1000908459100001</v>
      </c>
    </row>
    <row r="351" spans="1:2">
      <c r="A351">
        <v>7</v>
      </c>
      <c r="B351">
        <v>14.4779028981</v>
      </c>
    </row>
    <row r="352" spans="1:2">
      <c r="A352">
        <v>3</v>
      </c>
      <c r="B352">
        <v>1.6038323806699999</v>
      </c>
    </row>
    <row r="353" spans="1:2">
      <c r="A353">
        <v>6</v>
      </c>
      <c r="B353">
        <v>2.08925175213</v>
      </c>
    </row>
    <row r="354" spans="1:2">
      <c r="A354">
        <v>4</v>
      </c>
      <c r="B354">
        <v>1.72504379359</v>
      </c>
    </row>
    <row r="355" spans="1:2">
      <c r="A355">
        <v>8</v>
      </c>
      <c r="B355">
        <v>1.28766981374</v>
      </c>
    </row>
    <row r="356" spans="1:2">
      <c r="A356">
        <v>7</v>
      </c>
      <c r="B356">
        <v>1.36451057581</v>
      </c>
    </row>
    <row r="357" spans="1:2">
      <c r="A357">
        <v>5</v>
      </c>
      <c r="B357">
        <v>0.82933681080199995</v>
      </c>
    </row>
    <row r="358" spans="1:2">
      <c r="A358">
        <v>7</v>
      </c>
      <c r="B358">
        <v>2.16812834543</v>
      </c>
    </row>
    <row r="359" spans="1:2">
      <c r="A359">
        <v>3</v>
      </c>
      <c r="B359">
        <v>0.30985923162899998</v>
      </c>
    </row>
    <row r="360" spans="1:2">
      <c r="A360">
        <v>2</v>
      </c>
      <c r="B360">
        <v>1.7113517294</v>
      </c>
    </row>
    <row r="361" spans="1:2">
      <c r="A361">
        <v>5</v>
      </c>
      <c r="B361">
        <v>0.50637499173</v>
      </c>
    </row>
    <row r="362" spans="1:2">
      <c r="A362">
        <v>5</v>
      </c>
      <c r="B362">
        <v>2.15482972625</v>
      </c>
    </row>
    <row r="363" spans="1:2">
      <c r="A363">
        <v>6</v>
      </c>
      <c r="B363">
        <v>2.5051942326100001</v>
      </c>
    </row>
    <row r="364" spans="1:2">
      <c r="A364">
        <v>9</v>
      </c>
      <c r="B364">
        <v>2.82555411945</v>
      </c>
    </row>
    <row r="365" spans="1:2">
      <c r="A365">
        <v>7</v>
      </c>
      <c r="B365">
        <v>0.79038312395700006</v>
      </c>
    </row>
    <row r="366" spans="1:2">
      <c r="A366">
        <v>5</v>
      </c>
      <c r="B366">
        <v>1.7052399463400001</v>
      </c>
    </row>
    <row r="367" spans="1:2">
      <c r="A367">
        <v>2</v>
      </c>
      <c r="B367">
        <v>1.6377985883199999</v>
      </c>
    </row>
    <row r="368" spans="1:2">
      <c r="A368">
        <v>5</v>
      </c>
      <c r="B368">
        <v>2.2219025136299999</v>
      </c>
    </row>
    <row r="369" spans="1:2">
      <c r="A369">
        <v>4</v>
      </c>
      <c r="B369">
        <v>1.3709740135299999</v>
      </c>
    </row>
    <row r="370" spans="1:2">
      <c r="A370">
        <v>1</v>
      </c>
      <c r="B370">
        <v>1.0597933956300001</v>
      </c>
    </row>
    <row r="371" spans="1:2">
      <c r="A371">
        <v>2</v>
      </c>
      <c r="B371">
        <v>2.2196987108199999</v>
      </c>
    </row>
    <row r="372" spans="1:2">
      <c r="A372">
        <v>7</v>
      </c>
      <c r="B372">
        <v>2.5277403655000001</v>
      </c>
    </row>
    <row r="373" spans="1:2">
      <c r="A373">
        <v>4</v>
      </c>
      <c r="B373">
        <v>1.8639301876200001</v>
      </c>
    </row>
    <row r="374" spans="1:2">
      <c r="A374">
        <v>2</v>
      </c>
      <c r="B374">
        <v>1.93746604709</v>
      </c>
    </row>
    <row r="375" spans="1:2">
      <c r="A375">
        <v>3</v>
      </c>
      <c r="B375">
        <v>1.87537622595</v>
      </c>
    </row>
    <row r="376" spans="1:2">
      <c r="A376">
        <v>2</v>
      </c>
      <c r="B376">
        <v>1.3614919597999999</v>
      </c>
    </row>
    <row r="377" spans="1:2">
      <c r="A377">
        <v>7</v>
      </c>
      <c r="B377">
        <v>1.13070090067</v>
      </c>
    </row>
    <row r="378" spans="1:2">
      <c r="A378">
        <v>2</v>
      </c>
      <c r="B378">
        <v>1.15593146641</v>
      </c>
    </row>
    <row r="379" spans="1:2">
      <c r="A379">
        <v>4</v>
      </c>
      <c r="B379">
        <v>1.19980571595</v>
      </c>
    </row>
    <row r="380" spans="1:2">
      <c r="A380">
        <v>2</v>
      </c>
      <c r="B380">
        <v>2.5809312743600001</v>
      </c>
    </row>
    <row r="381" spans="1:2">
      <c r="A381">
        <v>1</v>
      </c>
      <c r="B381">
        <v>1.60237716931</v>
      </c>
    </row>
    <row r="382" spans="1:2">
      <c r="A382">
        <v>6</v>
      </c>
      <c r="B382">
        <v>1.2553510620399999</v>
      </c>
    </row>
    <row r="383" spans="1:2">
      <c r="A383">
        <v>0</v>
      </c>
      <c r="B383">
        <v>1.79096178594</v>
      </c>
    </row>
    <row r="384" spans="1:2">
      <c r="A384">
        <v>4</v>
      </c>
      <c r="B384">
        <v>0.82094978804899998</v>
      </c>
    </row>
    <row r="385" spans="1:2">
      <c r="A385">
        <v>4</v>
      </c>
      <c r="B385">
        <v>1.6218078121399999</v>
      </c>
    </row>
    <row r="386" spans="1:2">
      <c r="A386">
        <v>6</v>
      </c>
      <c r="B386">
        <v>2.36004959991</v>
      </c>
    </row>
    <row r="387" spans="1:2">
      <c r="A387">
        <v>4</v>
      </c>
      <c r="B387">
        <v>2.6579904403399999</v>
      </c>
    </row>
    <row r="388" spans="1:2">
      <c r="A388">
        <v>3</v>
      </c>
      <c r="B388">
        <v>1.5918877889700001</v>
      </c>
    </row>
    <row r="389" spans="1:2">
      <c r="A389">
        <v>0</v>
      </c>
      <c r="B389">
        <v>2.0501847717600001</v>
      </c>
    </row>
    <row r="390" spans="1:2">
      <c r="A390">
        <v>6</v>
      </c>
      <c r="B390">
        <v>1.38135248909</v>
      </c>
    </row>
    <row r="391" spans="1:2">
      <c r="A391">
        <v>0</v>
      </c>
      <c r="B391">
        <v>1.90324575623</v>
      </c>
    </row>
    <row r="392" spans="1:2">
      <c r="A392">
        <v>3</v>
      </c>
      <c r="B392">
        <v>1.2113695949000001</v>
      </c>
    </row>
    <row r="393" spans="1:2">
      <c r="A393">
        <v>4</v>
      </c>
      <c r="B393">
        <v>1.74806609285</v>
      </c>
    </row>
    <row r="394" spans="1:2">
      <c r="A394">
        <v>1</v>
      </c>
      <c r="B394">
        <v>0.89881066791899999</v>
      </c>
    </row>
    <row r="395" spans="1:2">
      <c r="A395">
        <v>2</v>
      </c>
      <c r="B395">
        <v>0.91099444839400001</v>
      </c>
    </row>
    <row r="396" spans="1:2">
      <c r="A396">
        <v>4</v>
      </c>
      <c r="B396">
        <v>1.2377355410299999</v>
      </c>
    </row>
    <row r="397" spans="1:2">
      <c r="A397">
        <v>6</v>
      </c>
      <c r="B397">
        <v>2.3088298804099998</v>
      </c>
    </row>
    <row r="398" spans="1:2">
      <c r="A398">
        <v>1</v>
      </c>
      <c r="B398">
        <v>1.6624451032000001</v>
      </c>
    </row>
    <row r="399" spans="1:2">
      <c r="A399">
        <v>4</v>
      </c>
      <c r="B399">
        <v>1.4552182870599999</v>
      </c>
    </row>
    <row r="400" spans="1:2">
      <c r="A400">
        <v>6</v>
      </c>
      <c r="B400">
        <v>3.1800731841099998</v>
      </c>
    </row>
    <row r="401" spans="1:2">
      <c r="A401">
        <v>1</v>
      </c>
      <c r="B401">
        <v>2.8016368535399998</v>
      </c>
    </row>
    <row r="402" spans="1:2">
      <c r="A402">
        <v>5</v>
      </c>
      <c r="B402">
        <v>0.95102778774499996</v>
      </c>
    </row>
    <row r="403" spans="1:2">
      <c r="A403">
        <v>7</v>
      </c>
      <c r="B403">
        <v>1.44296844247</v>
      </c>
    </row>
    <row r="404" spans="1:2">
      <c r="A404">
        <v>3</v>
      </c>
      <c r="B404">
        <v>1.19549983357</v>
      </c>
    </row>
    <row r="405" spans="1:2">
      <c r="A405">
        <v>2</v>
      </c>
      <c r="B405">
        <v>1.13038413917</v>
      </c>
    </row>
    <row r="406" spans="1:2">
      <c r="A406">
        <v>2</v>
      </c>
      <c r="B406">
        <v>1.4894191637300001</v>
      </c>
    </row>
    <row r="407" spans="1:2">
      <c r="A407">
        <v>3</v>
      </c>
      <c r="B407">
        <v>1.0324727223600001</v>
      </c>
    </row>
    <row r="408" spans="1:2">
      <c r="A408">
        <v>4</v>
      </c>
      <c r="B408">
        <v>0.92031127408000002</v>
      </c>
    </row>
    <row r="409" spans="1:2">
      <c r="A409">
        <v>3</v>
      </c>
      <c r="B409">
        <v>1.78732366877</v>
      </c>
    </row>
    <row r="410" spans="1:2">
      <c r="A410">
        <v>6</v>
      </c>
      <c r="B410">
        <v>2.60904278747</v>
      </c>
    </row>
    <row r="411" spans="1:2">
      <c r="A411">
        <v>5</v>
      </c>
      <c r="B411">
        <v>0.83677935447399998</v>
      </c>
    </row>
    <row r="412" spans="1:2">
      <c r="A412">
        <v>3</v>
      </c>
      <c r="B412">
        <v>1.5646394294499999</v>
      </c>
    </row>
    <row r="413" spans="1:2">
      <c r="A413">
        <v>0</v>
      </c>
      <c r="B413">
        <v>1.5792710995000001</v>
      </c>
    </row>
    <row r="414" spans="1:2">
      <c r="A414">
        <v>3</v>
      </c>
      <c r="B414">
        <v>1.52224503885</v>
      </c>
    </row>
    <row r="415" spans="1:2">
      <c r="A415">
        <v>4</v>
      </c>
      <c r="B415">
        <v>1.0058111009099999</v>
      </c>
    </row>
    <row r="416" spans="1:2">
      <c r="A416">
        <v>0</v>
      </c>
      <c r="B416">
        <v>1.6587555040499999</v>
      </c>
    </row>
    <row r="417" spans="1:2">
      <c r="A417">
        <v>8</v>
      </c>
      <c r="B417">
        <v>2.56176765364</v>
      </c>
    </row>
    <row r="418" spans="1:2">
      <c r="A418">
        <v>3</v>
      </c>
      <c r="B418">
        <v>0.36309400047500001</v>
      </c>
    </row>
    <row r="419" spans="1:2">
      <c r="A419">
        <v>4</v>
      </c>
      <c r="B419">
        <v>1.62561383517</v>
      </c>
    </row>
    <row r="420" spans="1:2">
      <c r="A420">
        <v>2</v>
      </c>
      <c r="B420">
        <v>1.76546236096</v>
      </c>
    </row>
    <row r="421" spans="1:2">
      <c r="A421">
        <v>3</v>
      </c>
      <c r="B421">
        <v>3.3373698682000001</v>
      </c>
    </row>
    <row r="422" spans="1:2">
      <c r="A422">
        <v>4</v>
      </c>
      <c r="B422">
        <v>1.17537726463</v>
      </c>
    </row>
    <row r="423" spans="1:2">
      <c r="A423">
        <v>8</v>
      </c>
      <c r="B423">
        <v>2.1405252623000002</v>
      </c>
    </row>
    <row r="424" spans="1:2">
      <c r="A424">
        <v>2</v>
      </c>
      <c r="B424">
        <v>1.61420411799</v>
      </c>
    </row>
    <row r="425" spans="1:2">
      <c r="A425">
        <v>4</v>
      </c>
      <c r="B425">
        <v>1.5025616372399999</v>
      </c>
    </row>
    <row r="426" spans="1:2">
      <c r="A426">
        <v>1</v>
      </c>
      <c r="B426">
        <v>1.4563516893299999</v>
      </c>
    </row>
    <row r="427" spans="1:2">
      <c r="A427">
        <v>6</v>
      </c>
      <c r="B427">
        <v>1.52007076175</v>
      </c>
    </row>
    <row r="428" spans="1:2">
      <c r="A428">
        <v>2</v>
      </c>
      <c r="B428">
        <v>1.5208108254799999</v>
      </c>
    </row>
    <row r="429" spans="1:2">
      <c r="A429">
        <v>6</v>
      </c>
      <c r="B429">
        <v>1.55230463962</v>
      </c>
    </row>
    <row r="430" spans="1:2">
      <c r="A430">
        <v>4</v>
      </c>
      <c r="B430">
        <v>1.52773497762</v>
      </c>
    </row>
    <row r="431" spans="1:2">
      <c r="A431">
        <v>4</v>
      </c>
      <c r="B431">
        <v>1.0273833881600001</v>
      </c>
    </row>
    <row r="432" spans="1:2">
      <c r="A432">
        <v>4</v>
      </c>
      <c r="B432">
        <v>1.36948401225</v>
      </c>
    </row>
    <row r="433" spans="1:2">
      <c r="A433">
        <v>5</v>
      </c>
      <c r="B433">
        <v>1.8235936556200001</v>
      </c>
    </row>
    <row r="434" spans="1:2">
      <c r="A434">
        <v>6</v>
      </c>
      <c r="B434">
        <v>1.4312993861200001</v>
      </c>
    </row>
    <row r="435" spans="1:2">
      <c r="A435">
        <v>3</v>
      </c>
      <c r="B435">
        <v>2.2251346855</v>
      </c>
    </row>
    <row r="436" spans="1:2">
      <c r="A436">
        <v>2</v>
      </c>
      <c r="B436">
        <v>2.2109415605299998</v>
      </c>
    </row>
    <row r="437" spans="1:2">
      <c r="A437">
        <v>4</v>
      </c>
      <c r="B437">
        <v>1.6912117208299999</v>
      </c>
    </row>
    <row r="438" spans="1:2">
      <c r="A438">
        <v>5</v>
      </c>
      <c r="B438">
        <v>1.0787173451300001</v>
      </c>
    </row>
    <row r="439" spans="1:2">
      <c r="A439">
        <v>3</v>
      </c>
      <c r="B439">
        <v>1.92933038123</v>
      </c>
    </row>
    <row r="440" spans="1:2">
      <c r="A440">
        <v>0</v>
      </c>
      <c r="B440">
        <v>1.76613485188</v>
      </c>
    </row>
    <row r="441" spans="1:2">
      <c r="A441">
        <v>1</v>
      </c>
      <c r="B441">
        <v>2.2049402601699999</v>
      </c>
    </row>
    <row r="442" spans="1:2">
      <c r="A442">
        <v>7</v>
      </c>
      <c r="B442">
        <v>1.2294107132000001</v>
      </c>
    </row>
    <row r="443" spans="1:2">
      <c r="A443">
        <v>6</v>
      </c>
      <c r="B443">
        <v>0.76393590708400005</v>
      </c>
    </row>
    <row r="444" spans="1:2">
      <c r="A444">
        <v>5</v>
      </c>
      <c r="B444">
        <v>0.49277090475099999</v>
      </c>
    </row>
    <row r="445" spans="1:2">
      <c r="A445">
        <v>4</v>
      </c>
      <c r="B445">
        <v>1.4240805267600001</v>
      </c>
    </row>
    <row r="446" spans="1:2">
      <c r="A446">
        <v>4</v>
      </c>
      <c r="B446">
        <v>1.8702265017299999</v>
      </c>
    </row>
    <row r="447" spans="1:2">
      <c r="A447">
        <v>1</v>
      </c>
      <c r="B447">
        <v>1.812842643</v>
      </c>
    </row>
    <row r="448" spans="1:2">
      <c r="A448">
        <v>4</v>
      </c>
      <c r="B448">
        <v>2.0894612988499999</v>
      </c>
    </row>
    <row r="449" spans="1:2">
      <c r="A449">
        <v>4</v>
      </c>
      <c r="B449">
        <v>1.29782569728</v>
      </c>
    </row>
    <row r="450" spans="1:2">
      <c r="A450">
        <v>6</v>
      </c>
      <c r="B450">
        <v>1.26837869193</v>
      </c>
    </row>
    <row r="451" spans="1:2">
      <c r="A451">
        <v>1</v>
      </c>
      <c r="B451">
        <v>1.2943426790899999</v>
      </c>
    </row>
    <row r="452" spans="1:2">
      <c r="A452">
        <v>6</v>
      </c>
      <c r="B452">
        <v>0.74349273963399998</v>
      </c>
    </row>
    <row r="453" spans="1:2">
      <c r="A453">
        <v>3</v>
      </c>
      <c r="B453">
        <v>2.3971289682100001</v>
      </c>
    </row>
    <row r="454" spans="1:2">
      <c r="A454">
        <v>7</v>
      </c>
      <c r="B454">
        <v>2.0466518122899999</v>
      </c>
    </row>
    <row r="455" spans="1:2">
      <c r="A455">
        <v>5</v>
      </c>
      <c r="B455">
        <v>1.97351094891</v>
      </c>
    </row>
    <row r="456" spans="1:2">
      <c r="A456">
        <v>7</v>
      </c>
      <c r="B456">
        <v>2.1324672480500002</v>
      </c>
    </row>
    <row r="457" spans="1:2">
      <c r="A457">
        <v>5</v>
      </c>
      <c r="B457">
        <v>2.0834661487699999</v>
      </c>
    </row>
    <row r="458" spans="1:2">
      <c r="A458">
        <v>4</v>
      </c>
      <c r="B458">
        <v>1.05746304795</v>
      </c>
    </row>
    <row r="459" spans="1:2">
      <c r="A459">
        <v>3</v>
      </c>
      <c r="B459">
        <v>2.6127673527200002</v>
      </c>
    </row>
    <row r="460" spans="1:2">
      <c r="A460">
        <v>4</v>
      </c>
      <c r="B460">
        <v>1.04166551731</v>
      </c>
    </row>
    <row r="461" spans="1:2">
      <c r="A461">
        <v>5</v>
      </c>
      <c r="B461">
        <v>1.95362222297</v>
      </c>
    </row>
    <row r="462" spans="1:2">
      <c r="A462">
        <v>5</v>
      </c>
      <c r="B462">
        <v>2.0745825403799998</v>
      </c>
    </row>
    <row r="463" spans="1:2">
      <c r="A463">
        <v>2</v>
      </c>
      <c r="B463">
        <v>1.1029574064300001</v>
      </c>
    </row>
    <row r="464" spans="1:2">
      <c r="A464">
        <v>4</v>
      </c>
      <c r="B464">
        <v>1.5721345905699999</v>
      </c>
    </row>
    <row r="465" spans="1:2">
      <c r="A465">
        <v>0</v>
      </c>
      <c r="B465">
        <v>1.22974948924</v>
      </c>
    </row>
    <row r="466" spans="1:2">
      <c r="A466">
        <v>5</v>
      </c>
      <c r="B466">
        <v>0.92172383356700005</v>
      </c>
    </row>
    <row r="467" spans="1:2">
      <c r="A467">
        <v>5</v>
      </c>
      <c r="B467">
        <v>1.7342709915000001</v>
      </c>
    </row>
    <row r="468" spans="1:2">
      <c r="A468">
        <v>3</v>
      </c>
      <c r="B468">
        <v>1.78939007153</v>
      </c>
    </row>
    <row r="469" spans="1:2">
      <c r="A469">
        <v>1</v>
      </c>
      <c r="B469">
        <v>0.82495584284500001</v>
      </c>
    </row>
    <row r="470" spans="1:2">
      <c r="A470">
        <v>4</v>
      </c>
      <c r="B470">
        <v>1.21278118889</v>
      </c>
    </row>
    <row r="471" spans="1:2">
      <c r="A471">
        <v>6</v>
      </c>
      <c r="B471">
        <v>2.31761035713</v>
      </c>
    </row>
    <row r="472" spans="1:2">
      <c r="A472">
        <v>4</v>
      </c>
      <c r="B472">
        <v>2.0733141015799998</v>
      </c>
    </row>
    <row r="473" spans="1:2">
      <c r="A473">
        <v>6</v>
      </c>
      <c r="B473">
        <v>1.31477579618</v>
      </c>
    </row>
    <row r="474" spans="1:2">
      <c r="A474">
        <v>5</v>
      </c>
      <c r="B474">
        <v>1.55851523017</v>
      </c>
    </row>
    <row r="475" spans="1:2">
      <c r="A475">
        <v>2</v>
      </c>
      <c r="B475">
        <v>2.0213083466400001</v>
      </c>
    </row>
    <row r="476" spans="1:2">
      <c r="A476">
        <v>4</v>
      </c>
      <c r="B476">
        <v>1.7335476973899999</v>
      </c>
    </row>
    <row r="477" spans="1:2">
      <c r="A477">
        <v>6</v>
      </c>
      <c r="B477">
        <v>2.0889400771700002</v>
      </c>
    </row>
    <row r="478" spans="1:2">
      <c r="A478">
        <v>2</v>
      </c>
      <c r="B478">
        <v>1.7372930925100001</v>
      </c>
    </row>
    <row r="479" spans="1:2">
      <c r="A479">
        <v>1</v>
      </c>
      <c r="B479">
        <v>1.6078899851499999</v>
      </c>
    </row>
    <row r="480" spans="1:2">
      <c r="A480">
        <v>6</v>
      </c>
      <c r="B480">
        <v>1.7759430865100001</v>
      </c>
    </row>
    <row r="481" spans="1:2">
      <c r="A481">
        <v>4</v>
      </c>
      <c r="B481">
        <v>0.66393117688299996</v>
      </c>
    </row>
    <row r="482" spans="1:2">
      <c r="A482">
        <v>5</v>
      </c>
      <c r="B482">
        <v>0.99393875912200003</v>
      </c>
    </row>
    <row r="483" spans="1:2">
      <c r="A483">
        <v>1</v>
      </c>
      <c r="B483">
        <v>1.4051072475599999</v>
      </c>
    </row>
    <row r="484" spans="1:2">
      <c r="A484">
        <v>7</v>
      </c>
      <c r="B484">
        <v>1.9100755280199999</v>
      </c>
    </row>
    <row r="485" spans="1:2">
      <c r="A485">
        <v>1</v>
      </c>
      <c r="B485">
        <v>0.90518939460699999</v>
      </c>
    </row>
    <row r="486" spans="1:2">
      <c r="A486">
        <v>3</v>
      </c>
      <c r="B486">
        <v>1.42718115264</v>
      </c>
    </row>
    <row r="487" spans="1:2">
      <c r="A487">
        <v>4</v>
      </c>
      <c r="B487">
        <v>1.9225594393500001</v>
      </c>
    </row>
    <row r="488" spans="1:2">
      <c r="A488">
        <v>2</v>
      </c>
      <c r="B488">
        <v>0.98922587813499996</v>
      </c>
    </row>
    <row r="489" spans="1:2">
      <c r="A489">
        <v>6</v>
      </c>
      <c r="B489">
        <v>2.7328190155600001</v>
      </c>
    </row>
    <row r="490" spans="1:2">
      <c r="A490">
        <v>5</v>
      </c>
      <c r="B490">
        <v>1.2269973381699999</v>
      </c>
    </row>
    <row r="491" spans="1:2">
      <c r="A491">
        <v>3</v>
      </c>
      <c r="B491">
        <v>1.25458034345</v>
      </c>
    </row>
    <row r="492" spans="1:2">
      <c r="A492">
        <v>4</v>
      </c>
      <c r="B492">
        <v>1.1170108803700001</v>
      </c>
    </row>
    <row r="493" spans="1:2">
      <c r="A493">
        <v>5</v>
      </c>
      <c r="B493">
        <v>1.25503340658</v>
      </c>
    </row>
    <row r="494" spans="1:2">
      <c r="A494">
        <v>6</v>
      </c>
      <c r="B494">
        <v>2.2052586879399998</v>
      </c>
    </row>
    <row r="495" spans="1:2">
      <c r="A495">
        <v>3</v>
      </c>
      <c r="B495">
        <v>1.3370933311099999</v>
      </c>
    </row>
    <row r="496" spans="1:2">
      <c r="A496">
        <v>4</v>
      </c>
      <c r="B496">
        <v>1.2455862291799999</v>
      </c>
    </row>
    <row r="497" spans="1:2">
      <c r="A497">
        <v>4</v>
      </c>
      <c r="B497">
        <v>0.732813553023</v>
      </c>
    </row>
    <row r="498" spans="1:2">
      <c r="A498">
        <v>6</v>
      </c>
      <c r="B498">
        <v>1.9361998520199999</v>
      </c>
    </row>
    <row r="499" spans="1:2">
      <c r="A499">
        <v>7</v>
      </c>
      <c r="B499">
        <v>1.2845006264900001</v>
      </c>
    </row>
    <row r="500" spans="1:2">
      <c r="A500">
        <v>8</v>
      </c>
      <c r="B500">
        <v>12.535540533000001</v>
      </c>
    </row>
    <row r="501" spans="1:2">
      <c r="A501">
        <v>6</v>
      </c>
      <c r="B501">
        <v>1.4118128857200001</v>
      </c>
    </row>
    <row r="502" spans="1:2">
      <c r="A502">
        <v>3</v>
      </c>
      <c r="B502">
        <v>0.91628509316999995</v>
      </c>
    </row>
    <row r="503" spans="1:2">
      <c r="A503">
        <v>7</v>
      </c>
      <c r="B503">
        <v>0.57102607548499995</v>
      </c>
    </row>
    <row r="504" spans="1:2">
      <c r="A504">
        <v>0</v>
      </c>
      <c r="B504">
        <v>1.96251337104</v>
      </c>
    </row>
    <row r="505" spans="1:2">
      <c r="A505">
        <v>5</v>
      </c>
      <c r="B505">
        <v>1.99414879176</v>
      </c>
    </row>
    <row r="506" spans="1:2">
      <c r="A506">
        <v>1</v>
      </c>
      <c r="B506">
        <v>1.32994632111</v>
      </c>
    </row>
    <row r="507" spans="1:2">
      <c r="A507">
        <v>3</v>
      </c>
      <c r="B507">
        <v>1.50611771799</v>
      </c>
    </row>
    <row r="508" spans="1:2">
      <c r="A508">
        <v>4</v>
      </c>
      <c r="B508">
        <v>1.92004026327</v>
      </c>
    </row>
    <row r="509" spans="1:2">
      <c r="A509">
        <v>6</v>
      </c>
      <c r="B509">
        <v>1.93605011757</v>
      </c>
    </row>
    <row r="510" spans="1:2">
      <c r="A510">
        <v>1</v>
      </c>
      <c r="B510">
        <v>1.40823551376</v>
      </c>
    </row>
    <row r="511" spans="1:2">
      <c r="A511">
        <v>2</v>
      </c>
      <c r="B511">
        <v>1.3715727089800001</v>
      </c>
    </row>
    <row r="512" spans="1:2">
      <c r="A512">
        <v>8</v>
      </c>
      <c r="B512">
        <v>3.2770171939999999</v>
      </c>
    </row>
    <row r="513" spans="1:2">
      <c r="A513">
        <v>1</v>
      </c>
      <c r="B513">
        <v>1.29555742267</v>
      </c>
    </row>
    <row r="514" spans="1:2">
      <c r="A514">
        <v>6</v>
      </c>
      <c r="B514">
        <v>0.63343581460499998</v>
      </c>
    </row>
    <row r="515" spans="1:2">
      <c r="A515">
        <v>4</v>
      </c>
      <c r="B515">
        <v>1.39042870324</v>
      </c>
    </row>
    <row r="516" spans="1:2">
      <c r="A516">
        <v>5</v>
      </c>
      <c r="B516">
        <v>1.60664536865</v>
      </c>
    </row>
    <row r="517" spans="1:2">
      <c r="A517">
        <v>4</v>
      </c>
      <c r="B517">
        <v>2.0972991944000001</v>
      </c>
    </row>
    <row r="518" spans="1:2">
      <c r="A518">
        <v>6</v>
      </c>
      <c r="B518">
        <v>2.0325683781900001</v>
      </c>
    </row>
    <row r="519" spans="1:2">
      <c r="A519">
        <v>2</v>
      </c>
      <c r="B519">
        <v>1.33504301962</v>
      </c>
    </row>
    <row r="520" spans="1:2">
      <c r="A520">
        <v>0</v>
      </c>
      <c r="B520">
        <v>1.46225178086</v>
      </c>
    </row>
    <row r="521" spans="1:2">
      <c r="A521">
        <v>0</v>
      </c>
      <c r="B521">
        <v>1.6071252220300001</v>
      </c>
    </row>
    <row r="522" spans="1:2">
      <c r="A522">
        <v>6</v>
      </c>
      <c r="B522">
        <v>1.53287017223</v>
      </c>
    </row>
    <row r="523" spans="1:2">
      <c r="A523">
        <v>4</v>
      </c>
      <c r="B523">
        <v>1.2132920142700001</v>
      </c>
    </row>
    <row r="524" spans="1:2">
      <c r="A524">
        <v>2</v>
      </c>
      <c r="B524">
        <v>1.97446507562</v>
      </c>
    </row>
    <row r="525" spans="1:2">
      <c r="A525">
        <v>5</v>
      </c>
      <c r="B525">
        <v>1.94048721413</v>
      </c>
    </row>
    <row r="526" spans="1:2">
      <c r="A526">
        <v>7</v>
      </c>
      <c r="B526">
        <v>2.6315185754599999</v>
      </c>
    </row>
    <row r="527" spans="1:2">
      <c r="A527">
        <v>4</v>
      </c>
      <c r="B527">
        <v>1.0867075369300001</v>
      </c>
    </row>
    <row r="528" spans="1:2">
      <c r="A528">
        <v>2</v>
      </c>
      <c r="B528">
        <v>1.58996027033</v>
      </c>
    </row>
    <row r="529" spans="1:2">
      <c r="A529">
        <v>4</v>
      </c>
      <c r="B529">
        <v>1.5550220153000001</v>
      </c>
    </row>
    <row r="530" spans="1:2">
      <c r="A530">
        <v>0</v>
      </c>
      <c r="B530">
        <v>1.28298233224</v>
      </c>
    </row>
    <row r="531" spans="1:2">
      <c r="A531">
        <v>3</v>
      </c>
      <c r="B531">
        <v>0.96568131439799998</v>
      </c>
    </row>
    <row r="532" spans="1:2">
      <c r="A532">
        <v>7</v>
      </c>
      <c r="B532">
        <v>5.0347048784200004</v>
      </c>
    </row>
    <row r="533" spans="1:2">
      <c r="A533">
        <v>3</v>
      </c>
      <c r="B533">
        <v>1.3371373552600001</v>
      </c>
    </row>
    <row r="534" spans="1:2">
      <c r="A534">
        <v>1</v>
      </c>
      <c r="B534">
        <v>2.3357895816399998</v>
      </c>
    </row>
    <row r="535" spans="1:2">
      <c r="A535">
        <v>5</v>
      </c>
      <c r="B535">
        <v>1.7217377739999999</v>
      </c>
    </row>
    <row r="536" spans="1:2">
      <c r="A536">
        <v>1</v>
      </c>
      <c r="B536">
        <v>1.0078420536399999</v>
      </c>
    </row>
    <row r="537" spans="1:2">
      <c r="A537">
        <v>6</v>
      </c>
      <c r="B537">
        <v>1.1954101533399999</v>
      </c>
    </row>
    <row r="538" spans="1:2">
      <c r="A538">
        <v>2</v>
      </c>
      <c r="B538">
        <v>1.56143793949</v>
      </c>
    </row>
    <row r="539" spans="1:2">
      <c r="A539">
        <v>3</v>
      </c>
      <c r="B539">
        <v>2.5870888860200001</v>
      </c>
    </row>
    <row r="540" spans="1:2">
      <c r="A540">
        <v>2</v>
      </c>
      <c r="B540">
        <v>1.89952745155</v>
      </c>
    </row>
    <row r="541" spans="1:2">
      <c r="A541">
        <v>1</v>
      </c>
      <c r="B541">
        <v>1.67960813992</v>
      </c>
    </row>
    <row r="542" spans="1:2">
      <c r="A542">
        <v>3</v>
      </c>
      <c r="B542">
        <v>2.6495093343399998</v>
      </c>
    </row>
    <row r="543" spans="1:2">
      <c r="A543">
        <v>4</v>
      </c>
      <c r="B543">
        <v>1.86013662817</v>
      </c>
    </row>
    <row r="544" spans="1:2">
      <c r="A544">
        <v>5</v>
      </c>
      <c r="B544">
        <v>1.58128971777</v>
      </c>
    </row>
    <row r="545" spans="1:2">
      <c r="A545">
        <v>3</v>
      </c>
      <c r="B545">
        <v>1.25312464567</v>
      </c>
    </row>
    <row r="546" spans="1:2">
      <c r="A546">
        <v>1</v>
      </c>
      <c r="B546">
        <v>1.3656224928</v>
      </c>
    </row>
    <row r="547" spans="1:2">
      <c r="A547">
        <v>6</v>
      </c>
      <c r="B547">
        <v>2.2426038626200002</v>
      </c>
    </row>
    <row r="548" spans="1:2">
      <c r="A548">
        <v>4</v>
      </c>
      <c r="B548">
        <v>1.15567208328</v>
      </c>
    </row>
    <row r="549" spans="1:2">
      <c r="A549">
        <v>2</v>
      </c>
      <c r="B549">
        <v>1.0766264559400001</v>
      </c>
    </row>
    <row r="550" spans="1:2">
      <c r="A550">
        <v>5</v>
      </c>
      <c r="B550">
        <v>2.3535687369199998</v>
      </c>
    </row>
    <row r="551" spans="1:2">
      <c r="A551">
        <v>5</v>
      </c>
      <c r="B551">
        <v>1.9275687294999999</v>
      </c>
    </row>
    <row r="552" spans="1:2">
      <c r="A552">
        <v>3</v>
      </c>
      <c r="B552">
        <v>1.83559422057</v>
      </c>
    </row>
    <row r="553" spans="1:2">
      <c r="A553">
        <v>3</v>
      </c>
      <c r="B553">
        <v>1.2604089727900001</v>
      </c>
    </row>
    <row r="554" spans="1:2">
      <c r="A554">
        <v>5</v>
      </c>
      <c r="B554">
        <v>1.6783529668899999</v>
      </c>
    </row>
    <row r="555" spans="1:2">
      <c r="A555">
        <v>6</v>
      </c>
      <c r="B555">
        <v>2.9349370905600001</v>
      </c>
    </row>
    <row r="556" spans="1:2">
      <c r="A556">
        <v>3</v>
      </c>
      <c r="B556">
        <v>1.2514718025</v>
      </c>
    </row>
    <row r="557" spans="1:2">
      <c r="A557">
        <v>3</v>
      </c>
      <c r="B557">
        <v>1.5188827751</v>
      </c>
    </row>
    <row r="558" spans="1:2">
      <c r="A558">
        <v>4</v>
      </c>
      <c r="B558">
        <v>0.79316822606500004</v>
      </c>
    </row>
    <row r="559" spans="1:2">
      <c r="A559">
        <v>2</v>
      </c>
      <c r="B559">
        <v>1.1840296020600001</v>
      </c>
    </row>
    <row r="560" spans="1:2">
      <c r="A560">
        <v>1</v>
      </c>
      <c r="B560">
        <v>2.2199245203300002</v>
      </c>
    </row>
    <row r="561" spans="1:2">
      <c r="A561">
        <v>7</v>
      </c>
      <c r="B561">
        <v>0.77049279127400006</v>
      </c>
    </row>
    <row r="562" spans="1:2">
      <c r="A562">
        <v>5</v>
      </c>
      <c r="B562">
        <v>1.1917355265</v>
      </c>
    </row>
    <row r="563" spans="1:2">
      <c r="A563">
        <v>1</v>
      </c>
      <c r="B563">
        <v>1.80072288593</v>
      </c>
    </row>
    <row r="564" spans="1:2">
      <c r="A564">
        <v>7</v>
      </c>
      <c r="B564">
        <v>1.05451025645</v>
      </c>
    </row>
    <row r="565" spans="1:2">
      <c r="A565">
        <v>5</v>
      </c>
      <c r="B565">
        <v>2.4463535108199999</v>
      </c>
    </row>
    <row r="566" spans="1:2">
      <c r="A566">
        <v>6</v>
      </c>
      <c r="B566">
        <v>1.4122786169699999</v>
      </c>
    </row>
    <row r="567" spans="1:2">
      <c r="A567">
        <v>4</v>
      </c>
      <c r="B567">
        <v>1.69718652515</v>
      </c>
    </row>
    <row r="568" spans="1:2">
      <c r="A568">
        <v>7</v>
      </c>
      <c r="B568">
        <v>1.10624467331</v>
      </c>
    </row>
    <row r="569" spans="1:2">
      <c r="A569">
        <v>4</v>
      </c>
      <c r="B569">
        <v>1.1857961987000001</v>
      </c>
    </row>
    <row r="570" spans="1:2">
      <c r="A570">
        <v>8</v>
      </c>
      <c r="B570">
        <v>1.2339552948300001</v>
      </c>
    </row>
    <row r="571" spans="1:2">
      <c r="A571">
        <v>2</v>
      </c>
      <c r="B571">
        <v>1.73181806384</v>
      </c>
    </row>
    <row r="572" spans="1:2">
      <c r="A572">
        <v>3</v>
      </c>
      <c r="B572">
        <v>2.98824891768</v>
      </c>
    </row>
    <row r="573" spans="1:2">
      <c r="A573">
        <v>1</v>
      </c>
      <c r="B573">
        <v>1.3061428660300001</v>
      </c>
    </row>
    <row r="574" spans="1:2">
      <c r="A574">
        <v>7</v>
      </c>
      <c r="B574">
        <v>1.4054226537300001</v>
      </c>
    </row>
    <row r="575" spans="1:2">
      <c r="A575">
        <v>3</v>
      </c>
      <c r="B575">
        <v>1.5869645352899999</v>
      </c>
    </row>
    <row r="576" spans="1:2">
      <c r="A576">
        <v>5</v>
      </c>
      <c r="B576">
        <v>2.5329503402800002</v>
      </c>
    </row>
    <row r="577" spans="1:2">
      <c r="A577">
        <v>4</v>
      </c>
      <c r="B577">
        <v>1.92518807369</v>
      </c>
    </row>
    <row r="578" spans="1:2">
      <c r="A578">
        <v>3</v>
      </c>
      <c r="B578">
        <v>1.35394274957</v>
      </c>
    </row>
    <row r="579" spans="1:2">
      <c r="A579">
        <v>4</v>
      </c>
      <c r="B579">
        <v>1.8480087708099999</v>
      </c>
    </row>
    <row r="580" spans="1:2">
      <c r="A580">
        <v>5</v>
      </c>
      <c r="B580">
        <v>2.0169309207700001</v>
      </c>
    </row>
    <row r="581" spans="1:2">
      <c r="A581">
        <v>5</v>
      </c>
      <c r="B581">
        <v>1.11387600151</v>
      </c>
    </row>
    <row r="582" spans="1:2">
      <c r="A582">
        <v>2</v>
      </c>
      <c r="B582">
        <v>1.86029014468</v>
      </c>
    </row>
    <row r="583" spans="1:2">
      <c r="A583">
        <v>6</v>
      </c>
      <c r="B583">
        <v>1.37382359049</v>
      </c>
    </row>
    <row r="584" spans="1:2">
      <c r="A584">
        <v>2</v>
      </c>
      <c r="B584">
        <v>1.5284409584500001</v>
      </c>
    </row>
    <row r="585" spans="1:2">
      <c r="A585">
        <v>7</v>
      </c>
      <c r="B585">
        <v>1.15648837655</v>
      </c>
    </row>
    <row r="586" spans="1:2">
      <c r="A586">
        <v>1</v>
      </c>
      <c r="B586">
        <v>1.42158441706</v>
      </c>
    </row>
    <row r="587" spans="1:2">
      <c r="A587">
        <v>3</v>
      </c>
      <c r="B587">
        <v>1.9806152962700001</v>
      </c>
    </row>
    <row r="588" spans="1:2">
      <c r="A588">
        <v>4</v>
      </c>
      <c r="B588">
        <v>1.4076260001000001</v>
      </c>
    </row>
    <row r="589" spans="1:2">
      <c r="A589">
        <v>2</v>
      </c>
      <c r="B589">
        <v>1.24765548096</v>
      </c>
    </row>
    <row r="590" spans="1:2">
      <c r="A590">
        <v>6</v>
      </c>
      <c r="B590">
        <v>1.6026325878900001</v>
      </c>
    </row>
    <row r="591" spans="1:2">
      <c r="A591">
        <v>5</v>
      </c>
      <c r="B591">
        <v>1.1024661980099999</v>
      </c>
    </row>
    <row r="592" spans="1:2">
      <c r="A592">
        <v>9</v>
      </c>
      <c r="B592">
        <v>2.4926319161400001</v>
      </c>
    </row>
    <row r="593" spans="1:2">
      <c r="A593">
        <v>7</v>
      </c>
      <c r="B593">
        <v>3.7317534159100001</v>
      </c>
    </row>
    <row r="594" spans="1:2">
      <c r="A594">
        <v>2</v>
      </c>
      <c r="B594">
        <v>1.62008728349</v>
      </c>
    </row>
    <row r="595" spans="1:2">
      <c r="A595">
        <v>5</v>
      </c>
      <c r="B595">
        <v>2.0698817870799999</v>
      </c>
    </row>
    <row r="596" spans="1:2">
      <c r="A596">
        <v>2</v>
      </c>
      <c r="B596">
        <v>1.80216068404</v>
      </c>
    </row>
    <row r="597" spans="1:2">
      <c r="A597">
        <v>1</v>
      </c>
      <c r="B597">
        <v>0.86796124676200004</v>
      </c>
    </row>
    <row r="598" spans="1:2">
      <c r="A598">
        <v>1</v>
      </c>
      <c r="B598">
        <v>1.4626223087500001</v>
      </c>
    </row>
    <row r="599" spans="1:2">
      <c r="A599">
        <v>4</v>
      </c>
      <c r="B599">
        <v>2.03794372169</v>
      </c>
    </row>
    <row r="600" spans="1:2">
      <c r="A600">
        <v>2</v>
      </c>
      <c r="B600">
        <v>1.56564928409</v>
      </c>
    </row>
    <row r="601" spans="1:2">
      <c r="A601">
        <v>4</v>
      </c>
      <c r="B601">
        <v>2.7864083256700001</v>
      </c>
    </row>
    <row r="602" spans="1:2">
      <c r="A602">
        <v>3</v>
      </c>
      <c r="B602">
        <v>1.33483018527</v>
      </c>
    </row>
    <row r="603" spans="1:2">
      <c r="A603">
        <v>6</v>
      </c>
      <c r="B603">
        <v>1.72388737905</v>
      </c>
    </row>
    <row r="604" spans="1:2">
      <c r="A604">
        <v>6</v>
      </c>
      <c r="B604">
        <v>2.1535549763600002</v>
      </c>
    </row>
    <row r="605" spans="1:2">
      <c r="A605">
        <v>1</v>
      </c>
      <c r="B605">
        <v>1.58326797957</v>
      </c>
    </row>
    <row r="606" spans="1:2">
      <c r="A606">
        <v>5</v>
      </c>
      <c r="B606">
        <v>1.48860649588</v>
      </c>
    </row>
    <row r="607" spans="1:2">
      <c r="A607">
        <v>2</v>
      </c>
      <c r="B607">
        <v>1.5530752671300001</v>
      </c>
    </row>
    <row r="608" spans="1:2">
      <c r="A608">
        <v>1</v>
      </c>
      <c r="B608">
        <v>1.5349293205700001</v>
      </c>
    </row>
    <row r="609" spans="1:2">
      <c r="A609">
        <v>1</v>
      </c>
      <c r="B609">
        <v>1.1275204854300001</v>
      </c>
    </row>
    <row r="610" spans="1:2">
      <c r="A610">
        <v>4</v>
      </c>
      <c r="B610">
        <v>1.3374022559900001</v>
      </c>
    </row>
    <row r="611" spans="1:2">
      <c r="A611">
        <v>5</v>
      </c>
      <c r="B611">
        <v>1.1914182583499999</v>
      </c>
    </row>
    <row r="612" spans="1:2">
      <c r="A612">
        <v>0</v>
      </c>
      <c r="B612">
        <v>2.5235007789199999</v>
      </c>
    </row>
    <row r="613" spans="1:2">
      <c r="A613">
        <v>2</v>
      </c>
      <c r="B613">
        <v>1.2273405148300001</v>
      </c>
    </row>
    <row r="614" spans="1:2">
      <c r="A614">
        <v>5</v>
      </c>
      <c r="B614">
        <v>1.4529271177500001</v>
      </c>
    </row>
    <row r="615" spans="1:2">
      <c r="A615">
        <v>6</v>
      </c>
      <c r="B615">
        <v>2.3061091244299998</v>
      </c>
    </row>
    <row r="616" spans="1:2">
      <c r="A616">
        <v>1</v>
      </c>
      <c r="B616">
        <v>2.04738801323</v>
      </c>
    </row>
    <row r="617" spans="1:2">
      <c r="A617">
        <v>3</v>
      </c>
      <c r="B617">
        <v>1.1209367509299999</v>
      </c>
    </row>
    <row r="618" spans="1:2">
      <c r="A618">
        <v>5</v>
      </c>
      <c r="B618">
        <v>1.9736213789099999</v>
      </c>
    </row>
    <row r="619" spans="1:2">
      <c r="A619">
        <v>6</v>
      </c>
      <c r="B619">
        <v>4.0149687908400002</v>
      </c>
    </row>
    <row r="620" spans="1:2">
      <c r="A620">
        <v>1</v>
      </c>
      <c r="B620">
        <v>1.2444696898600001</v>
      </c>
    </row>
    <row r="621" spans="1:2">
      <c r="A621">
        <v>6</v>
      </c>
      <c r="B621">
        <v>1.1954492294700001</v>
      </c>
    </row>
    <row r="622" spans="1:2">
      <c r="A622">
        <v>6</v>
      </c>
      <c r="B622">
        <v>1.2591253766799999</v>
      </c>
    </row>
    <row r="623" spans="1:2">
      <c r="A623">
        <v>0</v>
      </c>
      <c r="B623">
        <v>1.89398641117</v>
      </c>
    </row>
    <row r="624" spans="1:2">
      <c r="A624">
        <v>8</v>
      </c>
      <c r="B624">
        <v>2.4898435751600001</v>
      </c>
    </row>
    <row r="625" spans="1:2">
      <c r="A625">
        <v>3</v>
      </c>
      <c r="B625">
        <v>1.8085322179400001</v>
      </c>
    </row>
    <row r="626" spans="1:2">
      <c r="A626">
        <v>0</v>
      </c>
      <c r="B626">
        <v>1.5790311988100001</v>
      </c>
    </row>
    <row r="627" spans="1:2">
      <c r="A627">
        <v>3</v>
      </c>
      <c r="B627">
        <v>1.87774254755</v>
      </c>
    </row>
    <row r="628" spans="1:2">
      <c r="A628">
        <v>9</v>
      </c>
      <c r="B628">
        <v>2.2187768774299998</v>
      </c>
    </row>
    <row r="629" spans="1:2">
      <c r="A629">
        <v>4</v>
      </c>
      <c r="B629">
        <v>1.5496339246499999</v>
      </c>
    </row>
    <row r="630" spans="1:2">
      <c r="A630">
        <v>4</v>
      </c>
      <c r="B630">
        <v>1.50781178612</v>
      </c>
    </row>
    <row r="631" spans="1:2">
      <c r="A631">
        <v>6</v>
      </c>
      <c r="B631">
        <v>1.45051894221</v>
      </c>
    </row>
    <row r="632" spans="1:2">
      <c r="A632">
        <v>1</v>
      </c>
      <c r="B632">
        <v>1.81372992123</v>
      </c>
    </row>
    <row r="633" spans="1:2">
      <c r="A633">
        <v>4</v>
      </c>
      <c r="B633">
        <v>2.5214754079000001</v>
      </c>
    </row>
    <row r="634" spans="1:2">
      <c r="A634">
        <v>1</v>
      </c>
      <c r="B634">
        <v>1.8699969406000001</v>
      </c>
    </row>
    <row r="635" spans="1:2">
      <c r="A635">
        <v>1</v>
      </c>
      <c r="B635">
        <v>0.78572406187199995</v>
      </c>
    </row>
    <row r="636" spans="1:2">
      <c r="A636">
        <v>2</v>
      </c>
      <c r="B636">
        <v>1.9557474802199999</v>
      </c>
    </row>
    <row r="637" spans="1:2">
      <c r="A637">
        <v>4</v>
      </c>
      <c r="B637">
        <v>0.44490977575599999</v>
      </c>
    </row>
    <row r="638" spans="1:2">
      <c r="A638">
        <v>3</v>
      </c>
      <c r="B638">
        <v>1.49445944329</v>
      </c>
    </row>
    <row r="639" spans="1:2">
      <c r="A639">
        <v>4</v>
      </c>
      <c r="B639">
        <v>1.8569655389699999</v>
      </c>
    </row>
    <row r="640" spans="1:2">
      <c r="A640">
        <v>3</v>
      </c>
      <c r="B640">
        <v>1.16413819125</v>
      </c>
    </row>
    <row r="641" spans="1:2">
      <c r="A641">
        <v>6</v>
      </c>
      <c r="B641">
        <v>1.44926597394</v>
      </c>
    </row>
    <row r="642" spans="1:2">
      <c r="A642">
        <v>7</v>
      </c>
      <c r="B642">
        <v>1.9351904550800001</v>
      </c>
    </row>
    <row r="643" spans="1:2">
      <c r="A643">
        <v>5</v>
      </c>
      <c r="B643">
        <v>1.2709775022300001</v>
      </c>
    </row>
    <row r="644" spans="1:2">
      <c r="A644">
        <v>4</v>
      </c>
      <c r="B644">
        <v>1.4661126308400001</v>
      </c>
    </row>
    <row r="645" spans="1:2">
      <c r="A645">
        <v>6</v>
      </c>
      <c r="B645">
        <v>0.92083683884800005</v>
      </c>
    </row>
    <row r="646" spans="1:2">
      <c r="A646">
        <v>3</v>
      </c>
      <c r="B646">
        <v>1.10696463589</v>
      </c>
    </row>
    <row r="647" spans="1:2">
      <c r="A647">
        <v>2</v>
      </c>
      <c r="B647">
        <v>1.18588629781</v>
      </c>
    </row>
    <row r="648" spans="1:2">
      <c r="A648">
        <v>7</v>
      </c>
      <c r="B648">
        <v>2.3597418537000001</v>
      </c>
    </row>
    <row r="649" spans="1:2">
      <c r="A649">
        <v>2</v>
      </c>
      <c r="B649">
        <v>1.30384661651</v>
      </c>
    </row>
    <row r="650" spans="1:2">
      <c r="A650">
        <v>6</v>
      </c>
      <c r="B650">
        <v>0.41480411353500002</v>
      </c>
    </row>
    <row r="651" spans="1:2">
      <c r="A651">
        <v>5</v>
      </c>
      <c r="B651">
        <v>1.64154699872</v>
      </c>
    </row>
    <row r="652" spans="1:2">
      <c r="A652">
        <v>2</v>
      </c>
      <c r="B652">
        <v>1.9116635232700001</v>
      </c>
    </row>
    <row r="653" spans="1:2">
      <c r="A653">
        <v>3</v>
      </c>
      <c r="B653">
        <v>1.19891621922</v>
      </c>
    </row>
    <row r="654" spans="1:2">
      <c r="A654">
        <v>9</v>
      </c>
      <c r="B654">
        <v>5.7858021990899999</v>
      </c>
    </row>
    <row r="655" spans="1:2">
      <c r="A655">
        <v>4</v>
      </c>
      <c r="B655">
        <v>2.01007407564</v>
      </c>
    </row>
    <row r="656" spans="1:2">
      <c r="A656">
        <v>2</v>
      </c>
      <c r="B656">
        <v>2.3762166116699999</v>
      </c>
    </row>
    <row r="657" spans="1:2">
      <c r="A657">
        <v>4</v>
      </c>
      <c r="B657">
        <v>1.4335061389099999</v>
      </c>
    </row>
    <row r="658" spans="1:2">
      <c r="A658">
        <v>3</v>
      </c>
      <c r="B658">
        <v>1.5329211201099999</v>
      </c>
    </row>
    <row r="659" spans="1:2">
      <c r="A659">
        <v>5</v>
      </c>
      <c r="B659">
        <v>0.85531334413500004</v>
      </c>
    </row>
    <row r="660" spans="1:2">
      <c r="A660">
        <v>6</v>
      </c>
      <c r="B660">
        <v>2.2277636206100002</v>
      </c>
    </row>
    <row r="661" spans="1:2">
      <c r="A661">
        <v>6</v>
      </c>
      <c r="B661">
        <v>13.1534413298</v>
      </c>
    </row>
    <row r="662" spans="1:2">
      <c r="A662">
        <v>4</v>
      </c>
      <c r="B662">
        <v>1.1662099956400001</v>
      </c>
    </row>
    <row r="663" spans="1:2">
      <c r="A663">
        <v>2</v>
      </c>
      <c r="B663">
        <v>1.2943204937699999</v>
      </c>
    </row>
    <row r="664" spans="1:2">
      <c r="A664">
        <v>3</v>
      </c>
      <c r="B664">
        <v>1.5209189334</v>
      </c>
    </row>
    <row r="665" spans="1:2">
      <c r="A665">
        <v>6</v>
      </c>
      <c r="B665">
        <v>2.14313687846</v>
      </c>
    </row>
    <row r="666" spans="1:2">
      <c r="A666">
        <v>5</v>
      </c>
      <c r="B666">
        <v>1.8454571638499999</v>
      </c>
    </row>
    <row r="667" spans="1:2">
      <c r="A667">
        <v>6</v>
      </c>
      <c r="B667">
        <v>1.4750340485</v>
      </c>
    </row>
    <row r="668" spans="1:2">
      <c r="A668">
        <v>2</v>
      </c>
      <c r="B668">
        <v>1.3940447016899999</v>
      </c>
    </row>
    <row r="669" spans="1:2">
      <c r="A669">
        <v>5</v>
      </c>
      <c r="B669">
        <v>2.6608021577100001</v>
      </c>
    </row>
    <row r="670" spans="1:2">
      <c r="A670">
        <v>7</v>
      </c>
      <c r="B670">
        <v>1.4259828081699999</v>
      </c>
    </row>
    <row r="671" spans="1:2">
      <c r="A671">
        <v>2</v>
      </c>
      <c r="B671">
        <v>2.3283687551500001</v>
      </c>
    </row>
    <row r="672" spans="1:2">
      <c r="A672">
        <v>7</v>
      </c>
      <c r="B672">
        <v>2.8174643894</v>
      </c>
    </row>
    <row r="673" spans="1:2">
      <c r="A673">
        <v>3</v>
      </c>
      <c r="B673">
        <v>1.45296583964</v>
      </c>
    </row>
    <row r="674" spans="1:2">
      <c r="A674">
        <v>6</v>
      </c>
      <c r="B674">
        <v>0.94909835497100004</v>
      </c>
    </row>
    <row r="675" spans="1:2">
      <c r="A675">
        <v>4</v>
      </c>
      <c r="B675">
        <v>1.3830691498100001</v>
      </c>
    </row>
    <row r="676" spans="1:2">
      <c r="A676">
        <v>3</v>
      </c>
      <c r="B676">
        <v>1.2571534365299999</v>
      </c>
    </row>
    <row r="677" spans="1:2">
      <c r="A677">
        <v>7</v>
      </c>
      <c r="B677">
        <v>2.0543270312800002</v>
      </c>
    </row>
    <row r="678" spans="1:2">
      <c r="A678">
        <v>3</v>
      </c>
      <c r="B678">
        <v>1.2024282480199999</v>
      </c>
    </row>
    <row r="679" spans="1:2">
      <c r="A679">
        <v>6</v>
      </c>
      <c r="B679">
        <v>1.15558634825</v>
      </c>
    </row>
    <row r="680" spans="1:2">
      <c r="A680">
        <v>1</v>
      </c>
      <c r="B680">
        <v>1.8231556662099999</v>
      </c>
    </row>
    <row r="681" spans="1:2">
      <c r="A681">
        <v>3</v>
      </c>
      <c r="B681">
        <v>0.83051026963999997</v>
      </c>
    </row>
    <row r="682" spans="1:2">
      <c r="A682">
        <v>5</v>
      </c>
      <c r="B682">
        <v>2.40682379231</v>
      </c>
    </row>
    <row r="683" spans="1:2">
      <c r="A683">
        <v>3</v>
      </c>
      <c r="B683">
        <v>2.1728368269399998</v>
      </c>
    </row>
    <row r="684" spans="1:2">
      <c r="A684">
        <v>4</v>
      </c>
      <c r="B684">
        <v>1.9831351340900001</v>
      </c>
    </row>
    <row r="685" spans="1:2">
      <c r="A685">
        <v>4</v>
      </c>
      <c r="B685">
        <v>1.28979977157</v>
      </c>
    </row>
    <row r="686" spans="1:2">
      <c r="A686">
        <v>1</v>
      </c>
      <c r="B686">
        <v>1.84266529233</v>
      </c>
    </row>
    <row r="687" spans="1:2">
      <c r="A687">
        <v>5</v>
      </c>
      <c r="B687">
        <v>1.5983867061000001</v>
      </c>
    </row>
    <row r="688" spans="1:2">
      <c r="A688">
        <v>4</v>
      </c>
      <c r="B688">
        <v>1.09380111781</v>
      </c>
    </row>
    <row r="689" spans="1:2">
      <c r="A689">
        <v>5</v>
      </c>
      <c r="B689">
        <v>0.97308658335599996</v>
      </c>
    </row>
    <row r="690" spans="1:2">
      <c r="A690">
        <v>2</v>
      </c>
      <c r="B690">
        <v>1.04950613298</v>
      </c>
    </row>
    <row r="691" spans="1:2">
      <c r="A691">
        <v>5</v>
      </c>
      <c r="B691">
        <v>1.8746519399099999</v>
      </c>
    </row>
    <row r="692" spans="1:2">
      <c r="A692">
        <v>4</v>
      </c>
      <c r="B692">
        <v>1.24427878628</v>
      </c>
    </row>
    <row r="693" spans="1:2">
      <c r="A693">
        <v>7</v>
      </c>
      <c r="B693">
        <v>1.54617926645</v>
      </c>
    </row>
    <row r="694" spans="1:2">
      <c r="A694">
        <v>4</v>
      </c>
      <c r="B694">
        <v>1.65053826979</v>
      </c>
    </row>
    <row r="695" spans="1:2">
      <c r="A695">
        <v>6</v>
      </c>
      <c r="B695">
        <v>2.24997947034</v>
      </c>
    </row>
    <row r="696" spans="1:2">
      <c r="A696">
        <v>7</v>
      </c>
      <c r="B696">
        <v>1.27012589107</v>
      </c>
    </row>
    <row r="697" spans="1:2">
      <c r="A697">
        <v>5</v>
      </c>
      <c r="B697">
        <v>2.4807756099599998</v>
      </c>
    </row>
    <row r="698" spans="1:2">
      <c r="A698">
        <v>2</v>
      </c>
      <c r="B698">
        <v>1.32510356191</v>
      </c>
    </row>
    <row r="699" spans="1:2">
      <c r="A699">
        <v>1</v>
      </c>
      <c r="B699">
        <v>1.2622209182999999</v>
      </c>
    </row>
    <row r="700" spans="1:2">
      <c r="A700">
        <v>5</v>
      </c>
      <c r="B700">
        <v>1.5866618100500001</v>
      </c>
    </row>
    <row r="701" spans="1:2">
      <c r="A701">
        <v>8</v>
      </c>
      <c r="B701">
        <v>3.3231483277099998</v>
      </c>
    </row>
    <row r="702" spans="1:2">
      <c r="A702">
        <v>2</v>
      </c>
      <c r="B702">
        <v>3.12855663763</v>
      </c>
    </row>
    <row r="703" spans="1:2">
      <c r="A703">
        <v>2</v>
      </c>
      <c r="B703">
        <v>2.1285914561600001</v>
      </c>
    </row>
    <row r="704" spans="1:2">
      <c r="A704">
        <v>3</v>
      </c>
      <c r="B704">
        <v>1.8259345672</v>
      </c>
    </row>
    <row r="705" spans="1:2">
      <c r="A705">
        <v>4</v>
      </c>
      <c r="B705">
        <v>1.49104089182</v>
      </c>
    </row>
    <row r="706" spans="1:2">
      <c r="A706">
        <v>1</v>
      </c>
      <c r="B706">
        <v>1.48296246231</v>
      </c>
    </row>
    <row r="707" spans="1:2">
      <c r="A707">
        <v>5</v>
      </c>
      <c r="B707">
        <v>2.0869298935099998</v>
      </c>
    </row>
    <row r="708" spans="1:2">
      <c r="A708">
        <v>5</v>
      </c>
      <c r="B708">
        <v>2.4130857238600001</v>
      </c>
    </row>
    <row r="709" spans="1:2">
      <c r="A709">
        <v>4</v>
      </c>
      <c r="B709">
        <v>2.1489467307300001</v>
      </c>
    </row>
    <row r="710" spans="1:2">
      <c r="A710">
        <v>1</v>
      </c>
      <c r="B710">
        <v>1.1900236793900001</v>
      </c>
    </row>
    <row r="711" spans="1:2">
      <c r="A711">
        <v>1</v>
      </c>
      <c r="B711">
        <v>2.8368966871599999</v>
      </c>
    </row>
    <row r="712" spans="1:2">
      <c r="A712">
        <v>8</v>
      </c>
      <c r="B712">
        <v>2.0960555594499999</v>
      </c>
    </row>
    <row r="713" spans="1:2">
      <c r="A713">
        <v>5</v>
      </c>
      <c r="B713">
        <v>2.0296832141199999</v>
      </c>
    </row>
    <row r="714" spans="1:2">
      <c r="A714">
        <v>7</v>
      </c>
      <c r="B714">
        <v>2.4924730627199998</v>
      </c>
    </row>
    <row r="715" spans="1:2">
      <c r="A715">
        <v>5</v>
      </c>
      <c r="B715">
        <v>1.6827203152200001</v>
      </c>
    </row>
    <row r="716" spans="1:2">
      <c r="A716">
        <v>10</v>
      </c>
      <c r="B716">
        <v>3.7567980570300001</v>
      </c>
    </row>
    <row r="717" spans="1:2">
      <c r="A717">
        <v>4</v>
      </c>
      <c r="B717">
        <v>1.9715269841900001</v>
      </c>
    </row>
    <row r="718" spans="1:2">
      <c r="A718">
        <v>1</v>
      </c>
      <c r="B718">
        <v>2.4359934770499998</v>
      </c>
    </row>
    <row r="719" spans="1:2">
      <c r="A719">
        <v>1</v>
      </c>
      <c r="B719">
        <v>1.7669168877899999</v>
      </c>
    </row>
    <row r="720" spans="1:2">
      <c r="A720">
        <v>0</v>
      </c>
      <c r="B720">
        <v>1.88797277635</v>
      </c>
    </row>
    <row r="721" spans="1:2">
      <c r="A721">
        <v>4</v>
      </c>
      <c r="B721">
        <v>1.55865031346</v>
      </c>
    </row>
    <row r="722" spans="1:2">
      <c r="A722">
        <v>2</v>
      </c>
      <c r="B722">
        <v>2.03964237906</v>
      </c>
    </row>
    <row r="723" spans="1:2">
      <c r="A723">
        <v>1</v>
      </c>
      <c r="B723">
        <v>1.58677451073</v>
      </c>
    </row>
    <row r="724" spans="1:2">
      <c r="A724">
        <v>5</v>
      </c>
      <c r="B724">
        <v>2.2151516631699999</v>
      </c>
    </row>
    <row r="725" spans="1:2">
      <c r="A725">
        <v>4</v>
      </c>
      <c r="B725">
        <v>1.74408682939</v>
      </c>
    </row>
    <row r="726" spans="1:2">
      <c r="A726">
        <v>2</v>
      </c>
      <c r="B726">
        <v>1.89894180244</v>
      </c>
    </row>
    <row r="727" spans="1:2">
      <c r="A727">
        <v>3</v>
      </c>
      <c r="B727">
        <v>1.22148370183</v>
      </c>
    </row>
    <row r="728" spans="1:2">
      <c r="A728">
        <v>4</v>
      </c>
      <c r="B728">
        <v>1.8681427423300001</v>
      </c>
    </row>
    <row r="729" spans="1:2">
      <c r="A729">
        <v>3</v>
      </c>
      <c r="B729">
        <v>1.7968985576600001</v>
      </c>
    </row>
    <row r="730" spans="1:2">
      <c r="A730">
        <v>1</v>
      </c>
      <c r="B730">
        <v>1.9989431505899999</v>
      </c>
    </row>
    <row r="731" spans="1:2">
      <c r="A731">
        <v>0</v>
      </c>
      <c r="B731">
        <v>1.33223502076</v>
      </c>
    </row>
    <row r="732" spans="1:2">
      <c r="A732">
        <v>3</v>
      </c>
      <c r="B732">
        <v>0.946672266215</v>
      </c>
    </row>
    <row r="733" spans="1:2">
      <c r="A733">
        <v>2</v>
      </c>
      <c r="B733">
        <v>1.9742667895499999</v>
      </c>
    </row>
    <row r="734" spans="1:2">
      <c r="A734">
        <v>1</v>
      </c>
      <c r="B734">
        <v>2.07216355038</v>
      </c>
    </row>
    <row r="735" spans="1:2">
      <c r="A735">
        <v>8</v>
      </c>
      <c r="B735">
        <v>1.5759347725899999</v>
      </c>
    </row>
    <row r="736" spans="1:2">
      <c r="A736">
        <v>4</v>
      </c>
      <c r="B736">
        <v>2.0352937195199998</v>
      </c>
    </row>
    <row r="737" spans="1:2">
      <c r="A737">
        <v>6</v>
      </c>
      <c r="B737">
        <v>2.5887135991200001</v>
      </c>
    </row>
    <row r="738" spans="1:2">
      <c r="A738">
        <v>2</v>
      </c>
      <c r="B738">
        <v>2.1485325870300001</v>
      </c>
    </row>
    <row r="739" spans="1:2">
      <c r="A739">
        <v>6</v>
      </c>
      <c r="B739">
        <v>2.0038781744800001</v>
      </c>
    </row>
    <row r="740" spans="1:2">
      <c r="A740">
        <v>4</v>
      </c>
      <c r="B740">
        <v>1.2761244188700001</v>
      </c>
    </row>
    <row r="741" spans="1:2">
      <c r="A741">
        <v>6</v>
      </c>
      <c r="B741">
        <v>3.3992072295</v>
      </c>
    </row>
    <row r="742" spans="1:2">
      <c r="A742">
        <v>5</v>
      </c>
      <c r="B742">
        <v>1.8722720739200001</v>
      </c>
    </row>
    <row r="743" spans="1:2">
      <c r="A743">
        <v>5</v>
      </c>
      <c r="B743">
        <v>1.1717675917299999</v>
      </c>
    </row>
    <row r="744" spans="1:2">
      <c r="A744">
        <v>0</v>
      </c>
      <c r="B744">
        <v>1.98527233914</v>
      </c>
    </row>
    <row r="745" spans="1:2">
      <c r="A745">
        <v>4</v>
      </c>
      <c r="B745">
        <v>1.82565437435</v>
      </c>
    </row>
    <row r="746" spans="1:2">
      <c r="A746">
        <v>4</v>
      </c>
      <c r="B746">
        <v>1.87515252117</v>
      </c>
    </row>
    <row r="747" spans="1:2">
      <c r="A747">
        <v>3</v>
      </c>
      <c r="B747">
        <v>2.1740246947299999</v>
      </c>
    </row>
    <row r="748" spans="1:2">
      <c r="A748">
        <v>3</v>
      </c>
      <c r="B748">
        <v>1.11325663255</v>
      </c>
    </row>
    <row r="749" spans="1:2">
      <c r="A749">
        <v>5</v>
      </c>
      <c r="B749">
        <v>1.4121772970099999</v>
      </c>
    </row>
    <row r="750" spans="1:2">
      <c r="A750">
        <v>6</v>
      </c>
      <c r="B750">
        <v>1.77768154709</v>
      </c>
    </row>
    <row r="751" spans="1:2">
      <c r="A751">
        <v>6</v>
      </c>
      <c r="B751">
        <v>1.7181128889499999</v>
      </c>
    </row>
    <row r="752" spans="1:2">
      <c r="A752">
        <v>1</v>
      </c>
      <c r="B752">
        <v>1.9432096293400001</v>
      </c>
    </row>
    <row r="753" spans="1:2">
      <c r="A753">
        <v>5</v>
      </c>
      <c r="B753">
        <v>1.5414279986599999</v>
      </c>
    </row>
    <row r="754" spans="1:2">
      <c r="A754">
        <v>1</v>
      </c>
      <c r="B754">
        <v>2.17734999276</v>
      </c>
    </row>
    <row r="755" spans="1:2">
      <c r="A755">
        <v>6</v>
      </c>
      <c r="B755">
        <v>1.78254943814</v>
      </c>
    </row>
    <row r="756" spans="1:2">
      <c r="A756">
        <v>1</v>
      </c>
      <c r="B756">
        <v>2.2161398853800001</v>
      </c>
    </row>
    <row r="757" spans="1:2">
      <c r="A757">
        <v>3</v>
      </c>
      <c r="B757">
        <v>0.60186365991000002</v>
      </c>
    </row>
    <row r="758" spans="1:2">
      <c r="A758">
        <v>7</v>
      </c>
      <c r="B758">
        <v>0.58381460684800002</v>
      </c>
    </row>
    <row r="759" spans="1:2">
      <c r="A759">
        <v>2</v>
      </c>
      <c r="B759">
        <v>1.64144737964</v>
      </c>
    </row>
    <row r="760" spans="1:2">
      <c r="A760">
        <v>2</v>
      </c>
      <c r="B760">
        <v>1.49202632123</v>
      </c>
    </row>
    <row r="761" spans="1:2">
      <c r="A761">
        <v>3</v>
      </c>
      <c r="B761">
        <v>1.1653167457</v>
      </c>
    </row>
    <row r="762" spans="1:2">
      <c r="A762">
        <v>4</v>
      </c>
      <c r="B762">
        <v>2.0709649572000002</v>
      </c>
    </row>
    <row r="763" spans="1:2">
      <c r="A763">
        <v>5</v>
      </c>
      <c r="B763">
        <v>1.8482587239699999</v>
      </c>
    </row>
    <row r="764" spans="1:2">
      <c r="A764">
        <v>4</v>
      </c>
      <c r="B764">
        <v>1.99835546791</v>
      </c>
    </row>
    <row r="765" spans="1:2">
      <c r="A765">
        <v>1</v>
      </c>
      <c r="B765">
        <v>1.9224819874700001</v>
      </c>
    </row>
    <row r="766" spans="1:2">
      <c r="A766">
        <v>2</v>
      </c>
      <c r="B766">
        <v>1.81884738731</v>
      </c>
    </row>
    <row r="767" spans="1:2">
      <c r="A767">
        <v>3</v>
      </c>
      <c r="B767">
        <v>1.9530655453600001</v>
      </c>
    </row>
    <row r="768" spans="1:2">
      <c r="A768">
        <v>7</v>
      </c>
      <c r="B768">
        <v>1.2127753153600001</v>
      </c>
    </row>
    <row r="769" spans="1:2">
      <c r="A769">
        <v>1</v>
      </c>
      <c r="B769">
        <v>1.3819521668900001</v>
      </c>
    </row>
    <row r="770" spans="1:2">
      <c r="A770">
        <v>3</v>
      </c>
      <c r="B770">
        <v>2.31693889726</v>
      </c>
    </row>
    <row r="771" spans="1:2">
      <c r="A771">
        <v>2</v>
      </c>
      <c r="B771">
        <v>1.5560600092100001</v>
      </c>
    </row>
    <row r="772" spans="1:2">
      <c r="A772">
        <v>4</v>
      </c>
      <c r="B772">
        <v>1.61528426097</v>
      </c>
    </row>
    <row r="773" spans="1:2">
      <c r="A773">
        <v>6</v>
      </c>
      <c r="B773">
        <v>2.8350747695399998</v>
      </c>
    </row>
    <row r="774" spans="1:2">
      <c r="A774">
        <v>3</v>
      </c>
      <c r="B774">
        <v>1.2975191048500001</v>
      </c>
    </row>
    <row r="775" spans="1:2">
      <c r="A775">
        <v>1</v>
      </c>
      <c r="B775">
        <v>1.94872501583</v>
      </c>
    </row>
    <row r="776" spans="1:2">
      <c r="A776">
        <v>3</v>
      </c>
      <c r="B776">
        <v>1.46488386767</v>
      </c>
    </row>
    <row r="777" spans="1:2">
      <c r="A777">
        <v>4</v>
      </c>
      <c r="B777">
        <v>0.85747357438000005</v>
      </c>
    </row>
    <row r="778" spans="1:2">
      <c r="A778">
        <v>3</v>
      </c>
      <c r="B778">
        <v>1.4420089466099999</v>
      </c>
    </row>
    <row r="779" spans="1:2">
      <c r="A779">
        <v>4</v>
      </c>
      <c r="B779">
        <v>0.24999656534600001</v>
      </c>
    </row>
    <row r="780" spans="1:2">
      <c r="A780">
        <v>7</v>
      </c>
      <c r="B780">
        <v>1.5351856719100001</v>
      </c>
    </row>
    <row r="781" spans="1:2">
      <c r="A781">
        <v>4</v>
      </c>
      <c r="B781">
        <v>2.0024450959800002</v>
      </c>
    </row>
    <row r="782" spans="1:2">
      <c r="A782">
        <v>1</v>
      </c>
      <c r="B782">
        <v>0.68511952028699996</v>
      </c>
    </row>
    <row r="783" spans="1:2">
      <c r="A783">
        <v>2</v>
      </c>
      <c r="B783">
        <v>1.35461680689</v>
      </c>
    </row>
    <row r="784" spans="1:2">
      <c r="A784">
        <v>5</v>
      </c>
      <c r="B784">
        <v>0.27142667880499999</v>
      </c>
    </row>
    <row r="785" spans="1:2">
      <c r="A785">
        <v>2</v>
      </c>
      <c r="B785">
        <v>1.5805563089300001</v>
      </c>
    </row>
    <row r="786" spans="1:2">
      <c r="A786">
        <v>3</v>
      </c>
      <c r="B786">
        <v>0.57266614589800002</v>
      </c>
    </row>
    <row r="787" spans="1:2">
      <c r="A787">
        <v>4</v>
      </c>
      <c r="B787">
        <v>2.0968464627899999</v>
      </c>
    </row>
    <row r="788" spans="1:2">
      <c r="A788">
        <v>5</v>
      </c>
      <c r="B788">
        <v>1.53302533755</v>
      </c>
    </row>
    <row r="789" spans="1:2">
      <c r="A789">
        <v>1</v>
      </c>
      <c r="B789">
        <v>1.42352848933</v>
      </c>
    </row>
    <row r="790" spans="1:2">
      <c r="A790">
        <v>7</v>
      </c>
      <c r="B790">
        <v>1.81025394902</v>
      </c>
    </row>
    <row r="791" spans="1:2">
      <c r="A791">
        <v>6</v>
      </c>
      <c r="B791">
        <v>8.4169256313500007</v>
      </c>
    </row>
    <row r="792" spans="1:2">
      <c r="A792">
        <v>2</v>
      </c>
      <c r="B792">
        <v>1.48594251405</v>
      </c>
    </row>
    <row r="793" spans="1:2">
      <c r="A793">
        <v>5</v>
      </c>
      <c r="B793">
        <v>2.1266254452700002</v>
      </c>
    </row>
    <row r="794" spans="1:2">
      <c r="A794">
        <v>4</v>
      </c>
      <c r="B794">
        <v>1.7843279513700001</v>
      </c>
    </row>
    <row r="795" spans="1:2">
      <c r="A795">
        <v>0</v>
      </c>
      <c r="B795">
        <v>2.07437843137</v>
      </c>
    </row>
    <row r="796" spans="1:2">
      <c r="A796">
        <v>3</v>
      </c>
      <c r="B796">
        <v>2.1790979176</v>
      </c>
    </row>
    <row r="797" spans="1:2">
      <c r="A797">
        <v>5</v>
      </c>
      <c r="B797">
        <v>2.1252402464400002</v>
      </c>
    </row>
    <row r="798" spans="1:2">
      <c r="A798">
        <v>5</v>
      </c>
      <c r="B798">
        <v>3.47420813461</v>
      </c>
    </row>
    <row r="799" spans="1:2">
      <c r="A799">
        <v>3</v>
      </c>
      <c r="B799">
        <v>1.51472661451</v>
      </c>
    </row>
    <row r="800" spans="1:2">
      <c r="A800">
        <v>4</v>
      </c>
      <c r="B800">
        <v>1.50114033617</v>
      </c>
    </row>
    <row r="801" spans="1:2">
      <c r="A801">
        <v>3</v>
      </c>
      <c r="B801">
        <v>1.6374823574699999</v>
      </c>
    </row>
    <row r="802" spans="1:2">
      <c r="A802">
        <v>3</v>
      </c>
      <c r="B802">
        <v>1.2759141550499999</v>
      </c>
    </row>
    <row r="803" spans="1:2">
      <c r="A803">
        <v>1</v>
      </c>
      <c r="B803">
        <v>1.86495814299</v>
      </c>
    </row>
    <row r="804" spans="1:2">
      <c r="A804">
        <v>5</v>
      </c>
      <c r="B804">
        <v>2.1143003339100002</v>
      </c>
    </row>
    <row r="805" spans="1:2">
      <c r="A805">
        <v>5</v>
      </c>
      <c r="B805">
        <v>0.78722268413700003</v>
      </c>
    </row>
    <row r="806" spans="1:2">
      <c r="A806">
        <v>6</v>
      </c>
      <c r="B806">
        <v>0.948794688261</v>
      </c>
    </row>
    <row r="807" spans="1:2">
      <c r="A807">
        <v>8</v>
      </c>
      <c r="B807">
        <v>2.1507888734999998</v>
      </c>
    </row>
    <row r="808" spans="1:2">
      <c r="A808">
        <v>2</v>
      </c>
      <c r="B808">
        <v>1.33994920368</v>
      </c>
    </row>
    <row r="809" spans="1:2">
      <c r="A809">
        <v>5</v>
      </c>
      <c r="B809">
        <v>1.3967121139300001</v>
      </c>
    </row>
    <row r="810" spans="1:2">
      <c r="A810">
        <v>1</v>
      </c>
      <c r="B810">
        <v>1.2234371694699999</v>
      </c>
    </row>
    <row r="811" spans="1:2">
      <c r="A811">
        <v>5</v>
      </c>
      <c r="B811">
        <v>2.48756447859</v>
      </c>
    </row>
    <row r="812" spans="1:2">
      <c r="A812">
        <v>0</v>
      </c>
      <c r="B812">
        <v>1.78189892572</v>
      </c>
    </row>
    <row r="813" spans="1:2">
      <c r="A813">
        <v>1</v>
      </c>
      <c r="B813">
        <v>1.6747280147300001</v>
      </c>
    </row>
    <row r="814" spans="1:2">
      <c r="A814">
        <v>2</v>
      </c>
      <c r="B814">
        <v>1.3698499603700001</v>
      </c>
    </row>
    <row r="815" spans="1:2">
      <c r="A815">
        <v>4</v>
      </c>
      <c r="B815">
        <v>1.45453651763</v>
      </c>
    </row>
    <row r="816" spans="1:2">
      <c r="A816">
        <v>3</v>
      </c>
      <c r="B816">
        <v>1.3087547860199999</v>
      </c>
    </row>
    <row r="817" spans="1:2">
      <c r="A817">
        <v>5</v>
      </c>
      <c r="B817">
        <v>2.0075607066300001</v>
      </c>
    </row>
    <row r="818" spans="1:2">
      <c r="A818">
        <v>0</v>
      </c>
      <c r="B818">
        <v>1.1231105186200001</v>
      </c>
    </row>
    <row r="819" spans="1:2">
      <c r="A819">
        <v>3</v>
      </c>
      <c r="B819">
        <v>1.90200764412</v>
      </c>
    </row>
    <row r="820" spans="1:2">
      <c r="A820">
        <v>6</v>
      </c>
      <c r="B820">
        <v>1.21269379924</v>
      </c>
    </row>
    <row r="821" spans="1:2">
      <c r="A821">
        <v>1</v>
      </c>
      <c r="B821">
        <v>2.0424974378599998</v>
      </c>
    </row>
    <row r="822" spans="1:2">
      <c r="A822">
        <v>2</v>
      </c>
      <c r="B822">
        <v>1.13808015913</v>
      </c>
    </row>
    <row r="823" spans="1:2">
      <c r="A823">
        <v>2</v>
      </c>
      <c r="B823">
        <v>1.62658511892</v>
      </c>
    </row>
    <row r="824" spans="1:2">
      <c r="A824">
        <v>4</v>
      </c>
      <c r="B824">
        <v>1.0060814521300001</v>
      </c>
    </row>
    <row r="825" spans="1:2">
      <c r="A825">
        <v>3</v>
      </c>
      <c r="B825">
        <v>1.9128723032699999</v>
      </c>
    </row>
    <row r="826" spans="1:2">
      <c r="A826">
        <v>1</v>
      </c>
      <c r="B826">
        <v>1.6136097123599999</v>
      </c>
    </row>
    <row r="827" spans="1:2">
      <c r="A827">
        <v>5</v>
      </c>
      <c r="B827">
        <v>1.21802390923</v>
      </c>
    </row>
    <row r="828" spans="1:2">
      <c r="A828">
        <v>7</v>
      </c>
      <c r="B828">
        <v>0.81948650623200003</v>
      </c>
    </row>
    <row r="829" spans="1:2">
      <c r="A829">
        <v>2</v>
      </c>
      <c r="B829">
        <v>0.94304862132699996</v>
      </c>
    </row>
    <row r="830" spans="1:2">
      <c r="A830">
        <v>4</v>
      </c>
      <c r="B830">
        <v>1.02095630617</v>
      </c>
    </row>
    <row r="831" spans="1:2">
      <c r="A831">
        <v>1</v>
      </c>
      <c r="B831">
        <v>1.6228649393300001</v>
      </c>
    </row>
    <row r="832" spans="1:2">
      <c r="A832">
        <v>0</v>
      </c>
      <c r="B832">
        <v>1.6989886355899999</v>
      </c>
    </row>
    <row r="833" spans="1:2">
      <c r="A833">
        <v>3</v>
      </c>
      <c r="B833">
        <v>1.65326370358</v>
      </c>
    </row>
    <row r="834" spans="1:2">
      <c r="A834">
        <v>4</v>
      </c>
      <c r="B834">
        <v>1.31914103302</v>
      </c>
    </row>
    <row r="835" spans="1:2">
      <c r="A835">
        <v>2</v>
      </c>
      <c r="B835">
        <v>1.40392893011</v>
      </c>
    </row>
    <row r="836" spans="1:2">
      <c r="A836">
        <v>4</v>
      </c>
      <c r="B836">
        <v>2.19629131653</v>
      </c>
    </row>
    <row r="837" spans="1:2">
      <c r="A837">
        <v>6</v>
      </c>
      <c r="B837">
        <v>1.7427899996</v>
      </c>
    </row>
    <row r="838" spans="1:2">
      <c r="A838">
        <v>8</v>
      </c>
      <c r="B838">
        <v>1.6756272397800001</v>
      </c>
    </row>
    <row r="839" spans="1:2">
      <c r="A839">
        <v>2</v>
      </c>
      <c r="B839">
        <v>0.63583057157900003</v>
      </c>
    </row>
    <row r="840" spans="1:2">
      <c r="A840">
        <v>5</v>
      </c>
      <c r="B840">
        <v>1.4631080700500001</v>
      </c>
    </row>
    <row r="841" spans="1:2">
      <c r="A841">
        <v>3</v>
      </c>
      <c r="B841">
        <v>0.78225078993700004</v>
      </c>
    </row>
    <row r="842" spans="1:2">
      <c r="A842">
        <v>2</v>
      </c>
      <c r="B842">
        <v>2.27075179744</v>
      </c>
    </row>
    <row r="843" spans="1:2">
      <c r="A843">
        <v>3</v>
      </c>
      <c r="B843">
        <v>0.68663236036300002</v>
      </c>
    </row>
    <row r="844" spans="1:2">
      <c r="A844">
        <v>4</v>
      </c>
      <c r="B844">
        <v>3.29417541212</v>
      </c>
    </row>
    <row r="845" spans="1:2">
      <c r="A845">
        <v>5</v>
      </c>
      <c r="B845">
        <v>1.9684951269199999</v>
      </c>
    </row>
    <row r="846" spans="1:2">
      <c r="A846">
        <v>4</v>
      </c>
      <c r="B846">
        <v>1.6618379322700001</v>
      </c>
    </row>
    <row r="847" spans="1:2">
      <c r="A847">
        <v>4</v>
      </c>
      <c r="B847">
        <v>2.4710539432699998</v>
      </c>
    </row>
    <row r="848" spans="1:2">
      <c r="A848">
        <v>3</v>
      </c>
      <c r="B848">
        <v>1.7570934250900001</v>
      </c>
    </row>
    <row r="849" spans="1:2">
      <c r="A849">
        <v>2</v>
      </c>
      <c r="B849">
        <v>1.66552030403</v>
      </c>
    </row>
    <row r="850" spans="1:2">
      <c r="A850">
        <v>3</v>
      </c>
      <c r="B850">
        <v>0.985786607245</v>
      </c>
    </row>
    <row r="851" spans="1:2">
      <c r="A851">
        <v>2</v>
      </c>
      <c r="B851">
        <v>1.48816223863</v>
      </c>
    </row>
    <row r="852" spans="1:2">
      <c r="A852">
        <v>4</v>
      </c>
      <c r="B852">
        <v>1.5964000011899999</v>
      </c>
    </row>
    <row r="853" spans="1:2">
      <c r="A853">
        <v>2</v>
      </c>
      <c r="B853">
        <v>1.9465371274200001</v>
      </c>
    </row>
    <row r="854" spans="1:2">
      <c r="A854">
        <v>5</v>
      </c>
      <c r="B854">
        <v>1.5191226338499999</v>
      </c>
    </row>
    <row r="855" spans="1:2">
      <c r="A855">
        <v>7</v>
      </c>
      <c r="B855">
        <v>7.8934517402699997</v>
      </c>
    </row>
    <row r="856" spans="1:2">
      <c r="A856">
        <v>4</v>
      </c>
      <c r="B856">
        <v>1.9784906474899999</v>
      </c>
    </row>
    <row r="857" spans="1:2">
      <c r="A857">
        <v>10</v>
      </c>
      <c r="B857">
        <v>16.626713834699999</v>
      </c>
    </row>
    <row r="858" spans="1:2">
      <c r="A858">
        <v>8</v>
      </c>
      <c r="B858">
        <v>2.9639332449100002</v>
      </c>
    </row>
    <row r="859" spans="1:2">
      <c r="A859">
        <v>2</v>
      </c>
      <c r="B859">
        <v>1.8232414962100001</v>
      </c>
    </row>
    <row r="860" spans="1:2">
      <c r="A860">
        <v>1</v>
      </c>
      <c r="B860">
        <v>1.4460339792700001</v>
      </c>
    </row>
    <row r="861" spans="1:2">
      <c r="A861">
        <v>5</v>
      </c>
      <c r="B861">
        <v>1.4579055810399999</v>
      </c>
    </row>
    <row r="862" spans="1:2">
      <c r="A862">
        <v>5</v>
      </c>
      <c r="B862">
        <v>0.96541225753000004</v>
      </c>
    </row>
    <row r="863" spans="1:2">
      <c r="A863">
        <v>2</v>
      </c>
      <c r="B863">
        <v>2.10688023256</v>
      </c>
    </row>
    <row r="864" spans="1:2">
      <c r="A864">
        <v>4</v>
      </c>
      <c r="B864">
        <v>1.6515363079800001</v>
      </c>
    </row>
    <row r="865" spans="1:2">
      <c r="A865">
        <v>7</v>
      </c>
      <c r="B865">
        <v>0.70846088038900001</v>
      </c>
    </row>
    <row r="866" spans="1:2">
      <c r="A866">
        <v>0</v>
      </c>
      <c r="B866">
        <v>1.62039663886</v>
      </c>
    </row>
    <row r="867" spans="1:2">
      <c r="A867">
        <v>5</v>
      </c>
      <c r="B867">
        <v>1.24577058995</v>
      </c>
    </row>
    <row r="868" spans="1:2">
      <c r="A868">
        <v>5</v>
      </c>
      <c r="B868">
        <v>1.85329961743</v>
      </c>
    </row>
    <row r="869" spans="1:2">
      <c r="A869">
        <v>0</v>
      </c>
      <c r="B869">
        <v>2.3142861275</v>
      </c>
    </row>
    <row r="870" spans="1:2">
      <c r="A870">
        <v>3</v>
      </c>
      <c r="B870">
        <v>3.2516103746599998</v>
      </c>
    </row>
    <row r="871" spans="1:2">
      <c r="A871">
        <v>1</v>
      </c>
      <c r="B871">
        <v>1.7705991349900001</v>
      </c>
    </row>
    <row r="872" spans="1:2">
      <c r="A872">
        <v>4</v>
      </c>
      <c r="B872">
        <v>1.2509533531599999</v>
      </c>
    </row>
    <row r="873" spans="1:2">
      <c r="A873">
        <v>5</v>
      </c>
      <c r="B873">
        <v>0.85901506349300005</v>
      </c>
    </row>
    <row r="874" spans="1:2">
      <c r="A874">
        <v>6</v>
      </c>
      <c r="B874">
        <v>0.94357936212899995</v>
      </c>
    </row>
    <row r="875" spans="1:2">
      <c r="A875">
        <v>3</v>
      </c>
      <c r="B875">
        <v>1.3213775776800001</v>
      </c>
    </row>
    <row r="876" spans="1:2">
      <c r="A876">
        <v>4</v>
      </c>
      <c r="B876">
        <v>1.2922816832599999</v>
      </c>
    </row>
    <row r="877" spans="1:2">
      <c r="A877">
        <v>6</v>
      </c>
      <c r="B877">
        <v>0.34732915157499999</v>
      </c>
    </row>
    <row r="878" spans="1:2">
      <c r="A878">
        <v>0</v>
      </c>
      <c r="B878">
        <v>2.4293513869600001</v>
      </c>
    </row>
    <row r="879" spans="1:2">
      <c r="A879">
        <v>1</v>
      </c>
      <c r="B879">
        <v>1.4504153156999999</v>
      </c>
    </row>
    <row r="880" spans="1:2">
      <c r="A880">
        <v>3</v>
      </c>
      <c r="B880">
        <v>1.1190413029999999</v>
      </c>
    </row>
    <row r="881" spans="1:2">
      <c r="A881">
        <v>6</v>
      </c>
      <c r="B881">
        <v>0.48664426035300001</v>
      </c>
    </row>
    <row r="882" spans="1:2">
      <c r="A882">
        <v>2</v>
      </c>
      <c r="B882">
        <v>1.0898120149599999</v>
      </c>
    </row>
    <row r="883" spans="1:2">
      <c r="A883">
        <v>3</v>
      </c>
      <c r="B883">
        <v>1.24336936843</v>
      </c>
    </row>
    <row r="884" spans="1:2">
      <c r="A884">
        <v>5</v>
      </c>
      <c r="B884">
        <v>2.3570471085000002</v>
      </c>
    </row>
    <row r="885" spans="1:2">
      <c r="A885">
        <v>3</v>
      </c>
      <c r="B885">
        <v>1.5387824292900001</v>
      </c>
    </row>
    <row r="886" spans="1:2">
      <c r="A886">
        <v>6</v>
      </c>
      <c r="B886">
        <v>1.0140545828400001</v>
      </c>
    </row>
    <row r="887" spans="1:2">
      <c r="A887">
        <v>7</v>
      </c>
      <c r="B887">
        <v>3.5630415922699998</v>
      </c>
    </row>
    <row r="888" spans="1:2">
      <c r="A888">
        <v>2</v>
      </c>
      <c r="B888">
        <v>1.81867073273</v>
      </c>
    </row>
    <row r="889" spans="1:2">
      <c r="A889">
        <v>5</v>
      </c>
      <c r="B889">
        <v>1.71516918633</v>
      </c>
    </row>
    <row r="890" spans="1:2">
      <c r="A890">
        <v>6</v>
      </c>
      <c r="B890">
        <v>1.0287976438399999</v>
      </c>
    </row>
    <row r="891" spans="1:2">
      <c r="A891">
        <v>2</v>
      </c>
      <c r="B891">
        <v>3.0123087909600001</v>
      </c>
    </row>
    <row r="892" spans="1:2">
      <c r="A892">
        <v>2</v>
      </c>
      <c r="B892">
        <v>0.67574230915099998</v>
      </c>
    </row>
    <row r="893" spans="1:2">
      <c r="A893">
        <v>3</v>
      </c>
      <c r="B893">
        <v>0.80437414412200003</v>
      </c>
    </row>
    <row r="894" spans="1:2">
      <c r="A894">
        <v>5</v>
      </c>
      <c r="B894">
        <v>1.8011705062100001</v>
      </c>
    </row>
    <row r="895" spans="1:2">
      <c r="A895">
        <v>2</v>
      </c>
      <c r="B895">
        <v>1.6685319737099999</v>
      </c>
    </row>
    <row r="896" spans="1:2">
      <c r="A896">
        <v>3</v>
      </c>
      <c r="B896">
        <v>1.19836947187</v>
      </c>
    </row>
    <row r="897" spans="1:2">
      <c r="A897">
        <v>6</v>
      </c>
      <c r="B897">
        <v>1.56023892003</v>
      </c>
    </row>
    <row r="898" spans="1:2">
      <c r="A898">
        <v>4</v>
      </c>
      <c r="B898">
        <v>1.3093399542899999</v>
      </c>
    </row>
    <row r="899" spans="1:2">
      <c r="A899">
        <v>4</v>
      </c>
      <c r="B899">
        <v>1.4271976845000001</v>
      </c>
    </row>
    <row r="900" spans="1:2">
      <c r="A900">
        <v>6</v>
      </c>
      <c r="B900">
        <v>0.72330169451399995</v>
      </c>
    </row>
    <row r="901" spans="1:2">
      <c r="A901">
        <v>5</v>
      </c>
      <c r="B901">
        <v>1.3309430147100001</v>
      </c>
    </row>
    <row r="902" spans="1:2">
      <c r="A902">
        <v>4</v>
      </c>
      <c r="B902">
        <v>1.3244975803600001</v>
      </c>
    </row>
    <row r="903" spans="1:2">
      <c r="A903">
        <v>4</v>
      </c>
      <c r="B903">
        <v>1.69204659861</v>
      </c>
    </row>
    <row r="904" spans="1:2">
      <c r="A904">
        <v>3</v>
      </c>
      <c r="B904">
        <v>1.8070637489200001</v>
      </c>
    </row>
    <row r="905" spans="1:2">
      <c r="A905">
        <v>2</v>
      </c>
      <c r="B905">
        <v>1.45500752902</v>
      </c>
    </row>
    <row r="906" spans="1:2">
      <c r="A906">
        <v>3</v>
      </c>
      <c r="B906">
        <v>1.23082226791</v>
      </c>
    </row>
    <row r="907" spans="1:2">
      <c r="A907">
        <v>7</v>
      </c>
      <c r="B907">
        <v>3.7690022442500002</v>
      </c>
    </row>
    <row r="908" spans="1:2">
      <c r="A908">
        <v>4</v>
      </c>
      <c r="B908">
        <v>1.49257191185</v>
      </c>
    </row>
    <row r="909" spans="1:2">
      <c r="A909">
        <v>2</v>
      </c>
      <c r="B909">
        <v>2.4643500540700001</v>
      </c>
    </row>
    <row r="910" spans="1:2">
      <c r="A910">
        <v>4</v>
      </c>
      <c r="B910">
        <v>1.8293873702800001</v>
      </c>
    </row>
    <row r="911" spans="1:2">
      <c r="A911">
        <v>5</v>
      </c>
      <c r="B911">
        <v>3.2348067712600002</v>
      </c>
    </row>
    <row r="912" spans="1:2">
      <c r="A912">
        <v>2</v>
      </c>
      <c r="B912">
        <v>1.5026812313</v>
      </c>
    </row>
    <row r="913" spans="1:2">
      <c r="A913">
        <v>4</v>
      </c>
      <c r="B913">
        <v>2.67025707607</v>
      </c>
    </row>
    <row r="914" spans="1:2">
      <c r="A914">
        <v>3</v>
      </c>
      <c r="B914">
        <v>2.49225291587</v>
      </c>
    </row>
    <row r="915" spans="1:2">
      <c r="A915">
        <v>2</v>
      </c>
      <c r="B915">
        <v>1.8200105789700001</v>
      </c>
    </row>
    <row r="916" spans="1:2">
      <c r="A916">
        <v>7</v>
      </c>
      <c r="B916">
        <v>1.1899370381500001</v>
      </c>
    </row>
    <row r="917" spans="1:2">
      <c r="A917">
        <v>3</v>
      </c>
      <c r="B917">
        <v>1.2911229145600001</v>
      </c>
    </row>
    <row r="918" spans="1:2">
      <c r="A918">
        <v>3</v>
      </c>
      <c r="B918">
        <v>1.55015300144</v>
      </c>
    </row>
    <row r="919" spans="1:2">
      <c r="A919">
        <v>4</v>
      </c>
      <c r="B919">
        <v>1.4947614840800001</v>
      </c>
    </row>
    <row r="920" spans="1:2">
      <c r="A920">
        <v>5</v>
      </c>
      <c r="B920">
        <v>1.8980645227599999</v>
      </c>
    </row>
    <row r="921" spans="1:2">
      <c r="A921">
        <v>4</v>
      </c>
      <c r="B921">
        <v>1.72608018407</v>
      </c>
    </row>
    <row r="922" spans="1:2">
      <c r="A922">
        <v>1</v>
      </c>
      <c r="B922">
        <v>1.5904969494300001</v>
      </c>
    </row>
    <row r="923" spans="1:2">
      <c r="A923">
        <v>3</v>
      </c>
      <c r="B923">
        <v>1.5665886395899999</v>
      </c>
    </row>
    <row r="924" spans="1:2">
      <c r="A924">
        <v>0</v>
      </c>
      <c r="B924">
        <v>1.82035550218</v>
      </c>
    </row>
    <row r="925" spans="1:2">
      <c r="A925">
        <v>1</v>
      </c>
      <c r="B925">
        <v>1.8788245320700001</v>
      </c>
    </row>
    <row r="926" spans="1:2">
      <c r="A926">
        <v>4</v>
      </c>
      <c r="B926">
        <v>1.7201283220400001</v>
      </c>
    </row>
    <row r="927" spans="1:2">
      <c r="A927">
        <v>1</v>
      </c>
      <c r="B927">
        <v>1.95129204555</v>
      </c>
    </row>
    <row r="928" spans="1:2">
      <c r="A928">
        <v>5</v>
      </c>
      <c r="B928">
        <v>1.04191639673</v>
      </c>
    </row>
    <row r="929" spans="1:2">
      <c r="A929">
        <v>8</v>
      </c>
      <c r="B929">
        <v>3.0312318003300001</v>
      </c>
    </row>
    <row r="930" spans="1:2">
      <c r="A930">
        <v>2</v>
      </c>
      <c r="B930">
        <v>1.71118509741</v>
      </c>
    </row>
    <row r="931" spans="1:2">
      <c r="A931">
        <v>3</v>
      </c>
      <c r="B931">
        <v>2.6674121765100001</v>
      </c>
    </row>
    <row r="932" spans="1:2">
      <c r="A932">
        <v>1</v>
      </c>
      <c r="B932">
        <v>1.2224531054800001</v>
      </c>
    </row>
    <row r="933" spans="1:2">
      <c r="A933">
        <v>1</v>
      </c>
      <c r="B933">
        <v>2.7600302227700002</v>
      </c>
    </row>
    <row r="934" spans="1:2">
      <c r="A934">
        <v>5</v>
      </c>
      <c r="B934">
        <v>1.44952118983</v>
      </c>
    </row>
    <row r="935" spans="1:2">
      <c r="A935">
        <v>3</v>
      </c>
      <c r="B935">
        <v>1.1738469204499999</v>
      </c>
    </row>
    <row r="936" spans="1:2">
      <c r="A936">
        <v>4</v>
      </c>
      <c r="B936">
        <v>1.01739461879</v>
      </c>
    </row>
    <row r="937" spans="1:2">
      <c r="A937">
        <v>7</v>
      </c>
      <c r="B937">
        <v>2.6375713782300001</v>
      </c>
    </row>
    <row r="938" spans="1:2">
      <c r="A938">
        <v>6</v>
      </c>
      <c r="B938">
        <v>1.6794086521</v>
      </c>
    </row>
    <row r="939" spans="1:2">
      <c r="A939">
        <v>5</v>
      </c>
      <c r="B939">
        <v>1.66692669649</v>
      </c>
    </row>
    <row r="940" spans="1:2">
      <c r="A940">
        <v>3</v>
      </c>
      <c r="B940">
        <v>2.00058142987</v>
      </c>
    </row>
    <row r="941" spans="1:2">
      <c r="A941">
        <v>6</v>
      </c>
      <c r="B941">
        <v>2.4426864991400001</v>
      </c>
    </row>
    <row r="942" spans="1:2">
      <c r="A942">
        <v>5</v>
      </c>
      <c r="B942">
        <v>1.6460078657399999</v>
      </c>
    </row>
    <row r="943" spans="1:2">
      <c r="A943">
        <v>3</v>
      </c>
      <c r="B943">
        <v>1.7894427130099999</v>
      </c>
    </row>
    <row r="944" spans="1:2">
      <c r="A944">
        <v>0</v>
      </c>
      <c r="B944">
        <v>2.1810978057499999</v>
      </c>
    </row>
    <row r="945" spans="1:2">
      <c r="A945">
        <v>5</v>
      </c>
      <c r="B945">
        <v>1.0573733519799999</v>
      </c>
    </row>
    <row r="946" spans="1:2">
      <c r="A946">
        <v>7</v>
      </c>
      <c r="B946">
        <v>8.9323981580799998</v>
      </c>
    </row>
    <row r="947" spans="1:2">
      <c r="A947">
        <v>2</v>
      </c>
      <c r="B947">
        <v>1.2002545734900001</v>
      </c>
    </row>
    <row r="948" spans="1:2">
      <c r="A948">
        <v>2</v>
      </c>
      <c r="B948">
        <v>1.4892662379999999</v>
      </c>
    </row>
    <row r="949" spans="1:2">
      <c r="A949">
        <v>1</v>
      </c>
      <c r="B949">
        <v>2.37105089188</v>
      </c>
    </row>
    <row r="950" spans="1:2">
      <c r="A950">
        <v>2</v>
      </c>
      <c r="B950">
        <v>0.96072910782099996</v>
      </c>
    </row>
    <row r="951" spans="1:2">
      <c r="A951">
        <v>8</v>
      </c>
      <c r="B951">
        <v>1.5023637656</v>
      </c>
    </row>
    <row r="952" spans="1:2">
      <c r="A952">
        <v>0</v>
      </c>
      <c r="B952">
        <v>1.5856704527800001</v>
      </c>
    </row>
    <row r="953" spans="1:2">
      <c r="A953">
        <v>2</v>
      </c>
      <c r="B953">
        <v>1.8210766477</v>
      </c>
    </row>
    <row r="954" spans="1:2">
      <c r="A954">
        <v>5</v>
      </c>
      <c r="B954">
        <v>1.67274552415</v>
      </c>
    </row>
    <row r="955" spans="1:2">
      <c r="A955">
        <v>1</v>
      </c>
      <c r="B955">
        <v>1.21642581467</v>
      </c>
    </row>
    <row r="956" spans="1:2">
      <c r="A956">
        <v>5</v>
      </c>
      <c r="B956">
        <v>2.33970935898</v>
      </c>
    </row>
    <row r="957" spans="1:2">
      <c r="A957">
        <v>3</v>
      </c>
      <c r="B957">
        <v>1.9187665681499999</v>
      </c>
    </row>
    <row r="958" spans="1:2">
      <c r="A958">
        <v>1</v>
      </c>
      <c r="B958">
        <v>1.84709136168</v>
      </c>
    </row>
    <row r="959" spans="1:2">
      <c r="A959">
        <v>8</v>
      </c>
      <c r="B959">
        <v>1.2266414650899999</v>
      </c>
    </row>
    <row r="960" spans="1:2">
      <c r="A960">
        <v>5</v>
      </c>
      <c r="B960">
        <v>2.33628258212</v>
      </c>
    </row>
    <row r="961" spans="1:2">
      <c r="A961">
        <v>3</v>
      </c>
      <c r="B961">
        <v>2.4411037201400001</v>
      </c>
    </row>
    <row r="962" spans="1:2">
      <c r="A962">
        <v>3</v>
      </c>
      <c r="B962">
        <v>1.5470939643999999</v>
      </c>
    </row>
    <row r="963" spans="1:2">
      <c r="A963">
        <v>4</v>
      </c>
      <c r="B963">
        <v>2.16690364879</v>
      </c>
    </row>
    <row r="964" spans="1:2">
      <c r="A964">
        <v>6</v>
      </c>
      <c r="B964">
        <v>2.1310317595199999</v>
      </c>
    </row>
    <row r="965" spans="1:2">
      <c r="A965">
        <v>3</v>
      </c>
      <c r="B965">
        <v>1.3395312137399999</v>
      </c>
    </row>
    <row r="966" spans="1:2">
      <c r="A966">
        <v>6</v>
      </c>
      <c r="B966">
        <v>2.3521360837800001</v>
      </c>
    </row>
    <row r="967" spans="1:2">
      <c r="A967">
        <v>4</v>
      </c>
      <c r="B967">
        <v>1.9521135032600001</v>
      </c>
    </row>
    <row r="968" spans="1:2">
      <c r="A968">
        <v>3</v>
      </c>
      <c r="B968">
        <v>1.4410949016900001</v>
      </c>
    </row>
    <row r="969" spans="1:2">
      <c r="A969">
        <v>6</v>
      </c>
      <c r="B969">
        <v>1.34812455699</v>
      </c>
    </row>
    <row r="970" spans="1:2">
      <c r="A970">
        <v>6</v>
      </c>
      <c r="B970">
        <v>2.2523793104899998</v>
      </c>
    </row>
    <row r="971" spans="1:2">
      <c r="A971">
        <v>0</v>
      </c>
      <c r="B971">
        <v>1.3991297759300001</v>
      </c>
    </row>
    <row r="972" spans="1:2">
      <c r="A972">
        <v>6</v>
      </c>
      <c r="B972">
        <v>1.38523133451</v>
      </c>
    </row>
    <row r="973" spans="1:2">
      <c r="A973">
        <v>7</v>
      </c>
      <c r="B973">
        <v>3.0734152999300002</v>
      </c>
    </row>
    <row r="974" spans="1:2">
      <c r="A974">
        <v>6</v>
      </c>
      <c r="B974">
        <v>2.1315215596999999</v>
      </c>
    </row>
    <row r="975" spans="1:2">
      <c r="A975">
        <v>7</v>
      </c>
      <c r="B975">
        <v>1.5279832521600001</v>
      </c>
    </row>
    <row r="976" spans="1:2">
      <c r="A976">
        <v>0</v>
      </c>
      <c r="B976">
        <v>2.0406525754199998</v>
      </c>
    </row>
    <row r="977" spans="1:2">
      <c r="A977">
        <v>5</v>
      </c>
      <c r="B977">
        <v>1.37117034408</v>
      </c>
    </row>
    <row r="978" spans="1:2">
      <c r="A978">
        <v>4</v>
      </c>
      <c r="B978">
        <v>1.6182265332900001</v>
      </c>
    </row>
    <row r="979" spans="1:2">
      <c r="A979">
        <v>2</v>
      </c>
      <c r="B979">
        <v>1.0783144105</v>
      </c>
    </row>
    <row r="980" spans="1:2">
      <c r="A980">
        <v>6</v>
      </c>
      <c r="B980">
        <v>2.44027695632</v>
      </c>
    </row>
    <row r="981" spans="1:2">
      <c r="A981">
        <v>7</v>
      </c>
      <c r="B981">
        <v>5.8479526471799996</v>
      </c>
    </row>
    <row r="982" spans="1:2">
      <c r="A982">
        <v>3</v>
      </c>
      <c r="B982">
        <v>1.1286685075</v>
      </c>
    </row>
    <row r="983" spans="1:2">
      <c r="A983">
        <v>4</v>
      </c>
      <c r="B983">
        <v>1.32701729393</v>
      </c>
    </row>
    <row r="984" spans="1:2">
      <c r="A984">
        <v>3</v>
      </c>
      <c r="B984">
        <v>1.3690310003899999</v>
      </c>
    </row>
    <row r="985" spans="1:2">
      <c r="A985">
        <v>4</v>
      </c>
      <c r="B985">
        <v>1.5623691977900001</v>
      </c>
    </row>
    <row r="986" spans="1:2">
      <c r="A986">
        <v>1</v>
      </c>
      <c r="B986">
        <v>1.5625367413</v>
      </c>
    </row>
    <row r="987" spans="1:2">
      <c r="A987">
        <v>6</v>
      </c>
      <c r="B987">
        <v>1.7514867508700001</v>
      </c>
    </row>
    <row r="988" spans="1:2">
      <c r="A988">
        <v>1</v>
      </c>
      <c r="B988">
        <v>2.0372648680599998</v>
      </c>
    </row>
    <row r="989" spans="1:2">
      <c r="A989">
        <v>7</v>
      </c>
      <c r="B989">
        <v>1.5602994375899999</v>
      </c>
    </row>
    <row r="990" spans="1:2">
      <c r="A990">
        <v>2</v>
      </c>
      <c r="B990">
        <v>2.72671551477</v>
      </c>
    </row>
    <row r="991" spans="1:2">
      <c r="A991">
        <v>6</v>
      </c>
      <c r="B991">
        <v>1.1514841867300001</v>
      </c>
    </row>
    <row r="992" spans="1:2">
      <c r="A992">
        <v>9</v>
      </c>
      <c r="B992">
        <v>2.04631098691</v>
      </c>
    </row>
    <row r="993" spans="1:2">
      <c r="A993">
        <v>2</v>
      </c>
      <c r="B993">
        <v>1.6819692740400001</v>
      </c>
    </row>
    <row r="994" spans="1:2">
      <c r="A994">
        <v>4</v>
      </c>
      <c r="B994">
        <v>1.6980972756999999</v>
      </c>
    </row>
    <row r="995" spans="1:2">
      <c r="A995">
        <v>4</v>
      </c>
      <c r="B995">
        <v>1.88818867094</v>
      </c>
    </row>
    <row r="996" spans="1:2">
      <c r="A996">
        <v>2</v>
      </c>
      <c r="B996">
        <v>1.77693608537</v>
      </c>
    </row>
    <row r="997" spans="1:2">
      <c r="A997">
        <v>5</v>
      </c>
      <c r="B997">
        <v>0.65574694657199994</v>
      </c>
    </row>
    <row r="998" spans="1:2">
      <c r="A998">
        <v>3</v>
      </c>
      <c r="B998">
        <v>3.2459654304000001</v>
      </c>
    </row>
    <row r="999" spans="1:2">
      <c r="A999">
        <v>4</v>
      </c>
      <c r="B999">
        <v>1.74001049331</v>
      </c>
    </row>
    <row r="1000" spans="1:2">
      <c r="A1000">
        <v>6</v>
      </c>
      <c r="B1000">
        <v>1.8721478258699999</v>
      </c>
    </row>
    <row r="1001" spans="1:2">
      <c r="A1001">
        <v>5</v>
      </c>
      <c r="B1001">
        <v>2.1740188209900002</v>
      </c>
    </row>
    <row r="1002" spans="1:2">
      <c r="A1002">
        <v>1</v>
      </c>
      <c r="B1002">
        <v>2.1011177781399999</v>
      </c>
    </row>
    <row r="1003" spans="1:2">
      <c r="A1003">
        <v>7</v>
      </c>
      <c r="B1003">
        <v>3.4235500174900002</v>
      </c>
    </row>
    <row r="1004" spans="1:2">
      <c r="A1004">
        <v>4</v>
      </c>
      <c r="B1004">
        <v>2.1091204190199999</v>
      </c>
    </row>
    <row r="1005" spans="1:2">
      <c r="A1005">
        <v>8</v>
      </c>
      <c r="B1005">
        <v>0.70190147489200005</v>
      </c>
    </row>
    <row r="1006" spans="1:2">
      <c r="A1006">
        <v>2</v>
      </c>
      <c r="B1006">
        <v>2.0267389818699999</v>
      </c>
    </row>
    <row r="1007" spans="1:2">
      <c r="A1007">
        <v>3</v>
      </c>
      <c r="B1007">
        <v>1.6123190052800001</v>
      </c>
    </row>
    <row r="1008" spans="1:2">
      <c r="A1008">
        <v>5</v>
      </c>
      <c r="B1008">
        <v>1.9647373539799999</v>
      </c>
    </row>
    <row r="1009" spans="1:2">
      <c r="A1009">
        <v>4</v>
      </c>
      <c r="B1009">
        <v>1.1489298182600001</v>
      </c>
    </row>
    <row r="1010" spans="1:2">
      <c r="A1010">
        <v>7</v>
      </c>
      <c r="B1010">
        <v>1.7436477531800001</v>
      </c>
    </row>
    <row r="1011" spans="1:2">
      <c r="A1011">
        <v>5</v>
      </c>
      <c r="B1011">
        <v>2.1226284774600002</v>
      </c>
    </row>
    <row r="1012" spans="1:2">
      <c r="A1012">
        <v>2</v>
      </c>
      <c r="B1012">
        <v>1.4461335907599999</v>
      </c>
    </row>
    <row r="1013" spans="1:2">
      <c r="A1013">
        <v>5</v>
      </c>
      <c r="B1013">
        <v>1.0750439163300001</v>
      </c>
    </row>
    <row r="1014" spans="1:2">
      <c r="A1014">
        <v>8</v>
      </c>
      <c r="B1014">
        <v>2.4391117177599999</v>
      </c>
    </row>
    <row r="1015" spans="1:2">
      <c r="A1015">
        <v>3</v>
      </c>
      <c r="B1015">
        <v>1.63027980984</v>
      </c>
    </row>
    <row r="1016" spans="1:2">
      <c r="A1016">
        <v>3</v>
      </c>
      <c r="B1016">
        <v>1.76945564149</v>
      </c>
    </row>
    <row r="1017" spans="1:2">
      <c r="A1017">
        <v>4</v>
      </c>
      <c r="B1017">
        <v>3.0575834942900002</v>
      </c>
    </row>
    <row r="1018" spans="1:2">
      <c r="A1018">
        <v>3</v>
      </c>
      <c r="B1018">
        <v>1.5684799575099999</v>
      </c>
    </row>
    <row r="1019" spans="1:2">
      <c r="A1019">
        <v>2</v>
      </c>
      <c r="B1019">
        <v>1.6609361657399999</v>
      </c>
    </row>
    <row r="1020" spans="1:2">
      <c r="A1020">
        <v>5</v>
      </c>
      <c r="B1020">
        <v>1.76950458556</v>
      </c>
    </row>
    <row r="1021" spans="1:2">
      <c r="A1021">
        <v>3</v>
      </c>
      <c r="B1021">
        <v>1.9789281244200001</v>
      </c>
    </row>
    <row r="1022" spans="1:2">
      <c r="A1022">
        <v>8</v>
      </c>
      <c r="B1022">
        <v>3.4275722542099998</v>
      </c>
    </row>
    <row r="1023" spans="1:2">
      <c r="A1023">
        <v>4</v>
      </c>
      <c r="B1023">
        <v>2.4625038948200002</v>
      </c>
    </row>
    <row r="1024" spans="1:2">
      <c r="A1024">
        <v>4</v>
      </c>
      <c r="B1024">
        <v>0.99737659784400001</v>
      </c>
    </row>
    <row r="1025" spans="1:2">
      <c r="A1025">
        <v>1</v>
      </c>
      <c r="B1025">
        <v>2.64999147728</v>
      </c>
    </row>
    <row r="1026" spans="1:2">
      <c r="A1026">
        <v>4</v>
      </c>
      <c r="B1026">
        <v>1.32691314203</v>
      </c>
    </row>
    <row r="1027" spans="1:2">
      <c r="A1027">
        <v>1</v>
      </c>
      <c r="B1027">
        <v>3.1694044286900001</v>
      </c>
    </row>
    <row r="1028" spans="1:2">
      <c r="A1028">
        <v>2</v>
      </c>
      <c r="B1028">
        <v>1.48017626672</v>
      </c>
    </row>
    <row r="1029" spans="1:2">
      <c r="A1029">
        <v>4</v>
      </c>
      <c r="B1029">
        <v>1.24879149345</v>
      </c>
    </row>
    <row r="1030" spans="1:2">
      <c r="A1030">
        <v>2</v>
      </c>
      <c r="B1030">
        <v>1.40363875232</v>
      </c>
    </row>
    <row r="1031" spans="1:2">
      <c r="A1031">
        <v>7</v>
      </c>
      <c r="B1031">
        <v>1.92726525447</v>
      </c>
    </row>
    <row r="1032" spans="1:2">
      <c r="A1032">
        <v>3</v>
      </c>
      <c r="B1032">
        <v>0.86715961560400001</v>
      </c>
    </row>
    <row r="1033" spans="1:2">
      <c r="A1033">
        <v>8</v>
      </c>
      <c r="B1033">
        <v>1.4789588891500001</v>
      </c>
    </row>
    <row r="1034" spans="1:2">
      <c r="A1034">
        <v>8</v>
      </c>
      <c r="B1034">
        <v>0.51921135594199996</v>
      </c>
    </row>
    <row r="1035" spans="1:2">
      <c r="A1035">
        <v>2</v>
      </c>
      <c r="B1035">
        <v>1.20402815929</v>
      </c>
    </row>
    <row r="1036" spans="1:2">
      <c r="A1036">
        <v>4</v>
      </c>
      <c r="B1036">
        <v>1.7268200896899999</v>
      </c>
    </row>
    <row r="1037" spans="1:2">
      <c r="A1037">
        <v>3</v>
      </c>
      <c r="B1037">
        <v>1.8678478563400001</v>
      </c>
    </row>
    <row r="1038" spans="1:2">
      <c r="A1038">
        <v>2</v>
      </c>
      <c r="B1038">
        <v>1.52676732808</v>
      </c>
    </row>
    <row r="1039" spans="1:2">
      <c r="A1039">
        <v>2</v>
      </c>
      <c r="B1039">
        <v>1.1905367221400001</v>
      </c>
    </row>
    <row r="1040" spans="1:2">
      <c r="A1040">
        <v>5</v>
      </c>
      <c r="B1040">
        <v>0.86832783872800001</v>
      </c>
    </row>
    <row r="1041" spans="1:2">
      <c r="A1041">
        <v>2</v>
      </c>
      <c r="B1041">
        <v>1.1273916234000001</v>
      </c>
    </row>
    <row r="1042" spans="1:2">
      <c r="A1042">
        <v>1</v>
      </c>
      <c r="B1042">
        <v>1.1640277265600001</v>
      </c>
    </row>
    <row r="1043" spans="1:2">
      <c r="A1043">
        <v>3</v>
      </c>
      <c r="B1043">
        <v>1.82499050081</v>
      </c>
    </row>
    <row r="1044" spans="1:2">
      <c r="A1044">
        <v>3</v>
      </c>
      <c r="B1044">
        <v>1.6869570719</v>
      </c>
    </row>
    <row r="1045" spans="1:2">
      <c r="A1045">
        <v>3</v>
      </c>
      <c r="B1045">
        <v>1.6490539334600001</v>
      </c>
    </row>
    <row r="1046" spans="1:2">
      <c r="A1046">
        <v>5</v>
      </c>
      <c r="B1046">
        <v>0.48516569574399998</v>
      </c>
    </row>
    <row r="1047" spans="1:2">
      <c r="A1047">
        <v>4</v>
      </c>
      <c r="B1047">
        <v>2.51101575735</v>
      </c>
    </row>
    <row r="1048" spans="1:2">
      <c r="A1048">
        <v>3</v>
      </c>
      <c r="B1048">
        <v>1.1449439028099999</v>
      </c>
    </row>
    <row r="1049" spans="1:2">
      <c r="A1049">
        <v>7</v>
      </c>
      <c r="B1049">
        <v>1.5887009677599999</v>
      </c>
    </row>
    <row r="1050" spans="1:2">
      <c r="A1050">
        <v>4</v>
      </c>
      <c r="B1050">
        <v>1.64628782591</v>
      </c>
    </row>
    <row r="1051" spans="1:2">
      <c r="A1051">
        <v>4</v>
      </c>
      <c r="B1051">
        <v>0.94016661251099998</v>
      </c>
    </row>
    <row r="1052" spans="1:2">
      <c r="A1052">
        <v>5</v>
      </c>
      <c r="B1052">
        <v>1.86577947184</v>
      </c>
    </row>
    <row r="1053" spans="1:2">
      <c r="A1053">
        <v>4</v>
      </c>
      <c r="B1053">
        <v>0.29825132402900001</v>
      </c>
    </row>
    <row r="1054" spans="1:2">
      <c r="A1054">
        <v>7</v>
      </c>
      <c r="B1054">
        <v>1.4609462348</v>
      </c>
    </row>
    <row r="1055" spans="1:2">
      <c r="A1055">
        <v>6</v>
      </c>
      <c r="B1055">
        <v>1.1487203422900001</v>
      </c>
    </row>
    <row r="1056" spans="1:2">
      <c r="A1056">
        <v>4</v>
      </c>
      <c r="B1056">
        <v>1.5981236087199999</v>
      </c>
    </row>
    <row r="1057" spans="1:2">
      <c r="A1057">
        <v>4</v>
      </c>
      <c r="B1057">
        <v>1.6377240319499999</v>
      </c>
    </row>
    <row r="1058" spans="1:2">
      <c r="A1058">
        <v>2</v>
      </c>
      <c r="B1058">
        <v>1.2539220922000001</v>
      </c>
    </row>
    <row r="1059" spans="1:2">
      <c r="A1059">
        <v>1</v>
      </c>
      <c r="B1059">
        <v>0.94318531281899998</v>
      </c>
    </row>
    <row r="1060" spans="1:2">
      <c r="A1060">
        <v>3</v>
      </c>
      <c r="B1060">
        <v>1.6149576676999999</v>
      </c>
    </row>
    <row r="1061" spans="1:2">
      <c r="A1061">
        <v>1</v>
      </c>
      <c r="B1061">
        <v>1.26914970498</v>
      </c>
    </row>
    <row r="1062" spans="1:2">
      <c r="A1062">
        <v>6</v>
      </c>
      <c r="B1062">
        <v>2.11952560777</v>
      </c>
    </row>
    <row r="1063" spans="1:2">
      <c r="A1063">
        <v>2</v>
      </c>
      <c r="B1063">
        <v>1.6296206148100001</v>
      </c>
    </row>
    <row r="1064" spans="1:2">
      <c r="A1064">
        <v>2</v>
      </c>
      <c r="B1064">
        <v>1.87829804531</v>
      </c>
    </row>
    <row r="1065" spans="1:2">
      <c r="A1065">
        <v>3</v>
      </c>
      <c r="B1065">
        <v>1.11562824831</v>
      </c>
    </row>
    <row r="1066" spans="1:2">
      <c r="A1066">
        <v>8</v>
      </c>
      <c r="B1066">
        <v>4.0257739822099996</v>
      </c>
    </row>
    <row r="1067" spans="1:2">
      <c r="A1067">
        <v>7</v>
      </c>
      <c r="B1067">
        <v>2.2437309760400002</v>
      </c>
    </row>
    <row r="1068" spans="1:2">
      <c r="A1068">
        <v>4</v>
      </c>
      <c r="B1068">
        <v>1.7636419456100001</v>
      </c>
    </row>
    <row r="1069" spans="1:2">
      <c r="A1069">
        <v>2</v>
      </c>
      <c r="B1069">
        <v>1.3442549429199999</v>
      </c>
    </row>
    <row r="1070" spans="1:2">
      <c r="A1070">
        <v>6</v>
      </c>
      <c r="B1070">
        <v>1.1323637739500001</v>
      </c>
    </row>
    <row r="1071" spans="1:2">
      <c r="A1071">
        <v>3</v>
      </c>
      <c r="B1071">
        <v>1.33775079704</v>
      </c>
    </row>
    <row r="1072" spans="1:2">
      <c r="A1072">
        <v>3</v>
      </c>
      <c r="B1072">
        <v>1.9231122254399999</v>
      </c>
    </row>
    <row r="1073" spans="1:2">
      <c r="A1073">
        <v>3</v>
      </c>
      <c r="B1073">
        <v>2.5925446034899999</v>
      </c>
    </row>
    <row r="1074" spans="1:2">
      <c r="A1074">
        <v>6</v>
      </c>
      <c r="B1074">
        <v>0.93690361303299996</v>
      </c>
    </row>
    <row r="1075" spans="1:2">
      <c r="A1075">
        <v>4</v>
      </c>
      <c r="B1075">
        <v>0.55364364419699996</v>
      </c>
    </row>
    <row r="1076" spans="1:2">
      <c r="A1076">
        <v>7</v>
      </c>
      <c r="B1076">
        <v>1.5444071566599999</v>
      </c>
    </row>
    <row r="1077" spans="1:2">
      <c r="A1077">
        <v>7</v>
      </c>
      <c r="B1077">
        <v>1.74928139393</v>
      </c>
    </row>
    <row r="1078" spans="1:2">
      <c r="A1078">
        <v>2</v>
      </c>
      <c r="B1078">
        <v>1.60512786219</v>
      </c>
    </row>
    <row r="1079" spans="1:2">
      <c r="A1079">
        <v>6</v>
      </c>
      <c r="B1079">
        <v>1.82934735104</v>
      </c>
    </row>
    <row r="1080" spans="1:2">
      <c r="A1080">
        <v>0</v>
      </c>
      <c r="B1080">
        <v>1.8270253144799999</v>
      </c>
    </row>
    <row r="1081" spans="1:2">
      <c r="A1081">
        <v>2</v>
      </c>
      <c r="B1081">
        <v>1.25490435929</v>
      </c>
    </row>
    <row r="1082" spans="1:2">
      <c r="A1082">
        <v>3</v>
      </c>
      <c r="B1082">
        <v>1.0770758063999999</v>
      </c>
    </row>
    <row r="1083" spans="1:2">
      <c r="A1083">
        <v>4</v>
      </c>
      <c r="B1083">
        <v>1.2710611379300001</v>
      </c>
    </row>
    <row r="1084" spans="1:2">
      <c r="A1084">
        <v>2</v>
      </c>
      <c r="B1084">
        <v>2.1986162891799998</v>
      </c>
    </row>
    <row r="1085" spans="1:2">
      <c r="A1085">
        <v>4</v>
      </c>
      <c r="B1085">
        <v>1.3429974307600001</v>
      </c>
    </row>
    <row r="1086" spans="1:2">
      <c r="A1086">
        <v>5</v>
      </c>
      <c r="B1086">
        <v>2.0441173377499999</v>
      </c>
    </row>
    <row r="1087" spans="1:2">
      <c r="A1087">
        <v>3</v>
      </c>
      <c r="B1087">
        <v>2.4372450164699999</v>
      </c>
    </row>
    <row r="1088" spans="1:2">
      <c r="A1088">
        <v>2</v>
      </c>
      <c r="B1088">
        <v>1.6734258225800001</v>
      </c>
    </row>
    <row r="1089" spans="1:2">
      <c r="A1089">
        <v>2</v>
      </c>
      <c r="B1089">
        <v>1.74993758408</v>
      </c>
    </row>
    <row r="1090" spans="1:2">
      <c r="A1090">
        <v>7</v>
      </c>
      <c r="B1090">
        <v>1.7452289642600001</v>
      </c>
    </row>
    <row r="1091" spans="1:2">
      <c r="A1091">
        <v>5</v>
      </c>
      <c r="B1091">
        <v>1.56136979468</v>
      </c>
    </row>
    <row r="1092" spans="1:2">
      <c r="A1092">
        <v>5</v>
      </c>
      <c r="B1092">
        <v>0.62524930049500005</v>
      </c>
    </row>
    <row r="1093" spans="1:2">
      <c r="A1093">
        <v>7</v>
      </c>
      <c r="B1093">
        <v>5.7971782724900001</v>
      </c>
    </row>
    <row r="1094" spans="1:2">
      <c r="A1094">
        <v>5</v>
      </c>
      <c r="B1094">
        <v>1.58212069242</v>
      </c>
    </row>
    <row r="1095" spans="1:2">
      <c r="A1095">
        <v>4</v>
      </c>
      <c r="B1095">
        <v>1.7635320696900001</v>
      </c>
    </row>
    <row r="1096" spans="1:2">
      <c r="A1096">
        <v>5</v>
      </c>
      <c r="B1096">
        <v>1.0896344098199999</v>
      </c>
    </row>
    <row r="1097" spans="1:2">
      <c r="A1097">
        <v>4</v>
      </c>
      <c r="B1097">
        <v>1.5623629696400001</v>
      </c>
    </row>
    <row r="1098" spans="1:2">
      <c r="A1098">
        <v>4</v>
      </c>
      <c r="B1098">
        <v>0.69015936547099999</v>
      </c>
    </row>
    <row r="1099" spans="1:2">
      <c r="A1099">
        <v>3</v>
      </c>
      <c r="B1099">
        <v>3.5173573015300001</v>
      </c>
    </row>
    <row r="1100" spans="1:2">
      <c r="A1100">
        <v>3</v>
      </c>
      <c r="B1100">
        <v>1.44451920758</v>
      </c>
    </row>
    <row r="1101" spans="1:2">
      <c r="A1101">
        <v>0</v>
      </c>
      <c r="B1101">
        <v>2.5455358992599999</v>
      </c>
    </row>
    <row r="1102" spans="1:2">
      <c r="A1102">
        <v>3</v>
      </c>
      <c r="B1102">
        <v>1.60431492553</v>
      </c>
    </row>
    <row r="1103" spans="1:2">
      <c r="A1103">
        <v>3</v>
      </c>
      <c r="B1103">
        <v>1.3926863463600001</v>
      </c>
    </row>
    <row r="1104" spans="1:2">
      <c r="A1104">
        <v>1</v>
      </c>
      <c r="B1104">
        <v>1.6081887286200001</v>
      </c>
    </row>
    <row r="1105" spans="1:2">
      <c r="A1105">
        <v>4</v>
      </c>
      <c r="B1105">
        <v>2.4955194715200002</v>
      </c>
    </row>
    <row r="1106" spans="1:2">
      <c r="A1106">
        <v>1</v>
      </c>
      <c r="B1106">
        <v>1.50156647261</v>
      </c>
    </row>
    <row r="1107" spans="1:2">
      <c r="A1107">
        <v>3</v>
      </c>
      <c r="B1107">
        <v>1.2359601355100001</v>
      </c>
    </row>
    <row r="1108" spans="1:2">
      <c r="A1108">
        <v>7</v>
      </c>
      <c r="B1108">
        <v>1.82325219171</v>
      </c>
    </row>
    <row r="1109" spans="1:2">
      <c r="A1109">
        <v>3</v>
      </c>
      <c r="B1109">
        <v>1.2515158882499999</v>
      </c>
    </row>
    <row r="1110" spans="1:2">
      <c r="A1110">
        <v>3</v>
      </c>
      <c r="B1110">
        <v>1.8581474896600001</v>
      </c>
    </row>
    <row r="1111" spans="1:2">
      <c r="A1111">
        <v>1</v>
      </c>
      <c r="B1111">
        <v>1.4618987828600001</v>
      </c>
    </row>
    <row r="1112" spans="1:2">
      <c r="A1112">
        <v>2</v>
      </c>
      <c r="B1112">
        <v>1.58276224917</v>
      </c>
    </row>
    <row r="1113" spans="1:2">
      <c r="A1113">
        <v>3</v>
      </c>
      <c r="B1113">
        <v>1.72429771726</v>
      </c>
    </row>
    <row r="1114" spans="1:2">
      <c r="A1114">
        <v>3</v>
      </c>
      <c r="B1114">
        <v>1.9184006903999999</v>
      </c>
    </row>
    <row r="1115" spans="1:2">
      <c r="A1115">
        <v>6</v>
      </c>
      <c r="B1115">
        <v>1.9413624145599999</v>
      </c>
    </row>
    <row r="1116" spans="1:2">
      <c r="A1116">
        <v>1</v>
      </c>
      <c r="B1116">
        <v>1.5071732665299999</v>
      </c>
    </row>
    <row r="1117" spans="1:2">
      <c r="A1117">
        <v>3</v>
      </c>
      <c r="B1117">
        <v>1.11560000936</v>
      </c>
    </row>
    <row r="1118" spans="1:2">
      <c r="A1118">
        <v>4</v>
      </c>
      <c r="B1118">
        <v>1.55983592806</v>
      </c>
    </row>
    <row r="1119" spans="1:2">
      <c r="A1119">
        <v>4</v>
      </c>
      <c r="B1119">
        <v>1.2660889851899999</v>
      </c>
    </row>
    <row r="1120" spans="1:2">
      <c r="A1120">
        <v>2</v>
      </c>
      <c r="B1120">
        <v>1.7483499527299999</v>
      </c>
    </row>
    <row r="1121" spans="1:2">
      <c r="A1121">
        <v>4</v>
      </c>
      <c r="B1121">
        <v>1.6156926792699999</v>
      </c>
    </row>
    <row r="1122" spans="1:2">
      <c r="A1122">
        <v>0</v>
      </c>
      <c r="B1122">
        <v>1.9361930753300001</v>
      </c>
    </row>
    <row r="1123" spans="1:2">
      <c r="A1123">
        <v>6</v>
      </c>
      <c r="B1123">
        <v>2.0244520105400001</v>
      </c>
    </row>
    <row r="1124" spans="1:2">
      <c r="A1124">
        <v>5</v>
      </c>
      <c r="B1124">
        <v>0.633197573904</v>
      </c>
    </row>
    <row r="1125" spans="1:2">
      <c r="A1125">
        <v>5</v>
      </c>
      <c r="B1125">
        <v>2.9311385027300001</v>
      </c>
    </row>
    <row r="1126" spans="1:2">
      <c r="A1126">
        <v>3</v>
      </c>
      <c r="B1126">
        <v>1.34688436564</v>
      </c>
    </row>
    <row r="1127" spans="1:2">
      <c r="A1127">
        <v>1</v>
      </c>
      <c r="B1127">
        <v>1.80621015207</v>
      </c>
    </row>
    <row r="1128" spans="1:2">
      <c r="A1128">
        <v>2</v>
      </c>
      <c r="B1128">
        <v>1.27841937067</v>
      </c>
    </row>
    <row r="1129" spans="1:2">
      <c r="A1129">
        <v>8</v>
      </c>
      <c r="B1129">
        <v>2.8913878897399998</v>
      </c>
    </row>
    <row r="1130" spans="1:2">
      <c r="A1130">
        <v>5</v>
      </c>
      <c r="B1130">
        <v>2.2142355892599999</v>
      </c>
    </row>
    <row r="1131" spans="1:2">
      <c r="A1131">
        <v>4</v>
      </c>
      <c r="B1131">
        <v>1.1623570102</v>
      </c>
    </row>
    <row r="1132" spans="1:2">
      <c r="A1132">
        <v>3</v>
      </c>
      <c r="B1132">
        <v>1.5683922268099999</v>
      </c>
    </row>
    <row r="1133" spans="1:2">
      <c r="A1133">
        <v>4</v>
      </c>
      <c r="B1133">
        <v>1.5623909138800001</v>
      </c>
    </row>
    <row r="1134" spans="1:2">
      <c r="A1134">
        <v>6</v>
      </c>
      <c r="B1134">
        <v>0.94919436465200002</v>
      </c>
    </row>
    <row r="1135" spans="1:2">
      <c r="A1135">
        <v>4</v>
      </c>
      <c r="B1135">
        <v>1.0801012694700001</v>
      </c>
    </row>
    <row r="1136" spans="1:2">
      <c r="A1136">
        <v>8</v>
      </c>
      <c r="B1136">
        <v>2.0601274162499998</v>
      </c>
    </row>
    <row r="1137" spans="1:2">
      <c r="A1137">
        <v>2</v>
      </c>
      <c r="B1137">
        <v>0.97295688026399996</v>
      </c>
    </row>
    <row r="1138" spans="1:2">
      <c r="A1138">
        <v>8</v>
      </c>
      <c r="B1138">
        <v>2.8565518241799999</v>
      </c>
    </row>
    <row r="1139" spans="1:2">
      <c r="A1139">
        <v>1</v>
      </c>
      <c r="B1139">
        <v>1.2680872866999999</v>
      </c>
    </row>
    <row r="1140" spans="1:2">
      <c r="A1140">
        <v>4</v>
      </c>
      <c r="B1140">
        <v>2.01984316798</v>
      </c>
    </row>
    <row r="1141" spans="1:2">
      <c r="A1141">
        <v>4</v>
      </c>
      <c r="B1141">
        <v>1.0285006703899999</v>
      </c>
    </row>
    <row r="1142" spans="1:2">
      <c r="A1142">
        <v>0</v>
      </c>
      <c r="B1142">
        <v>1.9745547709</v>
      </c>
    </row>
    <row r="1143" spans="1:2">
      <c r="A1143">
        <v>3</v>
      </c>
      <c r="B1143">
        <v>1.1916352220199999</v>
      </c>
    </row>
    <row r="1144" spans="1:2">
      <c r="A1144">
        <v>6</v>
      </c>
      <c r="B1144">
        <v>1.17644779447</v>
      </c>
    </row>
    <row r="1145" spans="1:2">
      <c r="A1145">
        <v>1</v>
      </c>
      <c r="B1145">
        <v>1.7131193582099999</v>
      </c>
    </row>
    <row r="1146" spans="1:2">
      <c r="A1146">
        <v>2</v>
      </c>
      <c r="B1146">
        <v>1.15257407574</v>
      </c>
    </row>
    <row r="1147" spans="1:2">
      <c r="A1147">
        <v>2</v>
      </c>
      <c r="B1147">
        <v>2.1802257468400001</v>
      </c>
    </row>
    <row r="1148" spans="1:2">
      <c r="A1148">
        <v>2</v>
      </c>
      <c r="B1148">
        <v>2.0348788562800002</v>
      </c>
    </row>
    <row r="1149" spans="1:2">
      <c r="A1149">
        <v>7</v>
      </c>
      <c r="B1149">
        <v>0.61951768225000003</v>
      </c>
    </row>
    <row r="1150" spans="1:2">
      <c r="A1150">
        <v>5</v>
      </c>
      <c r="B1150">
        <v>0.45893150233500002</v>
      </c>
    </row>
    <row r="1151" spans="1:2">
      <c r="A1151">
        <v>1</v>
      </c>
      <c r="B1151">
        <v>1.1283416986000001</v>
      </c>
    </row>
    <row r="1152" spans="1:2">
      <c r="A1152">
        <v>4</v>
      </c>
      <c r="B1152">
        <v>1.5736420354</v>
      </c>
    </row>
    <row r="1153" spans="1:2">
      <c r="A1153">
        <v>6</v>
      </c>
      <c r="B1153">
        <v>0.57521860901400002</v>
      </c>
    </row>
    <row r="1154" spans="1:2">
      <c r="A1154">
        <v>4</v>
      </c>
      <c r="B1154">
        <v>0.85973619666500001</v>
      </c>
    </row>
    <row r="1155" spans="1:2">
      <c r="A1155">
        <v>2</v>
      </c>
      <c r="B1155">
        <v>3.3621435061499998</v>
      </c>
    </row>
    <row r="1156" spans="1:2">
      <c r="A1156">
        <v>3</v>
      </c>
      <c r="B1156">
        <v>1.9055430473799999</v>
      </c>
    </row>
    <row r="1157" spans="1:2">
      <c r="A1157">
        <v>3</v>
      </c>
      <c r="B1157">
        <v>1.70127686084</v>
      </c>
    </row>
    <row r="1158" spans="1:2">
      <c r="A1158">
        <v>2</v>
      </c>
      <c r="B1158">
        <v>1.1188299694899999</v>
      </c>
    </row>
    <row r="1159" spans="1:2">
      <c r="A1159">
        <v>6</v>
      </c>
      <c r="B1159">
        <v>1.2471702704700001</v>
      </c>
    </row>
    <row r="1160" spans="1:2">
      <c r="A1160">
        <v>7</v>
      </c>
      <c r="B1160">
        <v>1.4665267099099999</v>
      </c>
    </row>
    <row r="1161" spans="1:2">
      <c r="A1161">
        <v>1</v>
      </c>
      <c r="B1161">
        <v>1.5724659166199999</v>
      </c>
    </row>
    <row r="1162" spans="1:2">
      <c r="A1162">
        <v>5</v>
      </c>
      <c r="B1162">
        <v>2.3111717196599999</v>
      </c>
    </row>
    <row r="1163" spans="1:2">
      <c r="A1163">
        <v>5</v>
      </c>
      <c r="B1163">
        <v>1.6719777211</v>
      </c>
    </row>
    <row r="1164" spans="1:2">
      <c r="A1164">
        <v>4</v>
      </c>
      <c r="B1164">
        <v>0.98762121596200003</v>
      </c>
    </row>
    <row r="1165" spans="1:2">
      <c r="A1165">
        <v>1</v>
      </c>
      <c r="B1165">
        <v>1.8041306479999999</v>
      </c>
    </row>
    <row r="1166" spans="1:2">
      <c r="A1166">
        <v>4</v>
      </c>
      <c r="B1166">
        <v>2.5118040372800001</v>
      </c>
    </row>
    <row r="1167" spans="1:2">
      <c r="A1167">
        <v>8</v>
      </c>
      <c r="B1167">
        <v>1.7165266153300001</v>
      </c>
    </row>
    <row r="1168" spans="1:2">
      <c r="A1168">
        <v>5</v>
      </c>
      <c r="B1168">
        <v>2.1453613381199998</v>
      </c>
    </row>
    <row r="1169" spans="1:2">
      <c r="A1169">
        <v>4</v>
      </c>
      <c r="B1169">
        <v>1.2893735561399999</v>
      </c>
    </row>
    <row r="1170" spans="1:2">
      <c r="A1170">
        <v>8</v>
      </c>
      <c r="B1170">
        <v>1.0867161782899999</v>
      </c>
    </row>
    <row r="1171" spans="1:2">
      <c r="A1171">
        <v>2</v>
      </c>
      <c r="B1171">
        <v>1.1499878324099999</v>
      </c>
    </row>
    <row r="1172" spans="1:2">
      <c r="A1172">
        <v>0</v>
      </c>
      <c r="B1172">
        <v>2.4115996906300001</v>
      </c>
    </row>
    <row r="1173" spans="1:2">
      <c r="A1173">
        <v>4</v>
      </c>
      <c r="B1173">
        <v>1.77990389592</v>
      </c>
    </row>
    <row r="1174" spans="1:2">
      <c r="A1174">
        <v>3</v>
      </c>
      <c r="B1174">
        <v>1.1749235166200001</v>
      </c>
    </row>
    <row r="1175" spans="1:2">
      <c r="A1175">
        <v>6</v>
      </c>
      <c r="B1175">
        <v>1.950515585</v>
      </c>
    </row>
    <row r="1176" spans="1:2">
      <c r="A1176">
        <v>7</v>
      </c>
      <c r="B1176">
        <v>1.6216332440700001</v>
      </c>
    </row>
    <row r="1177" spans="1:2">
      <c r="A1177">
        <v>7</v>
      </c>
      <c r="B1177">
        <v>12.383018776</v>
      </c>
    </row>
    <row r="1178" spans="1:2">
      <c r="A1178">
        <v>6</v>
      </c>
      <c r="B1178">
        <v>0.46896957195400002</v>
      </c>
    </row>
    <row r="1179" spans="1:2">
      <c r="A1179">
        <v>8</v>
      </c>
      <c r="B1179">
        <v>6.4431552437099997</v>
      </c>
    </row>
    <row r="1180" spans="1:2">
      <c r="A1180">
        <v>0</v>
      </c>
      <c r="B1180">
        <v>2.4842839582099998</v>
      </c>
    </row>
    <row r="1181" spans="1:2">
      <c r="A1181">
        <v>4</v>
      </c>
      <c r="B1181">
        <v>0.54199457322699995</v>
      </c>
    </row>
    <row r="1182" spans="1:2">
      <c r="A1182">
        <v>5</v>
      </c>
      <c r="B1182">
        <v>1.1576924293199999</v>
      </c>
    </row>
    <row r="1183" spans="1:2">
      <c r="A1183">
        <v>8</v>
      </c>
      <c r="B1183">
        <v>2.0468065046600001</v>
      </c>
    </row>
    <row r="1184" spans="1:2">
      <c r="A1184">
        <v>6</v>
      </c>
      <c r="B1184">
        <v>1.9937281769299999</v>
      </c>
    </row>
    <row r="1185" spans="1:2">
      <c r="A1185">
        <v>4</v>
      </c>
      <c r="B1185">
        <v>1.8005589180299999</v>
      </c>
    </row>
    <row r="1186" spans="1:2">
      <c r="A1186">
        <v>7</v>
      </c>
      <c r="B1186">
        <v>1.2315025877500001</v>
      </c>
    </row>
    <row r="1187" spans="1:2">
      <c r="A1187">
        <v>5</v>
      </c>
      <c r="B1187">
        <v>2.2967464685299999</v>
      </c>
    </row>
    <row r="1188" spans="1:2">
      <c r="A1188">
        <v>1</v>
      </c>
      <c r="B1188">
        <v>1.0666457599200001</v>
      </c>
    </row>
    <row r="1189" spans="1:2">
      <c r="A1189">
        <v>1</v>
      </c>
      <c r="B1189">
        <v>1.9817814684599999</v>
      </c>
    </row>
    <row r="1190" spans="1:2">
      <c r="A1190">
        <v>3</v>
      </c>
      <c r="B1190">
        <v>1.2552400853500001</v>
      </c>
    </row>
    <row r="1191" spans="1:2">
      <c r="A1191">
        <v>3</v>
      </c>
      <c r="B1191">
        <v>1.2826255721299999</v>
      </c>
    </row>
    <row r="1192" spans="1:2">
      <c r="A1192">
        <v>5</v>
      </c>
      <c r="B1192">
        <v>2.0412133254999998</v>
      </c>
    </row>
    <row r="1193" spans="1:2">
      <c r="A1193">
        <v>1</v>
      </c>
      <c r="B1193">
        <v>1.1841011644599999</v>
      </c>
    </row>
    <row r="1194" spans="1:2">
      <c r="A1194">
        <v>0</v>
      </c>
      <c r="B1194">
        <v>1.29650852619</v>
      </c>
    </row>
    <row r="1195" spans="1:2">
      <c r="A1195">
        <v>2</v>
      </c>
      <c r="B1195">
        <v>1.6569567514400001</v>
      </c>
    </row>
    <row r="1196" spans="1:2">
      <c r="A1196">
        <v>2</v>
      </c>
      <c r="B1196">
        <v>1.77935603822</v>
      </c>
    </row>
    <row r="1197" spans="1:2">
      <c r="A1197">
        <v>6</v>
      </c>
      <c r="B1197">
        <v>2.5619138063700002</v>
      </c>
    </row>
    <row r="1198" spans="1:2">
      <c r="A1198">
        <v>5</v>
      </c>
      <c r="B1198">
        <v>1.02629951703</v>
      </c>
    </row>
    <row r="1199" spans="1:2">
      <c r="A1199">
        <v>5</v>
      </c>
      <c r="B1199">
        <v>1.54482014157</v>
      </c>
    </row>
    <row r="1200" spans="1:2">
      <c r="A1200">
        <v>2</v>
      </c>
      <c r="B1200">
        <v>1.8259099897</v>
      </c>
    </row>
    <row r="1201" spans="1:2">
      <c r="A1201">
        <v>2</v>
      </c>
      <c r="B1201">
        <v>1.8089757360600001</v>
      </c>
    </row>
    <row r="1202" spans="1:2">
      <c r="A1202">
        <v>3</v>
      </c>
      <c r="B1202">
        <v>1.652867173</v>
      </c>
    </row>
    <row r="1203" spans="1:2">
      <c r="A1203">
        <v>2</v>
      </c>
      <c r="B1203">
        <v>1.6310136775599999</v>
      </c>
    </row>
    <row r="1204" spans="1:2">
      <c r="A1204">
        <v>5</v>
      </c>
      <c r="B1204">
        <v>1.1738570020000001</v>
      </c>
    </row>
    <row r="1205" spans="1:2">
      <c r="A1205">
        <v>2</v>
      </c>
      <c r="B1205">
        <v>1.9314499355999999</v>
      </c>
    </row>
    <row r="1206" spans="1:2">
      <c r="A1206">
        <v>4</v>
      </c>
      <c r="B1206">
        <v>3.0633646995800001</v>
      </c>
    </row>
    <row r="1207" spans="1:2">
      <c r="A1207">
        <v>5</v>
      </c>
      <c r="B1207">
        <v>1.78450836227</v>
      </c>
    </row>
    <row r="1208" spans="1:2">
      <c r="A1208">
        <v>4</v>
      </c>
      <c r="B1208">
        <v>1.7049832108</v>
      </c>
    </row>
    <row r="1209" spans="1:2">
      <c r="A1209">
        <v>4</v>
      </c>
      <c r="B1209">
        <v>0.98782536599699999</v>
      </c>
    </row>
    <row r="1210" spans="1:2">
      <c r="A1210">
        <v>3</v>
      </c>
      <c r="B1210">
        <v>0.81860492387200001</v>
      </c>
    </row>
    <row r="1211" spans="1:2">
      <c r="A1211">
        <v>3</v>
      </c>
      <c r="B1211">
        <v>1.6845773614499999</v>
      </c>
    </row>
    <row r="1212" spans="1:2">
      <c r="A1212">
        <v>5</v>
      </c>
      <c r="B1212">
        <v>1.1445466691699999</v>
      </c>
    </row>
    <row r="1213" spans="1:2">
      <c r="A1213">
        <v>3</v>
      </c>
      <c r="B1213">
        <v>1.0658819209399999</v>
      </c>
    </row>
    <row r="1214" spans="1:2">
      <c r="A1214">
        <v>1</v>
      </c>
      <c r="B1214">
        <v>1.83357146076</v>
      </c>
    </row>
    <row r="1215" spans="1:2">
      <c r="A1215">
        <v>5</v>
      </c>
      <c r="B1215">
        <v>1.2179826432500001</v>
      </c>
    </row>
    <row r="1216" spans="1:2">
      <c r="A1216">
        <v>3</v>
      </c>
      <c r="B1216">
        <v>1.0800809728</v>
      </c>
    </row>
    <row r="1217" spans="1:2">
      <c r="A1217">
        <v>6</v>
      </c>
      <c r="B1217">
        <v>1.74573279588</v>
      </c>
    </row>
    <row r="1218" spans="1:2">
      <c r="A1218">
        <v>5</v>
      </c>
      <c r="B1218">
        <v>0.79714231672299996</v>
      </c>
    </row>
    <row r="1219" spans="1:2">
      <c r="A1219">
        <v>5</v>
      </c>
      <c r="B1219">
        <v>2.3135972336999999</v>
      </c>
    </row>
    <row r="1220" spans="1:2">
      <c r="A1220">
        <v>8</v>
      </c>
      <c r="B1220">
        <v>17.976419926199998</v>
      </c>
    </row>
    <row r="1221" spans="1:2">
      <c r="A1221">
        <v>3</v>
      </c>
      <c r="B1221">
        <v>1.0246370580399999</v>
      </c>
    </row>
    <row r="1222" spans="1:2">
      <c r="A1222">
        <v>2</v>
      </c>
      <c r="B1222">
        <v>1.37674112063</v>
      </c>
    </row>
    <row r="1223" spans="1:2">
      <c r="A1223">
        <v>5</v>
      </c>
      <c r="B1223">
        <v>1.5852348591400001</v>
      </c>
    </row>
    <row r="1224" spans="1:2">
      <c r="A1224">
        <v>3</v>
      </c>
      <c r="B1224">
        <v>1.2734058153600001</v>
      </c>
    </row>
    <row r="1225" spans="1:2">
      <c r="A1225">
        <v>2</v>
      </c>
      <c r="B1225">
        <v>0.98645813050599995</v>
      </c>
    </row>
    <row r="1226" spans="1:2">
      <c r="A1226">
        <v>1</v>
      </c>
      <c r="B1226">
        <v>1.76351938008</v>
      </c>
    </row>
    <row r="1227" spans="1:2">
      <c r="A1227">
        <v>2</v>
      </c>
      <c r="B1227">
        <v>1.8631280298799999</v>
      </c>
    </row>
    <row r="1228" spans="1:2">
      <c r="A1228">
        <v>5</v>
      </c>
      <c r="B1228">
        <v>0.38478522281400002</v>
      </c>
    </row>
    <row r="1229" spans="1:2">
      <c r="A1229">
        <v>4</v>
      </c>
      <c r="B1229">
        <v>1.58475113164</v>
      </c>
    </row>
    <row r="1230" spans="1:2">
      <c r="A1230">
        <v>6</v>
      </c>
      <c r="B1230">
        <v>1.29877893903</v>
      </c>
    </row>
    <row r="1231" spans="1:2">
      <c r="A1231">
        <v>1</v>
      </c>
      <c r="B1231">
        <v>2.6798358050600002</v>
      </c>
    </row>
    <row r="1232" spans="1:2">
      <c r="A1232">
        <v>3</v>
      </c>
      <c r="B1232">
        <v>2.2450840171399999</v>
      </c>
    </row>
    <row r="1233" spans="1:2">
      <c r="A1233">
        <v>4</v>
      </c>
      <c r="B1233">
        <v>1.67184649477</v>
      </c>
    </row>
    <row r="1234" spans="1:2">
      <c r="A1234">
        <v>4</v>
      </c>
      <c r="B1234">
        <v>1.33050949774</v>
      </c>
    </row>
    <row r="1235" spans="1:2">
      <c r="A1235">
        <v>5</v>
      </c>
      <c r="B1235">
        <v>2.3773714676400002</v>
      </c>
    </row>
    <row r="1236" spans="1:2">
      <c r="A1236">
        <v>1</v>
      </c>
      <c r="B1236">
        <v>2.3410712120300001</v>
      </c>
    </row>
    <row r="1237" spans="1:2">
      <c r="A1237">
        <v>7</v>
      </c>
      <c r="B1237">
        <v>1.20728870923</v>
      </c>
    </row>
    <row r="1238" spans="1:2">
      <c r="A1238">
        <v>2</v>
      </c>
      <c r="B1238">
        <v>1.28421488371</v>
      </c>
    </row>
    <row r="1239" spans="1:2">
      <c r="A1239">
        <v>2</v>
      </c>
      <c r="B1239">
        <v>1.3607647927099999</v>
      </c>
    </row>
    <row r="1240" spans="1:2">
      <c r="A1240">
        <v>2</v>
      </c>
      <c r="B1240">
        <v>1.1766409012700001</v>
      </c>
    </row>
    <row r="1241" spans="1:2">
      <c r="A1241">
        <v>9</v>
      </c>
      <c r="B1241">
        <v>3.5070266212600001</v>
      </c>
    </row>
    <row r="1242" spans="1:2">
      <c r="A1242">
        <v>5</v>
      </c>
      <c r="B1242">
        <v>1.85837486486</v>
      </c>
    </row>
    <row r="1243" spans="1:2">
      <c r="A1243">
        <v>3</v>
      </c>
      <c r="B1243">
        <v>0.72072754774299996</v>
      </c>
    </row>
    <row r="1244" spans="1:2">
      <c r="A1244">
        <v>6</v>
      </c>
      <c r="B1244">
        <v>3.8147423594199998</v>
      </c>
    </row>
    <row r="1245" spans="1:2">
      <c r="A1245">
        <v>4</v>
      </c>
      <c r="B1245">
        <v>2.44074338218</v>
      </c>
    </row>
    <row r="1246" spans="1:2">
      <c r="A1246">
        <v>4</v>
      </c>
      <c r="B1246">
        <v>1.6401321817200001</v>
      </c>
    </row>
    <row r="1247" spans="1:2">
      <c r="A1247">
        <v>1</v>
      </c>
      <c r="B1247">
        <v>2.1801877012499999</v>
      </c>
    </row>
    <row r="1248" spans="1:2">
      <c r="A1248">
        <v>1</v>
      </c>
      <c r="B1248">
        <v>1.6893074862399999</v>
      </c>
    </row>
    <row r="1249" spans="1:2">
      <c r="A1249">
        <v>0</v>
      </c>
      <c r="B1249">
        <v>1.3924037818099999</v>
      </c>
    </row>
    <row r="1250" spans="1:2">
      <c r="A1250">
        <v>1</v>
      </c>
      <c r="B1250">
        <v>1.6787113517500001</v>
      </c>
    </row>
    <row r="1251" spans="1:2">
      <c r="A1251">
        <v>4</v>
      </c>
      <c r="B1251">
        <v>1.16701123545</v>
      </c>
    </row>
    <row r="1252" spans="1:2">
      <c r="A1252">
        <v>2</v>
      </c>
      <c r="B1252">
        <v>1.4763569962800001</v>
      </c>
    </row>
    <row r="1253" spans="1:2">
      <c r="A1253">
        <v>3</v>
      </c>
      <c r="B1253">
        <v>1.3818311241900001</v>
      </c>
    </row>
    <row r="1254" spans="1:2">
      <c r="A1254">
        <v>5</v>
      </c>
      <c r="B1254">
        <v>1.45057525545</v>
      </c>
    </row>
    <row r="1255" spans="1:2">
      <c r="A1255">
        <v>4</v>
      </c>
      <c r="B1255">
        <v>1.9378733423800001</v>
      </c>
    </row>
    <row r="1256" spans="1:2">
      <c r="A1256">
        <v>3</v>
      </c>
      <c r="B1256">
        <v>1.87379194506</v>
      </c>
    </row>
    <row r="1257" spans="1:2">
      <c r="A1257">
        <v>3</v>
      </c>
      <c r="B1257">
        <v>1.4858115217500001</v>
      </c>
    </row>
    <row r="1258" spans="1:2">
      <c r="A1258">
        <v>6</v>
      </c>
      <c r="B1258">
        <v>2.0982557334499998</v>
      </c>
    </row>
    <row r="1259" spans="1:2">
      <c r="A1259">
        <v>4</v>
      </c>
      <c r="B1259">
        <v>1.4596144024</v>
      </c>
    </row>
    <row r="1260" spans="1:2">
      <c r="A1260">
        <v>5</v>
      </c>
      <c r="B1260">
        <v>1.0092538017099999</v>
      </c>
    </row>
    <row r="1261" spans="1:2">
      <c r="A1261">
        <v>6</v>
      </c>
      <c r="B1261">
        <v>1.19779646813</v>
      </c>
    </row>
    <row r="1262" spans="1:2">
      <c r="A1262">
        <v>3</v>
      </c>
      <c r="B1262">
        <v>1.2229727073800001</v>
      </c>
    </row>
    <row r="1263" spans="1:2">
      <c r="A1263">
        <v>5</v>
      </c>
      <c r="B1263">
        <v>1.8396698552099999</v>
      </c>
    </row>
    <row r="1264" spans="1:2">
      <c r="A1264">
        <v>2</v>
      </c>
      <c r="B1264">
        <v>1.5874774872699999</v>
      </c>
    </row>
    <row r="1265" spans="1:2">
      <c r="A1265">
        <v>4</v>
      </c>
      <c r="B1265">
        <v>1.0889784098999999</v>
      </c>
    </row>
    <row r="1266" spans="1:2">
      <c r="A1266">
        <v>4</v>
      </c>
      <c r="B1266">
        <v>2.0376270910100001</v>
      </c>
    </row>
    <row r="1267" spans="1:2">
      <c r="A1267">
        <v>5</v>
      </c>
      <c r="B1267">
        <v>0.392329205854</v>
      </c>
    </row>
    <row r="1268" spans="1:2">
      <c r="A1268">
        <v>2</v>
      </c>
      <c r="B1268">
        <v>1.6320287740299999</v>
      </c>
    </row>
    <row r="1269" spans="1:2">
      <c r="A1269">
        <v>2</v>
      </c>
      <c r="B1269">
        <v>1.56008506006</v>
      </c>
    </row>
    <row r="1270" spans="1:2">
      <c r="A1270">
        <v>4</v>
      </c>
      <c r="B1270">
        <v>1.68891920539</v>
      </c>
    </row>
    <row r="1271" spans="1:2">
      <c r="A1271">
        <v>4</v>
      </c>
      <c r="B1271">
        <v>1.16748485424</v>
      </c>
    </row>
    <row r="1272" spans="1:2">
      <c r="A1272">
        <v>4</v>
      </c>
      <c r="B1272">
        <v>1.5202343118399999</v>
      </c>
    </row>
    <row r="1273" spans="1:2">
      <c r="A1273">
        <v>5</v>
      </c>
      <c r="B1273">
        <v>1.4159916028299999</v>
      </c>
    </row>
    <row r="1274" spans="1:2">
      <c r="A1274">
        <v>2</v>
      </c>
      <c r="B1274">
        <v>1.7144278857999999</v>
      </c>
    </row>
    <row r="1275" spans="1:2">
      <c r="A1275">
        <v>2</v>
      </c>
      <c r="B1275">
        <v>1.1930993249999999</v>
      </c>
    </row>
    <row r="1276" spans="1:2">
      <c r="A1276">
        <v>1</v>
      </c>
      <c r="B1276">
        <v>1.3536104787100001</v>
      </c>
    </row>
    <row r="1277" spans="1:2">
      <c r="A1277">
        <v>3</v>
      </c>
      <c r="B1277">
        <v>1.36782694244</v>
      </c>
    </row>
    <row r="1278" spans="1:2">
      <c r="A1278">
        <v>3</v>
      </c>
      <c r="B1278">
        <v>1.84735576956</v>
      </c>
    </row>
    <row r="1279" spans="1:2">
      <c r="A1279">
        <v>8</v>
      </c>
      <c r="B1279">
        <v>15.012406068500001</v>
      </c>
    </row>
    <row r="1280" spans="1:2">
      <c r="A1280">
        <v>4</v>
      </c>
      <c r="B1280">
        <v>2.2817022016999999</v>
      </c>
    </row>
    <row r="1281" spans="1:2">
      <c r="A1281">
        <v>0</v>
      </c>
      <c r="B1281">
        <v>1.52186396386</v>
      </c>
    </row>
    <row r="1282" spans="1:2">
      <c r="A1282">
        <v>7</v>
      </c>
      <c r="B1282">
        <v>1.21256987738</v>
      </c>
    </row>
    <row r="1283" spans="1:2">
      <c r="A1283">
        <v>5</v>
      </c>
      <c r="B1283">
        <v>1.95431148709</v>
      </c>
    </row>
    <row r="1284" spans="1:2">
      <c r="A1284">
        <v>5</v>
      </c>
      <c r="B1284">
        <v>1.10195388632</v>
      </c>
    </row>
    <row r="1285" spans="1:2">
      <c r="A1285">
        <v>5</v>
      </c>
      <c r="B1285">
        <v>0.75698700611400005</v>
      </c>
    </row>
    <row r="1286" spans="1:2">
      <c r="A1286">
        <v>5</v>
      </c>
      <c r="B1286">
        <v>1.5453556603900001</v>
      </c>
    </row>
    <row r="1287" spans="1:2">
      <c r="A1287">
        <v>2</v>
      </c>
      <c r="B1287">
        <v>1.52429713905</v>
      </c>
    </row>
    <row r="1288" spans="1:2">
      <c r="A1288">
        <v>5</v>
      </c>
      <c r="B1288">
        <v>1.1444908594700001</v>
      </c>
    </row>
    <row r="1289" spans="1:2">
      <c r="A1289">
        <v>6</v>
      </c>
      <c r="B1289">
        <v>1.7356372108</v>
      </c>
    </row>
    <row r="1290" spans="1:2">
      <c r="A1290">
        <v>1</v>
      </c>
      <c r="B1290">
        <v>1.87803478365</v>
      </c>
    </row>
    <row r="1291" spans="1:2">
      <c r="A1291">
        <v>7</v>
      </c>
      <c r="B1291">
        <v>3.8749097560900001</v>
      </c>
    </row>
    <row r="1292" spans="1:2">
      <c r="A1292">
        <v>5</v>
      </c>
      <c r="B1292">
        <v>1.4992181660599999</v>
      </c>
    </row>
    <row r="1293" spans="1:2">
      <c r="A1293">
        <v>3</v>
      </c>
      <c r="B1293">
        <v>1.1866971777599999</v>
      </c>
    </row>
    <row r="1294" spans="1:2">
      <c r="A1294">
        <v>8</v>
      </c>
      <c r="B1294">
        <v>1.35480339452</v>
      </c>
    </row>
    <row r="1295" spans="1:2">
      <c r="A1295">
        <v>5</v>
      </c>
      <c r="B1295">
        <v>0.99797943261900002</v>
      </c>
    </row>
    <row r="1296" spans="1:2">
      <c r="A1296">
        <v>5</v>
      </c>
      <c r="B1296">
        <v>1.27224975941</v>
      </c>
    </row>
    <row r="1297" spans="1:2">
      <c r="A1297">
        <v>6</v>
      </c>
      <c r="B1297">
        <v>1.82782467534</v>
      </c>
    </row>
    <row r="1298" spans="1:2">
      <c r="A1298">
        <v>4</v>
      </c>
      <c r="B1298">
        <v>1.94997266238</v>
      </c>
    </row>
    <row r="1299" spans="1:2">
      <c r="A1299">
        <v>6</v>
      </c>
      <c r="B1299">
        <v>1.65460333764</v>
      </c>
    </row>
    <row r="1300" spans="1:2">
      <c r="A1300">
        <v>2</v>
      </c>
      <c r="B1300">
        <v>2.2770747742799999</v>
      </c>
    </row>
    <row r="1301" spans="1:2">
      <c r="A1301">
        <v>5</v>
      </c>
      <c r="B1301">
        <v>1.4688990688400001</v>
      </c>
    </row>
    <row r="1302" spans="1:2">
      <c r="A1302">
        <v>6</v>
      </c>
      <c r="B1302">
        <v>8.3341307576600006</v>
      </c>
    </row>
    <row r="1303" spans="1:2">
      <c r="A1303">
        <v>5</v>
      </c>
      <c r="B1303">
        <v>1.4467897773</v>
      </c>
    </row>
    <row r="1304" spans="1:2">
      <c r="A1304">
        <v>4</v>
      </c>
      <c r="B1304">
        <v>1.9646027606000001</v>
      </c>
    </row>
    <row r="1305" spans="1:2">
      <c r="A1305">
        <v>7</v>
      </c>
      <c r="B1305">
        <v>1.51166434708</v>
      </c>
    </row>
    <row r="1306" spans="1:2">
      <c r="A1306">
        <v>8</v>
      </c>
      <c r="B1306">
        <v>3.4763764232800001</v>
      </c>
    </row>
    <row r="1307" spans="1:2">
      <c r="A1307">
        <v>3</v>
      </c>
      <c r="B1307">
        <v>1.4066839310599999</v>
      </c>
    </row>
    <row r="1308" spans="1:2">
      <c r="A1308">
        <v>6</v>
      </c>
      <c r="B1308">
        <v>1.2443107597700001</v>
      </c>
    </row>
    <row r="1309" spans="1:2">
      <c r="A1309">
        <v>5</v>
      </c>
      <c r="B1309">
        <v>1.56770797237</v>
      </c>
    </row>
    <row r="1310" spans="1:2">
      <c r="A1310">
        <v>3</v>
      </c>
      <c r="B1310">
        <v>1.5092367705</v>
      </c>
    </row>
    <row r="1311" spans="1:2">
      <c r="A1311">
        <v>5</v>
      </c>
      <c r="B1311">
        <v>1.5848751160000001</v>
      </c>
    </row>
    <row r="1312" spans="1:2">
      <c r="A1312">
        <v>7</v>
      </c>
      <c r="B1312">
        <v>2.9991390411299998</v>
      </c>
    </row>
    <row r="1313" spans="1:2">
      <c r="A1313">
        <v>2</v>
      </c>
      <c r="B1313">
        <v>1.4311252990000001</v>
      </c>
    </row>
    <row r="1314" spans="1:2">
      <c r="A1314">
        <v>6</v>
      </c>
      <c r="B1314">
        <v>1.72694274338</v>
      </c>
    </row>
    <row r="1315" spans="1:2">
      <c r="A1315">
        <v>3</v>
      </c>
      <c r="B1315">
        <v>2.2510557429300002</v>
      </c>
    </row>
    <row r="1316" spans="1:2">
      <c r="A1316">
        <v>4</v>
      </c>
      <c r="B1316">
        <v>1.51251089381</v>
      </c>
    </row>
    <row r="1317" spans="1:2">
      <c r="A1317">
        <v>2</v>
      </c>
      <c r="B1317">
        <v>1.55930167874</v>
      </c>
    </row>
    <row r="1318" spans="1:2">
      <c r="A1318">
        <v>5</v>
      </c>
      <c r="B1318">
        <v>1.6080520458100001</v>
      </c>
    </row>
    <row r="1319" spans="1:2">
      <c r="A1319">
        <v>3</v>
      </c>
      <c r="B1319">
        <v>0.90787790976399996</v>
      </c>
    </row>
    <row r="1320" spans="1:2">
      <c r="A1320">
        <v>3</v>
      </c>
      <c r="B1320">
        <v>1.49217304362</v>
      </c>
    </row>
    <row r="1321" spans="1:2">
      <c r="A1321">
        <v>3</v>
      </c>
      <c r="B1321">
        <v>1.40944640526</v>
      </c>
    </row>
    <row r="1322" spans="1:2">
      <c r="A1322">
        <v>6</v>
      </c>
      <c r="B1322">
        <v>1.2316970057200001</v>
      </c>
    </row>
    <row r="1323" spans="1:2">
      <c r="A1323">
        <v>6</v>
      </c>
      <c r="B1323">
        <v>3.4064991687299999</v>
      </c>
    </row>
    <row r="1324" spans="1:2">
      <c r="A1324">
        <v>2</v>
      </c>
      <c r="B1324">
        <v>1.12729964335</v>
      </c>
    </row>
    <row r="1325" spans="1:2">
      <c r="A1325">
        <v>6</v>
      </c>
      <c r="B1325">
        <v>1.12233042818</v>
      </c>
    </row>
    <row r="1326" spans="1:2">
      <c r="A1326">
        <v>7</v>
      </c>
      <c r="B1326">
        <v>1.4406924773500001</v>
      </c>
    </row>
    <row r="1327" spans="1:2">
      <c r="A1327">
        <v>3</v>
      </c>
      <c r="B1327">
        <v>2.1410945365199998</v>
      </c>
    </row>
    <row r="1328" spans="1:2">
      <c r="A1328">
        <v>6</v>
      </c>
      <c r="B1328">
        <v>2.4474711463099998</v>
      </c>
    </row>
    <row r="1329" spans="1:2">
      <c r="A1329">
        <v>5</v>
      </c>
      <c r="B1329">
        <v>1.39815724312</v>
      </c>
    </row>
    <row r="1330" spans="1:2">
      <c r="A1330">
        <v>1</v>
      </c>
      <c r="B1330">
        <v>1.6169983398200001</v>
      </c>
    </row>
    <row r="1331" spans="1:2">
      <c r="A1331">
        <v>7</v>
      </c>
      <c r="B1331">
        <v>2.0080198510199998</v>
      </c>
    </row>
    <row r="1332" spans="1:2">
      <c r="A1332">
        <v>5</v>
      </c>
      <c r="B1332">
        <v>1.35339533641</v>
      </c>
    </row>
    <row r="1333" spans="1:2">
      <c r="A1333">
        <v>1</v>
      </c>
      <c r="B1333">
        <v>2.0236760057200001</v>
      </c>
    </row>
    <row r="1334" spans="1:2">
      <c r="A1334">
        <v>4</v>
      </c>
      <c r="B1334">
        <v>2.8895911677999999</v>
      </c>
    </row>
    <row r="1335" spans="1:2">
      <c r="A1335">
        <v>1</v>
      </c>
      <c r="B1335">
        <v>2.8570803654899999</v>
      </c>
    </row>
    <row r="1336" spans="1:2">
      <c r="A1336">
        <v>8</v>
      </c>
      <c r="B1336">
        <v>2.6190354411299999</v>
      </c>
    </row>
    <row r="1337" spans="1:2">
      <c r="A1337">
        <v>2</v>
      </c>
      <c r="B1337">
        <v>1.23121222253</v>
      </c>
    </row>
    <row r="1338" spans="1:2">
      <c r="A1338">
        <v>5</v>
      </c>
      <c r="B1338">
        <v>1.31675481846</v>
      </c>
    </row>
    <row r="1339" spans="1:2">
      <c r="A1339">
        <v>4</v>
      </c>
      <c r="B1339">
        <v>0.75425728683399995</v>
      </c>
    </row>
    <row r="1340" spans="1:2">
      <c r="A1340">
        <v>5</v>
      </c>
      <c r="B1340">
        <v>1.1828888506699999</v>
      </c>
    </row>
    <row r="1341" spans="1:2">
      <c r="A1341">
        <v>4</v>
      </c>
      <c r="B1341">
        <v>1.1140513647500001</v>
      </c>
    </row>
    <row r="1342" spans="1:2">
      <c r="A1342">
        <v>1</v>
      </c>
      <c r="B1342">
        <v>1.1864729246100001</v>
      </c>
    </row>
    <row r="1343" spans="1:2">
      <c r="A1343">
        <v>6</v>
      </c>
      <c r="B1343">
        <v>2.08703788568</v>
      </c>
    </row>
    <row r="1344" spans="1:2">
      <c r="A1344">
        <v>5</v>
      </c>
      <c r="B1344">
        <v>1.9688044033100001</v>
      </c>
    </row>
    <row r="1345" spans="1:2">
      <c r="A1345">
        <v>7</v>
      </c>
      <c r="B1345">
        <v>1.20920042373</v>
      </c>
    </row>
    <row r="1346" spans="1:2">
      <c r="A1346">
        <v>5</v>
      </c>
      <c r="B1346">
        <v>2.5739718862899998</v>
      </c>
    </row>
    <row r="1347" spans="1:2">
      <c r="A1347">
        <v>9</v>
      </c>
      <c r="B1347">
        <v>2.8911097088200002</v>
      </c>
    </row>
    <row r="1348" spans="1:2">
      <c r="A1348">
        <v>5</v>
      </c>
      <c r="B1348">
        <v>2.1807393297200002</v>
      </c>
    </row>
    <row r="1349" spans="1:2">
      <c r="A1349">
        <v>9</v>
      </c>
      <c r="B1349">
        <v>2.9492134335600002</v>
      </c>
    </row>
    <row r="1350" spans="1:2">
      <c r="A1350">
        <v>2</v>
      </c>
      <c r="B1350">
        <v>1.57989303718</v>
      </c>
    </row>
    <row r="1351" spans="1:2">
      <c r="A1351">
        <v>7</v>
      </c>
      <c r="B1351">
        <v>2.1355066367200002</v>
      </c>
    </row>
    <row r="1352" spans="1:2">
      <c r="A1352">
        <v>3</v>
      </c>
      <c r="B1352">
        <v>1.5083842653099999</v>
      </c>
    </row>
    <row r="1353" spans="1:2">
      <c r="A1353">
        <v>2</v>
      </c>
      <c r="B1353">
        <v>1.4806388697199999</v>
      </c>
    </row>
    <row r="1354" spans="1:2">
      <c r="A1354">
        <v>2</v>
      </c>
      <c r="B1354">
        <v>1.62089764384</v>
      </c>
    </row>
    <row r="1355" spans="1:2">
      <c r="A1355">
        <v>6</v>
      </c>
      <c r="B1355">
        <v>1.4216968384399999</v>
      </c>
    </row>
    <row r="1356" spans="1:2">
      <c r="A1356">
        <v>3</v>
      </c>
      <c r="B1356">
        <v>1.4408434108799999</v>
      </c>
    </row>
    <row r="1357" spans="1:2">
      <c r="A1357">
        <v>8</v>
      </c>
      <c r="B1357">
        <v>1.39736657876</v>
      </c>
    </row>
    <row r="1358" spans="1:2">
      <c r="A1358">
        <v>4</v>
      </c>
      <c r="B1358">
        <v>1.3531087750699999</v>
      </c>
    </row>
    <row r="1359" spans="1:2">
      <c r="A1359">
        <v>6</v>
      </c>
      <c r="B1359">
        <v>1.03795209945</v>
      </c>
    </row>
    <row r="1360" spans="1:2">
      <c r="A1360">
        <v>6</v>
      </c>
      <c r="B1360">
        <v>2.0354260076699999</v>
      </c>
    </row>
    <row r="1361" spans="1:2">
      <c r="A1361">
        <v>4</v>
      </c>
      <c r="B1361">
        <v>1.9058962246</v>
      </c>
    </row>
    <row r="1362" spans="1:2">
      <c r="A1362">
        <v>6</v>
      </c>
      <c r="B1362">
        <v>1.1756223642400001</v>
      </c>
    </row>
    <row r="1363" spans="1:2">
      <c r="A1363">
        <v>5</v>
      </c>
      <c r="B1363">
        <v>1.2793304052600001</v>
      </c>
    </row>
    <row r="1364" spans="1:2">
      <c r="A1364">
        <v>0</v>
      </c>
      <c r="B1364">
        <v>2.81495714848</v>
      </c>
    </row>
    <row r="1365" spans="1:2">
      <c r="A1365">
        <v>5</v>
      </c>
      <c r="B1365">
        <v>1.5290285917699999</v>
      </c>
    </row>
    <row r="1366" spans="1:2">
      <c r="A1366">
        <v>6</v>
      </c>
      <c r="B1366">
        <v>1.15535091377</v>
      </c>
    </row>
    <row r="1367" spans="1:2">
      <c r="A1367">
        <v>4</v>
      </c>
      <c r="B1367">
        <v>1.28985482105</v>
      </c>
    </row>
    <row r="1368" spans="1:2">
      <c r="A1368">
        <v>2</v>
      </c>
      <c r="B1368">
        <v>1.4837926639900001</v>
      </c>
    </row>
    <row r="1369" spans="1:2">
      <c r="A1369">
        <v>1</v>
      </c>
      <c r="B1369">
        <v>2.2474472666800001</v>
      </c>
    </row>
    <row r="1370" spans="1:2">
      <c r="A1370">
        <v>3</v>
      </c>
      <c r="B1370">
        <v>1.58648834177</v>
      </c>
    </row>
    <row r="1371" spans="1:2">
      <c r="A1371">
        <v>6</v>
      </c>
      <c r="B1371">
        <v>1.6310276965599999</v>
      </c>
    </row>
    <row r="1372" spans="1:2">
      <c r="A1372">
        <v>2</v>
      </c>
      <c r="B1372">
        <v>1.0941704301499999</v>
      </c>
    </row>
    <row r="1373" spans="1:2">
      <c r="A1373">
        <v>4</v>
      </c>
      <c r="B1373">
        <v>1.97032073687</v>
      </c>
    </row>
    <row r="1374" spans="1:2">
      <c r="A1374">
        <v>3</v>
      </c>
      <c r="B1374">
        <v>1.5187824456000001</v>
      </c>
    </row>
    <row r="1375" spans="1:2">
      <c r="A1375">
        <v>4</v>
      </c>
      <c r="B1375">
        <v>1.63038066874</v>
      </c>
    </row>
    <row r="1376" spans="1:2">
      <c r="A1376">
        <v>3</v>
      </c>
      <c r="B1376">
        <v>2.5884152019900002</v>
      </c>
    </row>
    <row r="1377" spans="1:2">
      <c r="A1377">
        <v>4</v>
      </c>
      <c r="B1377">
        <v>2.33341335741</v>
      </c>
    </row>
    <row r="1378" spans="1:2">
      <c r="A1378">
        <v>4</v>
      </c>
      <c r="B1378">
        <v>1.78302927913</v>
      </c>
    </row>
    <row r="1379" spans="1:2">
      <c r="A1379">
        <v>9</v>
      </c>
      <c r="B1379">
        <v>8.6585687124700002</v>
      </c>
    </row>
    <row r="1380" spans="1:2">
      <c r="A1380">
        <v>6</v>
      </c>
      <c r="B1380">
        <v>1.3549175548700001</v>
      </c>
    </row>
    <row r="1381" spans="1:2">
      <c r="A1381">
        <v>7</v>
      </c>
      <c r="B1381">
        <v>1.7970844003199999</v>
      </c>
    </row>
    <row r="1382" spans="1:2">
      <c r="A1382">
        <v>3</v>
      </c>
      <c r="B1382">
        <v>2.3148455569699999</v>
      </c>
    </row>
    <row r="1383" spans="1:2">
      <c r="A1383">
        <v>6</v>
      </c>
      <c r="B1383">
        <v>0.51526025686999999</v>
      </c>
    </row>
    <row r="1384" spans="1:2">
      <c r="A1384">
        <v>2</v>
      </c>
      <c r="B1384">
        <v>1.7971429785899999</v>
      </c>
    </row>
    <row r="1385" spans="1:2">
      <c r="A1385">
        <v>2</v>
      </c>
      <c r="B1385">
        <v>2.4153506036299999</v>
      </c>
    </row>
    <row r="1386" spans="1:2">
      <c r="A1386">
        <v>5</v>
      </c>
      <c r="B1386">
        <v>1.0534923008499999</v>
      </c>
    </row>
    <row r="1387" spans="1:2">
      <c r="A1387">
        <v>1</v>
      </c>
      <c r="B1387">
        <v>1.72977621759</v>
      </c>
    </row>
    <row r="1388" spans="1:2">
      <c r="A1388">
        <v>5</v>
      </c>
      <c r="B1388">
        <v>2.6259501407100001</v>
      </c>
    </row>
    <row r="1389" spans="1:2">
      <c r="A1389">
        <v>2</v>
      </c>
      <c r="B1389">
        <v>1.4784095231000001</v>
      </c>
    </row>
    <row r="1390" spans="1:2">
      <c r="A1390">
        <v>3</v>
      </c>
      <c r="B1390">
        <v>1.1582703587800001</v>
      </c>
    </row>
    <row r="1391" spans="1:2">
      <c r="A1391">
        <v>6</v>
      </c>
      <c r="B1391">
        <v>1.2585491317699999</v>
      </c>
    </row>
    <row r="1392" spans="1:2">
      <c r="A1392">
        <v>3</v>
      </c>
      <c r="B1392">
        <v>1.8189143965600001</v>
      </c>
    </row>
    <row r="1393" spans="1:2">
      <c r="A1393">
        <v>1</v>
      </c>
      <c r="B1393">
        <v>1.72298238118</v>
      </c>
    </row>
    <row r="1394" spans="1:2">
      <c r="A1394">
        <v>5</v>
      </c>
      <c r="B1394">
        <v>2.0565614835599999</v>
      </c>
    </row>
    <row r="1395" spans="1:2">
      <c r="A1395">
        <v>4</v>
      </c>
      <c r="B1395">
        <v>1.1202588232599999</v>
      </c>
    </row>
    <row r="1396" spans="1:2">
      <c r="A1396">
        <v>2</v>
      </c>
      <c r="B1396">
        <v>1.90359133259</v>
      </c>
    </row>
    <row r="1397" spans="1:2">
      <c r="A1397">
        <v>4</v>
      </c>
      <c r="B1397">
        <v>1.5937938611</v>
      </c>
    </row>
    <row r="1398" spans="1:2">
      <c r="A1398">
        <v>9</v>
      </c>
      <c r="B1398">
        <v>10.938662133899999</v>
      </c>
    </row>
    <row r="1399" spans="1:2">
      <c r="A1399">
        <v>2</v>
      </c>
      <c r="B1399">
        <v>1.57851689078</v>
      </c>
    </row>
    <row r="1400" spans="1:2">
      <c r="A1400">
        <v>2</v>
      </c>
      <c r="B1400">
        <v>1.1468905948999999</v>
      </c>
    </row>
    <row r="1401" spans="1:2">
      <c r="A1401">
        <v>2</v>
      </c>
      <c r="B1401">
        <v>1.8462941586499999</v>
      </c>
    </row>
    <row r="1402" spans="1:2">
      <c r="A1402">
        <v>1</v>
      </c>
      <c r="B1402">
        <v>0.97763688075099997</v>
      </c>
    </row>
    <row r="1403" spans="1:2">
      <c r="A1403">
        <v>3</v>
      </c>
      <c r="B1403">
        <v>1.3583605078700001</v>
      </c>
    </row>
    <row r="1404" spans="1:2">
      <c r="A1404">
        <v>2</v>
      </c>
      <c r="B1404">
        <v>1.4346244425000001</v>
      </c>
    </row>
    <row r="1405" spans="1:2">
      <c r="A1405">
        <v>3</v>
      </c>
      <c r="B1405">
        <v>1.21082606533</v>
      </c>
    </row>
    <row r="1406" spans="1:2">
      <c r="A1406">
        <v>4</v>
      </c>
      <c r="B1406">
        <v>0.98233975576099997</v>
      </c>
    </row>
    <row r="1407" spans="1:2">
      <c r="A1407">
        <v>3</v>
      </c>
      <c r="B1407">
        <v>2.1876854626400002</v>
      </c>
    </row>
    <row r="1408" spans="1:2">
      <c r="A1408">
        <v>6</v>
      </c>
      <c r="B1408">
        <v>1.36338779496</v>
      </c>
    </row>
    <row r="1409" spans="1:2">
      <c r="A1409">
        <v>1</v>
      </c>
      <c r="B1409">
        <v>1.48230673667</v>
      </c>
    </row>
    <row r="1410" spans="1:2">
      <c r="A1410">
        <v>2</v>
      </c>
      <c r="B1410">
        <v>1.15119400784</v>
      </c>
    </row>
    <row r="1411" spans="1:2">
      <c r="A1411">
        <v>6</v>
      </c>
      <c r="B1411">
        <v>2.4732446224100002</v>
      </c>
    </row>
    <row r="1412" spans="1:2">
      <c r="A1412">
        <v>4</v>
      </c>
      <c r="B1412">
        <v>1.5356881787300001</v>
      </c>
    </row>
    <row r="1413" spans="1:2">
      <c r="A1413">
        <v>3</v>
      </c>
      <c r="B1413">
        <v>1.3417300782099999</v>
      </c>
    </row>
    <row r="1414" spans="1:2">
      <c r="A1414">
        <v>4</v>
      </c>
      <c r="B1414">
        <v>1.25017930143</v>
      </c>
    </row>
    <row r="1415" spans="1:2">
      <c r="A1415">
        <v>2</v>
      </c>
      <c r="B1415">
        <v>1.1249896616899999</v>
      </c>
    </row>
    <row r="1416" spans="1:2">
      <c r="A1416">
        <v>3</v>
      </c>
      <c r="B1416">
        <v>1.2652201989</v>
      </c>
    </row>
    <row r="1417" spans="1:2">
      <c r="A1417">
        <v>1</v>
      </c>
      <c r="B1417">
        <v>0.99272731500900002</v>
      </c>
    </row>
    <row r="1418" spans="1:2">
      <c r="A1418">
        <v>2</v>
      </c>
      <c r="B1418">
        <v>2.4411792136099999</v>
      </c>
    </row>
    <row r="1419" spans="1:2">
      <c r="A1419">
        <v>3</v>
      </c>
      <c r="B1419">
        <v>1.22141000393</v>
      </c>
    </row>
    <row r="1420" spans="1:2">
      <c r="A1420">
        <v>5</v>
      </c>
      <c r="B1420">
        <v>2.34651846515</v>
      </c>
    </row>
    <row r="1421" spans="1:2">
      <c r="A1421">
        <v>4</v>
      </c>
      <c r="B1421">
        <v>1.5493286980000001</v>
      </c>
    </row>
    <row r="1422" spans="1:2">
      <c r="A1422">
        <v>3</v>
      </c>
      <c r="B1422">
        <v>1.32930409032</v>
      </c>
    </row>
    <row r="1423" spans="1:2">
      <c r="A1423">
        <v>6</v>
      </c>
      <c r="B1423">
        <v>1.66691879058</v>
      </c>
    </row>
    <row r="1424" spans="1:2">
      <c r="A1424">
        <v>6</v>
      </c>
      <c r="B1424">
        <v>2.0902705035200002</v>
      </c>
    </row>
    <row r="1425" spans="1:2">
      <c r="A1425">
        <v>6</v>
      </c>
      <c r="B1425">
        <v>2.3982280307799999</v>
      </c>
    </row>
    <row r="1426" spans="1:2">
      <c r="A1426">
        <v>0</v>
      </c>
      <c r="B1426">
        <v>1.5926752601600001</v>
      </c>
    </row>
    <row r="1427" spans="1:2">
      <c r="A1427">
        <v>2</v>
      </c>
      <c r="B1427">
        <v>1.5168900278899999</v>
      </c>
    </row>
    <row r="1428" spans="1:2">
      <c r="A1428">
        <v>6</v>
      </c>
      <c r="B1428">
        <v>2.3259103690599998</v>
      </c>
    </row>
    <row r="1429" spans="1:2">
      <c r="A1429">
        <v>4</v>
      </c>
      <c r="B1429">
        <v>1.00095012325</v>
      </c>
    </row>
    <row r="1430" spans="1:2">
      <c r="A1430">
        <v>9</v>
      </c>
      <c r="B1430">
        <v>1.8108733295399999</v>
      </c>
    </row>
    <row r="1431" spans="1:2">
      <c r="A1431">
        <v>2</v>
      </c>
      <c r="B1431">
        <v>1.59385451427</v>
      </c>
    </row>
    <row r="1432" spans="1:2">
      <c r="A1432">
        <v>2</v>
      </c>
      <c r="B1432">
        <v>1.29317304136</v>
      </c>
    </row>
    <row r="1433" spans="1:2">
      <c r="A1433">
        <v>6</v>
      </c>
      <c r="B1433">
        <v>2.0420902137899999</v>
      </c>
    </row>
    <row r="1434" spans="1:2">
      <c r="A1434">
        <v>9</v>
      </c>
      <c r="B1434">
        <v>2.4110565795299999</v>
      </c>
    </row>
    <row r="1435" spans="1:2">
      <c r="A1435">
        <v>2</v>
      </c>
      <c r="B1435">
        <v>1.3861725223800001</v>
      </c>
    </row>
    <row r="1436" spans="1:2">
      <c r="A1436">
        <v>2</v>
      </c>
      <c r="B1436">
        <v>1.86024449961</v>
      </c>
    </row>
    <row r="1437" spans="1:2">
      <c r="A1437">
        <v>3</v>
      </c>
      <c r="B1437">
        <v>1.1544729182</v>
      </c>
    </row>
    <row r="1438" spans="1:2">
      <c r="A1438">
        <v>5</v>
      </c>
      <c r="B1438">
        <v>1.30236620766</v>
      </c>
    </row>
    <row r="1439" spans="1:2">
      <c r="A1439">
        <v>3</v>
      </c>
      <c r="B1439">
        <v>1.62060962825</v>
      </c>
    </row>
    <row r="1440" spans="1:2">
      <c r="A1440">
        <v>1</v>
      </c>
      <c r="B1440">
        <v>1.20905232475</v>
      </c>
    </row>
    <row r="1441" spans="1:2">
      <c r="A1441">
        <v>5</v>
      </c>
      <c r="B1441">
        <v>2.1716922801499998</v>
      </c>
    </row>
    <row r="1442" spans="1:2">
      <c r="A1442">
        <v>3</v>
      </c>
      <c r="B1442">
        <v>1.1523207929199999</v>
      </c>
    </row>
    <row r="1443" spans="1:2">
      <c r="A1443">
        <v>4</v>
      </c>
      <c r="B1443">
        <v>1.4489485901300001</v>
      </c>
    </row>
    <row r="1444" spans="1:2">
      <c r="A1444">
        <v>5</v>
      </c>
      <c r="B1444">
        <v>2.1490091704699998</v>
      </c>
    </row>
    <row r="1445" spans="1:2">
      <c r="A1445">
        <v>1</v>
      </c>
      <c r="B1445">
        <v>1.2143601376099999</v>
      </c>
    </row>
    <row r="1446" spans="1:2">
      <c r="A1446">
        <v>2</v>
      </c>
      <c r="B1446">
        <v>1.2467395378099999</v>
      </c>
    </row>
    <row r="1447" spans="1:2">
      <c r="A1447">
        <v>4</v>
      </c>
      <c r="B1447">
        <v>1.6262301993399999</v>
      </c>
    </row>
    <row r="1448" spans="1:2">
      <c r="A1448">
        <v>6</v>
      </c>
      <c r="B1448">
        <v>0.82076139514199997</v>
      </c>
    </row>
    <row r="1449" spans="1:2">
      <c r="A1449">
        <v>7</v>
      </c>
      <c r="B1449">
        <v>1.97202674509</v>
      </c>
    </row>
    <row r="1450" spans="1:2">
      <c r="A1450">
        <v>4</v>
      </c>
      <c r="B1450">
        <v>1.3201102383900001</v>
      </c>
    </row>
    <row r="1451" spans="1:2">
      <c r="A1451">
        <v>3</v>
      </c>
      <c r="B1451">
        <v>1.8086045417400001</v>
      </c>
    </row>
    <row r="1452" spans="1:2">
      <c r="A1452">
        <v>4</v>
      </c>
      <c r="B1452">
        <v>1.6813634911799999</v>
      </c>
    </row>
    <row r="1453" spans="1:2">
      <c r="A1453">
        <v>6</v>
      </c>
      <c r="B1453">
        <v>2.1047145128000002</v>
      </c>
    </row>
    <row r="1454" spans="1:2">
      <c r="A1454">
        <v>3</v>
      </c>
      <c r="B1454">
        <v>1.45197043797</v>
      </c>
    </row>
    <row r="1455" spans="1:2">
      <c r="A1455">
        <v>8</v>
      </c>
      <c r="B1455">
        <v>1.8382144178199999</v>
      </c>
    </row>
    <row r="1456" spans="1:2">
      <c r="A1456">
        <v>6</v>
      </c>
      <c r="B1456">
        <v>2.5652758213400002</v>
      </c>
    </row>
    <row r="1457" spans="1:2">
      <c r="A1457">
        <v>3</v>
      </c>
      <c r="B1457">
        <v>1.3422917048</v>
      </c>
    </row>
    <row r="1458" spans="1:2">
      <c r="A1458">
        <v>3</v>
      </c>
      <c r="B1458">
        <v>1.1832309211200001</v>
      </c>
    </row>
    <row r="1459" spans="1:2">
      <c r="A1459">
        <v>0</v>
      </c>
      <c r="B1459">
        <v>2.13734824986</v>
      </c>
    </row>
    <row r="1460" spans="1:2">
      <c r="A1460">
        <v>5</v>
      </c>
      <c r="B1460">
        <v>0.93270536747499999</v>
      </c>
    </row>
    <row r="1461" spans="1:2">
      <c r="A1461">
        <v>4</v>
      </c>
      <c r="B1461">
        <v>1.2977856318000001</v>
      </c>
    </row>
    <row r="1462" spans="1:2">
      <c r="A1462">
        <v>1</v>
      </c>
      <c r="B1462">
        <v>1.7324780051299999</v>
      </c>
    </row>
    <row r="1463" spans="1:2">
      <c r="A1463">
        <v>4</v>
      </c>
      <c r="B1463">
        <v>1.77244663135</v>
      </c>
    </row>
    <row r="1464" spans="1:2">
      <c r="A1464">
        <v>4</v>
      </c>
      <c r="B1464">
        <v>2.04628289452</v>
      </c>
    </row>
    <row r="1465" spans="1:2">
      <c r="A1465">
        <v>6</v>
      </c>
      <c r="B1465">
        <v>1.0360584423999999</v>
      </c>
    </row>
    <row r="1466" spans="1:2">
      <c r="A1466">
        <v>0</v>
      </c>
      <c r="B1466">
        <v>1.53542705548</v>
      </c>
    </row>
    <row r="1467" spans="1:2">
      <c r="A1467">
        <v>5</v>
      </c>
      <c r="B1467">
        <v>1.4696541386999999</v>
      </c>
    </row>
    <row r="1468" spans="1:2">
      <c r="A1468">
        <v>4</v>
      </c>
      <c r="B1468">
        <v>1.5777921027099999</v>
      </c>
    </row>
    <row r="1469" spans="1:2">
      <c r="A1469">
        <v>4</v>
      </c>
      <c r="B1469">
        <v>1.9676425642599999</v>
      </c>
    </row>
    <row r="1470" spans="1:2">
      <c r="A1470">
        <v>6</v>
      </c>
      <c r="B1470">
        <v>2.2013802850999999</v>
      </c>
    </row>
    <row r="1471" spans="1:2">
      <c r="A1471">
        <v>3</v>
      </c>
      <c r="B1471">
        <v>1.3643606668599999</v>
      </c>
    </row>
    <row r="1472" spans="1:2">
      <c r="A1472">
        <v>2</v>
      </c>
      <c r="B1472">
        <v>2.1270515037700002</v>
      </c>
    </row>
    <row r="1473" spans="1:2">
      <c r="A1473">
        <v>6</v>
      </c>
      <c r="B1473">
        <v>0.911911464743</v>
      </c>
    </row>
    <row r="1474" spans="1:2">
      <c r="A1474">
        <v>5</v>
      </c>
      <c r="B1474">
        <v>1.18438743437</v>
      </c>
    </row>
    <row r="1475" spans="1:2">
      <c r="A1475">
        <v>8</v>
      </c>
      <c r="B1475">
        <v>1.4999911775699999</v>
      </c>
    </row>
    <row r="1476" spans="1:2">
      <c r="A1476">
        <v>8</v>
      </c>
      <c r="B1476">
        <v>1.8895685843800001</v>
      </c>
    </row>
    <row r="1477" spans="1:2">
      <c r="A1477">
        <v>4</v>
      </c>
      <c r="B1477">
        <v>1.06344558529</v>
      </c>
    </row>
    <row r="1478" spans="1:2">
      <c r="A1478">
        <v>0</v>
      </c>
      <c r="B1478">
        <v>1.4966745029499999</v>
      </c>
    </row>
    <row r="1479" spans="1:2">
      <c r="A1479">
        <v>4</v>
      </c>
      <c r="B1479">
        <v>1.0881875111699999</v>
      </c>
    </row>
    <row r="1480" spans="1:2">
      <c r="A1480">
        <v>3</v>
      </c>
      <c r="B1480">
        <v>0.987031544393</v>
      </c>
    </row>
    <row r="1481" spans="1:2">
      <c r="A1481">
        <v>2</v>
      </c>
      <c r="B1481">
        <v>1.7781544515200001</v>
      </c>
    </row>
    <row r="1482" spans="1:2">
      <c r="A1482">
        <v>6</v>
      </c>
      <c r="B1482">
        <v>2.3954890956299999</v>
      </c>
    </row>
    <row r="1483" spans="1:2">
      <c r="A1483">
        <v>1</v>
      </c>
      <c r="B1483">
        <v>1.82259229802</v>
      </c>
    </row>
    <row r="1484" spans="1:2">
      <c r="A1484">
        <v>2</v>
      </c>
      <c r="B1484">
        <v>1.43704303886</v>
      </c>
    </row>
    <row r="1485" spans="1:2">
      <c r="A1485">
        <v>3</v>
      </c>
      <c r="B1485">
        <v>1.7131115810299999</v>
      </c>
    </row>
    <row r="1486" spans="1:2">
      <c r="A1486">
        <v>1</v>
      </c>
      <c r="B1486">
        <v>1.7086509585</v>
      </c>
    </row>
    <row r="1487" spans="1:2">
      <c r="A1487">
        <v>5</v>
      </c>
      <c r="B1487">
        <v>2.0020456002599998</v>
      </c>
    </row>
    <row r="1488" spans="1:2">
      <c r="A1488">
        <v>3</v>
      </c>
      <c r="B1488">
        <v>2.6224228649499999</v>
      </c>
    </row>
    <row r="1489" spans="1:2">
      <c r="A1489">
        <v>4</v>
      </c>
      <c r="B1489">
        <v>2.3957295004299999</v>
      </c>
    </row>
    <row r="1490" spans="1:2">
      <c r="A1490">
        <v>6</v>
      </c>
      <c r="B1490">
        <v>1.61952419577</v>
      </c>
    </row>
    <row r="1491" spans="1:2">
      <c r="A1491">
        <v>2</v>
      </c>
      <c r="B1491">
        <v>1.38691863798</v>
      </c>
    </row>
    <row r="1492" spans="1:2">
      <c r="A1492">
        <v>5</v>
      </c>
      <c r="B1492">
        <v>1.1369350123999999</v>
      </c>
    </row>
    <row r="1493" spans="1:2">
      <c r="A1493">
        <v>6</v>
      </c>
      <c r="B1493">
        <v>1.2193349946700001</v>
      </c>
    </row>
    <row r="1494" spans="1:2">
      <c r="A1494">
        <v>2</v>
      </c>
      <c r="B1494">
        <v>1.70676225074</v>
      </c>
    </row>
    <row r="1495" spans="1:2">
      <c r="A1495">
        <v>7</v>
      </c>
      <c r="B1495">
        <v>1.0240053817100001</v>
      </c>
    </row>
    <row r="1496" spans="1:2">
      <c r="A1496">
        <v>4</v>
      </c>
      <c r="B1496">
        <v>1.8378579954900001</v>
      </c>
    </row>
    <row r="1497" spans="1:2">
      <c r="A1497">
        <v>5</v>
      </c>
      <c r="B1497">
        <v>1.66625589258</v>
      </c>
    </row>
    <row r="1498" spans="1:2">
      <c r="A1498">
        <v>2</v>
      </c>
      <c r="B1498">
        <v>2.0405517994900002</v>
      </c>
    </row>
    <row r="1499" spans="1:2">
      <c r="A1499">
        <v>3</v>
      </c>
      <c r="B1499">
        <v>1.1384933068800001</v>
      </c>
    </row>
    <row r="1500" spans="1:2">
      <c r="A1500">
        <v>3</v>
      </c>
      <c r="B1500">
        <v>1.6584554569400001</v>
      </c>
    </row>
    <row r="1501" spans="1:2">
      <c r="A1501">
        <v>2</v>
      </c>
      <c r="B1501">
        <v>1.6303424892</v>
      </c>
    </row>
    <row r="1502" spans="1:2">
      <c r="A1502">
        <v>7</v>
      </c>
      <c r="B1502">
        <v>2.1658709923399999</v>
      </c>
    </row>
    <row r="1503" spans="1:2">
      <c r="A1503">
        <v>5</v>
      </c>
      <c r="B1503">
        <v>1.5089843243400001</v>
      </c>
    </row>
    <row r="1504" spans="1:2">
      <c r="A1504">
        <v>2</v>
      </c>
      <c r="B1504">
        <v>1.34778933645</v>
      </c>
    </row>
    <row r="1505" spans="1:2">
      <c r="A1505">
        <v>7</v>
      </c>
      <c r="B1505">
        <v>0.73652227491699995</v>
      </c>
    </row>
    <row r="1506" spans="1:2">
      <c r="A1506">
        <v>5</v>
      </c>
      <c r="B1506">
        <v>1.1815189094</v>
      </c>
    </row>
    <row r="1507" spans="1:2">
      <c r="A1507">
        <v>1</v>
      </c>
      <c r="B1507">
        <v>1.40486538044</v>
      </c>
    </row>
    <row r="1508" spans="1:2">
      <c r="A1508">
        <v>5</v>
      </c>
      <c r="B1508">
        <v>2.2098251262000002</v>
      </c>
    </row>
    <row r="1509" spans="1:2">
      <c r="A1509">
        <v>2</v>
      </c>
      <c r="B1509">
        <v>1.34276892103</v>
      </c>
    </row>
    <row r="1510" spans="1:2">
      <c r="A1510">
        <v>5</v>
      </c>
      <c r="B1510">
        <v>1.28069813227</v>
      </c>
    </row>
    <row r="1511" spans="1:2">
      <c r="A1511">
        <v>4</v>
      </c>
      <c r="B1511">
        <v>1.3339311567400001</v>
      </c>
    </row>
    <row r="1512" spans="1:2">
      <c r="A1512">
        <v>8</v>
      </c>
      <c r="B1512">
        <v>1.0506335759400001</v>
      </c>
    </row>
    <row r="1513" spans="1:2">
      <c r="A1513">
        <v>3</v>
      </c>
      <c r="B1513">
        <v>1.28189238046</v>
      </c>
    </row>
    <row r="1514" spans="1:2">
      <c r="A1514">
        <v>4</v>
      </c>
      <c r="B1514">
        <v>0.99669319761800002</v>
      </c>
    </row>
    <row r="1515" spans="1:2">
      <c r="A1515">
        <v>8</v>
      </c>
      <c r="B1515">
        <v>2.9659037330400002</v>
      </c>
    </row>
    <row r="1516" spans="1:2">
      <c r="A1516">
        <v>3</v>
      </c>
      <c r="B1516">
        <v>1.0233294209799999</v>
      </c>
    </row>
    <row r="1517" spans="1:2">
      <c r="A1517">
        <v>8</v>
      </c>
      <c r="B1517">
        <v>10.277791319</v>
      </c>
    </row>
    <row r="1518" spans="1:2">
      <c r="A1518">
        <v>6</v>
      </c>
      <c r="B1518">
        <v>1.9637394082799999</v>
      </c>
    </row>
    <row r="1519" spans="1:2">
      <c r="A1519">
        <v>7</v>
      </c>
      <c r="B1519">
        <v>2.1940935777299999</v>
      </c>
    </row>
    <row r="1520" spans="1:2">
      <c r="A1520">
        <v>6</v>
      </c>
      <c r="B1520">
        <v>1.9829598022099999</v>
      </c>
    </row>
    <row r="1521" spans="1:2">
      <c r="A1521">
        <v>1</v>
      </c>
      <c r="B1521">
        <v>2.2244964303199999</v>
      </c>
    </row>
    <row r="1522" spans="1:2">
      <c r="A1522">
        <v>4</v>
      </c>
      <c r="B1522">
        <v>1.34211159554</v>
      </c>
    </row>
    <row r="1523" spans="1:2">
      <c r="A1523">
        <v>5</v>
      </c>
      <c r="B1523">
        <v>1.2929988748500001</v>
      </c>
    </row>
    <row r="1524" spans="1:2">
      <c r="A1524">
        <v>4</v>
      </c>
      <c r="B1524">
        <v>1.9796581043499999</v>
      </c>
    </row>
    <row r="1525" spans="1:2">
      <c r="A1525">
        <v>2</v>
      </c>
      <c r="B1525">
        <v>2.0359772876100002</v>
      </c>
    </row>
    <row r="1526" spans="1:2">
      <c r="A1526">
        <v>7</v>
      </c>
      <c r="B1526">
        <v>12.838815908699999</v>
      </c>
    </row>
    <row r="1527" spans="1:2">
      <c r="A1527">
        <v>1</v>
      </c>
      <c r="B1527">
        <v>1.32918020374</v>
      </c>
    </row>
    <row r="1528" spans="1:2">
      <c r="A1528">
        <v>1</v>
      </c>
      <c r="B1528">
        <v>2.4062392097199998</v>
      </c>
    </row>
    <row r="1529" spans="1:2">
      <c r="A1529">
        <v>5</v>
      </c>
      <c r="B1529">
        <v>2.15479066803</v>
      </c>
    </row>
    <row r="1530" spans="1:2">
      <c r="A1530">
        <v>5</v>
      </c>
      <c r="B1530">
        <v>1.6617933894200001</v>
      </c>
    </row>
    <row r="1531" spans="1:2">
      <c r="A1531">
        <v>2</v>
      </c>
      <c r="B1531">
        <v>0.45810291911099998</v>
      </c>
    </row>
    <row r="1532" spans="1:2">
      <c r="A1532">
        <v>0</v>
      </c>
      <c r="B1532">
        <v>1.53931780675</v>
      </c>
    </row>
    <row r="1533" spans="1:2">
      <c r="A1533">
        <v>0</v>
      </c>
      <c r="B1533">
        <v>2.6840527344399998</v>
      </c>
    </row>
    <row r="1534" spans="1:2">
      <c r="A1534">
        <v>4</v>
      </c>
      <c r="B1534">
        <v>1.8837919346800001</v>
      </c>
    </row>
    <row r="1535" spans="1:2">
      <c r="A1535">
        <v>2</v>
      </c>
      <c r="B1535">
        <v>1.38773782079</v>
      </c>
    </row>
    <row r="1536" spans="1:2">
      <c r="A1536">
        <v>5</v>
      </c>
      <c r="B1536">
        <v>2.89061700856</v>
      </c>
    </row>
    <row r="1537" spans="1:2">
      <c r="A1537">
        <v>8</v>
      </c>
      <c r="B1537">
        <v>1.5394262908</v>
      </c>
    </row>
    <row r="1538" spans="1:2">
      <c r="A1538">
        <v>1</v>
      </c>
      <c r="B1538">
        <v>1.3583719126</v>
      </c>
    </row>
    <row r="1539" spans="1:2">
      <c r="A1539">
        <v>5</v>
      </c>
      <c r="B1539">
        <v>1.07096626455</v>
      </c>
    </row>
    <row r="1540" spans="1:2">
      <c r="A1540">
        <v>1</v>
      </c>
      <c r="B1540">
        <v>2.3869305194699999</v>
      </c>
    </row>
    <row r="1541" spans="1:2">
      <c r="A1541">
        <v>2</v>
      </c>
      <c r="B1541">
        <v>1.78235242166</v>
      </c>
    </row>
    <row r="1542" spans="1:2">
      <c r="A1542">
        <v>5</v>
      </c>
      <c r="B1542">
        <v>1.8778315730599999</v>
      </c>
    </row>
    <row r="1543" spans="1:2">
      <c r="A1543">
        <v>5</v>
      </c>
      <c r="B1543">
        <v>2.0970541302100001</v>
      </c>
    </row>
    <row r="1544" spans="1:2">
      <c r="A1544">
        <v>3</v>
      </c>
      <c r="B1544">
        <v>1.3923391590700001</v>
      </c>
    </row>
    <row r="1545" spans="1:2">
      <c r="A1545">
        <v>2</v>
      </c>
      <c r="B1545">
        <v>1.8265535960399999</v>
      </c>
    </row>
    <row r="1546" spans="1:2">
      <c r="A1546">
        <v>6</v>
      </c>
      <c r="B1546">
        <v>2.3891878334699999</v>
      </c>
    </row>
    <row r="1547" spans="1:2">
      <c r="A1547">
        <v>2</v>
      </c>
      <c r="B1547">
        <v>2.0540043803199999</v>
      </c>
    </row>
    <row r="1548" spans="1:2">
      <c r="A1548">
        <v>0</v>
      </c>
      <c r="B1548">
        <v>2.0442224634900001</v>
      </c>
    </row>
    <row r="1549" spans="1:2">
      <c r="A1549">
        <v>5</v>
      </c>
      <c r="B1549">
        <v>3.0753301796199999</v>
      </c>
    </row>
    <row r="1550" spans="1:2">
      <c r="A1550">
        <v>3</v>
      </c>
      <c r="B1550">
        <v>1.2782004622800001</v>
      </c>
    </row>
    <row r="1551" spans="1:2">
      <c r="A1551">
        <v>7</v>
      </c>
      <c r="B1551">
        <v>1.2324132445</v>
      </c>
    </row>
    <row r="1552" spans="1:2">
      <c r="A1552">
        <v>0</v>
      </c>
      <c r="B1552">
        <v>1.6354135294700001</v>
      </c>
    </row>
    <row r="1553" spans="1:2">
      <c r="A1553">
        <v>4</v>
      </c>
      <c r="B1553">
        <v>2.3798116715900002</v>
      </c>
    </row>
    <row r="1554" spans="1:2">
      <c r="A1554">
        <v>4</v>
      </c>
      <c r="B1554">
        <v>1.1634120615800001</v>
      </c>
    </row>
    <row r="1555" spans="1:2">
      <c r="A1555">
        <v>5</v>
      </c>
      <c r="B1555">
        <v>1.4232677681499999</v>
      </c>
    </row>
    <row r="1556" spans="1:2">
      <c r="A1556">
        <v>1</v>
      </c>
      <c r="B1556">
        <v>1.5427126524500001</v>
      </c>
    </row>
    <row r="1557" spans="1:2">
      <c r="A1557">
        <v>6</v>
      </c>
      <c r="B1557">
        <v>2.2004116037700001</v>
      </c>
    </row>
    <row r="1558" spans="1:2">
      <c r="A1558">
        <v>5</v>
      </c>
      <c r="B1558">
        <v>0.54379979478399998</v>
      </c>
    </row>
    <row r="1559" spans="1:2">
      <c r="A1559">
        <v>2</v>
      </c>
      <c r="B1559">
        <v>1.3696547907800001</v>
      </c>
    </row>
    <row r="1560" spans="1:2">
      <c r="A1560">
        <v>3</v>
      </c>
      <c r="B1560">
        <v>1.2157001886200001</v>
      </c>
    </row>
    <row r="1561" spans="1:2">
      <c r="A1561">
        <v>4</v>
      </c>
      <c r="B1561">
        <v>1.3204793399200001</v>
      </c>
    </row>
    <row r="1562" spans="1:2">
      <c r="A1562">
        <v>1</v>
      </c>
      <c r="B1562">
        <v>1.2845392287799999</v>
      </c>
    </row>
    <row r="1563" spans="1:2">
      <c r="A1563">
        <v>3</v>
      </c>
      <c r="B1563">
        <v>1.2292611580799999</v>
      </c>
    </row>
    <row r="1564" spans="1:2">
      <c r="A1564">
        <v>3</v>
      </c>
      <c r="B1564">
        <v>1.2103012548400001</v>
      </c>
    </row>
    <row r="1565" spans="1:2">
      <c r="A1565">
        <v>3</v>
      </c>
      <c r="B1565">
        <v>1.83397047348</v>
      </c>
    </row>
    <row r="1566" spans="1:2">
      <c r="A1566">
        <v>3</v>
      </c>
      <c r="B1566">
        <v>1.3583477014300001</v>
      </c>
    </row>
    <row r="1567" spans="1:2">
      <c r="A1567">
        <v>2</v>
      </c>
      <c r="B1567">
        <v>1.8286435096</v>
      </c>
    </row>
    <row r="1568" spans="1:2">
      <c r="A1568">
        <v>5</v>
      </c>
      <c r="B1568">
        <v>1.4673142621599999</v>
      </c>
    </row>
    <row r="1569" spans="1:2">
      <c r="A1569">
        <v>10</v>
      </c>
      <c r="B1569">
        <v>12.321659649200001</v>
      </c>
    </row>
    <row r="1570" spans="1:2">
      <c r="A1570">
        <v>4</v>
      </c>
      <c r="B1570">
        <v>1.1259985985300001</v>
      </c>
    </row>
    <row r="1571" spans="1:2">
      <c r="A1571">
        <v>4</v>
      </c>
      <c r="B1571">
        <v>1.5766675458699999</v>
      </c>
    </row>
    <row r="1572" spans="1:2">
      <c r="A1572">
        <v>3</v>
      </c>
      <c r="B1572">
        <v>1.2433029071499999</v>
      </c>
    </row>
    <row r="1573" spans="1:2">
      <c r="A1573">
        <v>4</v>
      </c>
      <c r="B1573">
        <v>1.29821378589</v>
      </c>
    </row>
    <row r="1574" spans="1:2">
      <c r="A1574">
        <v>4</v>
      </c>
      <c r="B1574">
        <v>1.29522515168</v>
      </c>
    </row>
    <row r="1575" spans="1:2">
      <c r="A1575">
        <v>0</v>
      </c>
      <c r="B1575">
        <v>2.1086882076300002</v>
      </c>
    </row>
    <row r="1576" spans="1:2">
      <c r="A1576">
        <v>3</v>
      </c>
      <c r="B1576">
        <v>1.7841043784999999</v>
      </c>
    </row>
    <row r="1577" spans="1:2">
      <c r="A1577">
        <v>2</v>
      </c>
      <c r="B1577">
        <v>2.28915541806</v>
      </c>
    </row>
    <row r="1578" spans="1:2">
      <c r="A1578">
        <v>4</v>
      </c>
      <c r="B1578">
        <v>2.2299670096700002</v>
      </c>
    </row>
    <row r="1579" spans="1:2">
      <c r="A1579">
        <v>2</v>
      </c>
      <c r="B1579">
        <v>1.6310328703700001</v>
      </c>
    </row>
    <row r="1580" spans="1:2">
      <c r="A1580">
        <v>3</v>
      </c>
      <c r="B1580">
        <v>1.8974137286499999</v>
      </c>
    </row>
    <row r="1581" spans="1:2">
      <c r="A1581">
        <v>1</v>
      </c>
      <c r="B1581">
        <v>1.8403932036999999</v>
      </c>
    </row>
    <row r="1582" spans="1:2">
      <c r="A1582">
        <v>6</v>
      </c>
      <c r="B1582">
        <v>2.8372550724600001</v>
      </c>
    </row>
    <row r="1583" spans="1:2">
      <c r="A1583">
        <v>5</v>
      </c>
      <c r="B1583">
        <v>1.7050169103999999</v>
      </c>
    </row>
    <row r="1584" spans="1:2">
      <c r="A1584">
        <v>2</v>
      </c>
      <c r="B1584">
        <v>1.5978663521300001</v>
      </c>
    </row>
    <row r="1585" spans="1:2">
      <c r="A1585">
        <v>6</v>
      </c>
      <c r="B1585">
        <v>1.22096722656</v>
      </c>
    </row>
    <row r="1586" spans="1:2">
      <c r="A1586">
        <v>2</v>
      </c>
      <c r="B1586">
        <v>1.3732783101299999</v>
      </c>
    </row>
    <row r="1587" spans="1:2">
      <c r="A1587">
        <v>7</v>
      </c>
      <c r="B1587">
        <v>3.8906006777000002</v>
      </c>
    </row>
    <row r="1588" spans="1:2">
      <c r="A1588">
        <v>7</v>
      </c>
      <c r="B1588">
        <v>1.07257497548</v>
      </c>
    </row>
    <row r="1589" spans="1:2">
      <c r="A1589">
        <v>2</v>
      </c>
      <c r="B1589">
        <v>2.03047492987</v>
      </c>
    </row>
    <row r="1590" spans="1:2">
      <c r="A1590">
        <v>6</v>
      </c>
      <c r="B1590">
        <v>2.23414566775</v>
      </c>
    </row>
    <row r="1591" spans="1:2">
      <c r="A1591">
        <v>3</v>
      </c>
      <c r="B1591">
        <v>1.9200684051500001</v>
      </c>
    </row>
    <row r="1592" spans="1:2">
      <c r="A1592">
        <v>3</v>
      </c>
      <c r="B1592">
        <v>2.7326762755199998</v>
      </c>
    </row>
    <row r="1593" spans="1:2">
      <c r="A1593">
        <v>7</v>
      </c>
      <c r="B1593">
        <v>0.64947372086499999</v>
      </c>
    </row>
    <row r="1594" spans="1:2">
      <c r="A1594">
        <v>7</v>
      </c>
      <c r="B1594">
        <v>2.8867492863100002</v>
      </c>
    </row>
    <row r="1595" spans="1:2">
      <c r="A1595">
        <v>1</v>
      </c>
      <c r="B1595">
        <v>2.0234782680399999</v>
      </c>
    </row>
    <row r="1596" spans="1:2">
      <c r="A1596">
        <v>5</v>
      </c>
      <c r="B1596">
        <v>0.37819324266600002</v>
      </c>
    </row>
    <row r="1597" spans="1:2">
      <c r="A1597">
        <v>4</v>
      </c>
      <c r="B1597">
        <v>2.0052782874799999</v>
      </c>
    </row>
    <row r="1598" spans="1:2">
      <c r="A1598">
        <v>4</v>
      </c>
      <c r="B1598">
        <v>1.87759869651</v>
      </c>
    </row>
    <row r="1599" spans="1:2">
      <c r="A1599">
        <v>1</v>
      </c>
      <c r="B1599">
        <v>1.2834830173</v>
      </c>
    </row>
    <row r="1600" spans="1:2">
      <c r="A1600">
        <v>4</v>
      </c>
      <c r="B1600">
        <v>0.58682751032199998</v>
      </c>
    </row>
    <row r="1601" spans="1:2">
      <c r="A1601">
        <v>6</v>
      </c>
      <c r="B1601">
        <v>1.7134827345700001</v>
      </c>
    </row>
    <row r="1602" spans="1:2">
      <c r="A1602">
        <v>4</v>
      </c>
      <c r="B1602">
        <v>2.0810358683599999</v>
      </c>
    </row>
    <row r="1603" spans="1:2">
      <c r="A1603">
        <v>3</v>
      </c>
      <c r="B1603">
        <v>1.35513663691</v>
      </c>
    </row>
    <row r="1604" spans="1:2">
      <c r="A1604">
        <v>4</v>
      </c>
      <c r="B1604">
        <v>1.5625299190699999</v>
      </c>
    </row>
    <row r="1605" spans="1:2">
      <c r="A1605">
        <v>6</v>
      </c>
      <c r="B1605">
        <v>3.19514631905</v>
      </c>
    </row>
    <row r="1606" spans="1:2">
      <c r="A1606">
        <v>6</v>
      </c>
      <c r="B1606">
        <v>2.2568530237600002</v>
      </c>
    </row>
    <row r="1607" spans="1:2">
      <c r="A1607">
        <v>1</v>
      </c>
      <c r="B1607">
        <v>1.1861398459000001</v>
      </c>
    </row>
    <row r="1608" spans="1:2">
      <c r="A1608">
        <v>6</v>
      </c>
      <c r="B1608">
        <v>1.2561476714499999</v>
      </c>
    </row>
    <row r="1609" spans="1:2">
      <c r="A1609">
        <v>7</v>
      </c>
      <c r="B1609">
        <v>1.4515284130199999</v>
      </c>
    </row>
    <row r="1610" spans="1:2">
      <c r="A1610">
        <v>3</v>
      </c>
      <c r="B1610">
        <v>1.30794657355</v>
      </c>
    </row>
    <row r="1611" spans="1:2">
      <c r="A1611">
        <v>5</v>
      </c>
      <c r="B1611">
        <v>2.1292824613099999</v>
      </c>
    </row>
    <row r="1612" spans="1:2">
      <c r="A1612">
        <v>6</v>
      </c>
      <c r="B1612">
        <v>2.1499851028200001</v>
      </c>
    </row>
    <row r="1613" spans="1:2">
      <c r="A1613">
        <v>6</v>
      </c>
      <c r="B1613">
        <v>1.6260663638199999</v>
      </c>
    </row>
    <row r="1614" spans="1:2">
      <c r="A1614">
        <v>2</v>
      </c>
      <c r="B1614">
        <v>1.92610532276</v>
      </c>
    </row>
    <row r="1615" spans="1:2">
      <c r="A1615">
        <v>4</v>
      </c>
      <c r="B1615">
        <v>0.74386069816</v>
      </c>
    </row>
    <row r="1616" spans="1:2">
      <c r="A1616">
        <v>6</v>
      </c>
      <c r="B1616">
        <v>1.8397439572400001</v>
      </c>
    </row>
    <row r="1617" spans="1:2">
      <c r="A1617">
        <v>4</v>
      </c>
      <c r="B1617">
        <v>2.1304032286600001</v>
      </c>
    </row>
    <row r="1618" spans="1:2">
      <c r="A1618">
        <v>8</v>
      </c>
      <c r="B1618">
        <v>2.7572684513699999</v>
      </c>
    </row>
    <row r="1619" spans="1:2">
      <c r="A1619">
        <v>5</v>
      </c>
      <c r="B1619">
        <v>1.2215313669300001</v>
      </c>
    </row>
    <row r="1620" spans="1:2">
      <c r="A1620">
        <v>4</v>
      </c>
      <c r="B1620">
        <v>1.81347931596</v>
      </c>
    </row>
    <row r="1621" spans="1:2">
      <c r="A1621">
        <v>6</v>
      </c>
      <c r="B1621">
        <v>1.88813185009</v>
      </c>
    </row>
    <row r="1622" spans="1:2">
      <c r="A1622">
        <v>5</v>
      </c>
      <c r="B1622">
        <v>2.5989535862199999</v>
      </c>
    </row>
    <row r="1623" spans="1:2">
      <c r="A1623">
        <v>3</v>
      </c>
      <c r="B1623">
        <v>1.5220044858499999</v>
      </c>
    </row>
    <row r="1624" spans="1:2">
      <c r="A1624">
        <v>6</v>
      </c>
      <c r="B1624">
        <v>0.73924748223799996</v>
      </c>
    </row>
    <row r="1625" spans="1:2">
      <c r="A1625">
        <v>4</v>
      </c>
      <c r="B1625">
        <v>1.7814549442100001</v>
      </c>
    </row>
    <row r="1626" spans="1:2">
      <c r="A1626">
        <v>1</v>
      </c>
      <c r="B1626">
        <v>1.25950095717</v>
      </c>
    </row>
    <row r="1627" spans="1:2">
      <c r="A1627">
        <v>2</v>
      </c>
      <c r="B1627">
        <v>1.8081027997700001</v>
      </c>
    </row>
    <row r="1628" spans="1:2">
      <c r="A1628">
        <v>4</v>
      </c>
      <c r="B1628">
        <v>1.72888750163</v>
      </c>
    </row>
    <row r="1629" spans="1:2">
      <c r="A1629">
        <v>5</v>
      </c>
      <c r="B1629">
        <v>1.3027300178700001</v>
      </c>
    </row>
    <row r="1630" spans="1:2">
      <c r="A1630">
        <v>7</v>
      </c>
      <c r="B1630">
        <v>1.28109415941</v>
      </c>
    </row>
    <row r="1631" spans="1:2">
      <c r="A1631">
        <v>8</v>
      </c>
      <c r="B1631">
        <v>4.2213224186799998</v>
      </c>
    </row>
    <row r="1632" spans="1:2">
      <c r="A1632">
        <v>2</v>
      </c>
      <c r="B1632">
        <v>1.6486570409800001</v>
      </c>
    </row>
    <row r="1633" spans="1:2">
      <c r="A1633">
        <v>2</v>
      </c>
      <c r="B1633">
        <v>1.5765640933</v>
      </c>
    </row>
    <row r="1634" spans="1:2">
      <c r="A1634">
        <v>2</v>
      </c>
      <c r="B1634">
        <v>1.15711111327</v>
      </c>
    </row>
    <row r="1635" spans="1:2">
      <c r="A1635">
        <v>4</v>
      </c>
      <c r="B1635">
        <v>2.34277961574</v>
      </c>
    </row>
    <row r="1636" spans="1:2">
      <c r="A1636">
        <v>7</v>
      </c>
      <c r="B1636">
        <v>1.72812418253</v>
      </c>
    </row>
    <row r="1637" spans="1:2">
      <c r="A1637">
        <v>3</v>
      </c>
      <c r="B1637">
        <v>0.97793199236899997</v>
      </c>
    </row>
    <row r="1638" spans="1:2">
      <c r="A1638">
        <v>3</v>
      </c>
      <c r="B1638">
        <v>1.18593637768</v>
      </c>
    </row>
    <row r="1639" spans="1:2">
      <c r="A1639">
        <v>5</v>
      </c>
      <c r="B1639">
        <v>1.6330581768600001</v>
      </c>
    </row>
    <row r="1640" spans="1:2">
      <c r="A1640">
        <v>7</v>
      </c>
      <c r="B1640">
        <v>1.01997614813</v>
      </c>
    </row>
    <row r="1641" spans="1:2">
      <c r="A1641">
        <v>5</v>
      </c>
      <c r="B1641">
        <v>1.2196929034299999</v>
      </c>
    </row>
    <row r="1642" spans="1:2">
      <c r="A1642">
        <v>1</v>
      </c>
      <c r="B1642">
        <v>1.4607282987300001</v>
      </c>
    </row>
    <row r="1643" spans="1:2">
      <c r="A1643">
        <v>2</v>
      </c>
      <c r="B1643">
        <v>1.8458364010099999</v>
      </c>
    </row>
    <row r="1644" spans="1:2">
      <c r="A1644">
        <v>3</v>
      </c>
      <c r="B1644">
        <v>1.7422909065500001</v>
      </c>
    </row>
    <row r="1645" spans="1:2">
      <c r="A1645">
        <v>2</v>
      </c>
      <c r="B1645">
        <v>1.5064652569999999</v>
      </c>
    </row>
    <row r="1646" spans="1:2">
      <c r="A1646">
        <v>1</v>
      </c>
      <c r="B1646">
        <v>1.6681296644400001</v>
      </c>
    </row>
    <row r="1647" spans="1:2">
      <c r="A1647">
        <v>5</v>
      </c>
      <c r="B1647">
        <v>1.3656502429799999</v>
      </c>
    </row>
    <row r="1648" spans="1:2">
      <c r="A1648">
        <v>3</v>
      </c>
      <c r="B1648">
        <v>1.6958733834299999</v>
      </c>
    </row>
    <row r="1649" spans="1:2">
      <c r="A1649">
        <v>8</v>
      </c>
      <c r="B1649">
        <v>0.90791478854399998</v>
      </c>
    </row>
    <row r="1650" spans="1:2">
      <c r="A1650">
        <v>4</v>
      </c>
      <c r="B1650">
        <v>1.4691020313900001</v>
      </c>
    </row>
    <row r="1651" spans="1:2">
      <c r="A1651">
        <v>5</v>
      </c>
      <c r="B1651">
        <v>2.6574542732699999</v>
      </c>
    </row>
    <row r="1652" spans="1:2">
      <c r="A1652">
        <v>1</v>
      </c>
      <c r="B1652">
        <v>1.3704245022399999</v>
      </c>
    </row>
    <row r="1653" spans="1:2">
      <c r="A1653">
        <v>5</v>
      </c>
      <c r="B1653">
        <v>1.62052719208</v>
      </c>
    </row>
    <row r="1654" spans="1:2">
      <c r="A1654">
        <v>5</v>
      </c>
      <c r="B1654">
        <v>2.2069761734000002</v>
      </c>
    </row>
    <row r="1655" spans="1:2">
      <c r="A1655">
        <v>5</v>
      </c>
      <c r="B1655">
        <v>1.4767600802</v>
      </c>
    </row>
    <row r="1656" spans="1:2">
      <c r="A1656">
        <v>8</v>
      </c>
      <c r="B1656">
        <v>6.0314247286500002</v>
      </c>
    </row>
    <row r="1657" spans="1:2">
      <c r="A1657">
        <v>0</v>
      </c>
      <c r="B1657">
        <v>1.5693085793499999</v>
      </c>
    </row>
    <row r="1658" spans="1:2">
      <c r="A1658">
        <v>2</v>
      </c>
      <c r="B1658">
        <v>2.8594872527400002</v>
      </c>
    </row>
    <row r="1659" spans="1:2">
      <c r="A1659">
        <v>3</v>
      </c>
      <c r="B1659">
        <v>1.8176612616500001</v>
      </c>
    </row>
    <row r="1660" spans="1:2">
      <c r="A1660">
        <v>4</v>
      </c>
      <c r="B1660">
        <v>1.9878450781200001</v>
      </c>
    </row>
    <row r="1661" spans="1:2">
      <c r="A1661">
        <v>1</v>
      </c>
      <c r="B1661">
        <v>1.30261089601</v>
      </c>
    </row>
    <row r="1662" spans="1:2">
      <c r="A1662">
        <v>5</v>
      </c>
      <c r="B1662">
        <v>1.3250608961400001</v>
      </c>
    </row>
    <row r="1663" spans="1:2">
      <c r="A1663">
        <v>1</v>
      </c>
      <c r="B1663">
        <v>1.6995346931199999</v>
      </c>
    </row>
    <row r="1664" spans="1:2">
      <c r="A1664">
        <v>5</v>
      </c>
      <c r="B1664">
        <v>1.3102507987800001</v>
      </c>
    </row>
    <row r="1665" spans="1:2">
      <c r="A1665">
        <v>2</v>
      </c>
      <c r="B1665">
        <v>1.1349317577</v>
      </c>
    </row>
    <row r="1666" spans="1:2">
      <c r="A1666">
        <v>2</v>
      </c>
      <c r="B1666">
        <v>1.6515477482900001</v>
      </c>
    </row>
    <row r="1667" spans="1:2">
      <c r="A1667">
        <v>7</v>
      </c>
      <c r="B1667">
        <v>1.74093850603</v>
      </c>
    </row>
    <row r="1668" spans="1:2">
      <c r="A1668">
        <v>8</v>
      </c>
      <c r="B1668">
        <v>2.4126232440400002</v>
      </c>
    </row>
    <row r="1669" spans="1:2">
      <c r="A1669">
        <v>3</v>
      </c>
      <c r="B1669">
        <v>1.4164239110600001</v>
      </c>
    </row>
    <row r="1670" spans="1:2">
      <c r="A1670">
        <v>7</v>
      </c>
      <c r="B1670">
        <v>1.5904578705800001</v>
      </c>
    </row>
    <row r="1671" spans="1:2">
      <c r="A1671">
        <v>5</v>
      </c>
      <c r="B1671">
        <v>3.25429981007</v>
      </c>
    </row>
    <row r="1672" spans="1:2">
      <c r="A1672">
        <v>3</v>
      </c>
      <c r="B1672">
        <v>0.89172145600700004</v>
      </c>
    </row>
    <row r="1673" spans="1:2">
      <c r="A1673">
        <v>8</v>
      </c>
      <c r="B1673">
        <v>1.8412952041399999</v>
      </c>
    </row>
    <row r="1674" spans="1:2">
      <c r="A1674">
        <v>5</v>
      </c>
      <c r="B1674">
        <v>1.8395553223000001</v>
      </c>
    </row>
    <row r="1675" spans="1:2">
      <c r="A1675">
        <v>1</v>
      </c>
      <c r="B1675">
        <v>1.5830005357500001</v>
      </c>
    </row>
    <row r="1676" spans="1:2">
      <c r="A1676">
        <v>4</v>
      </c>
      <c r="B1676">
        <v>1.1619179284500001</v>
      </c>
    </row>
    <row r="1677" spans="1:2">
      <c r="A1677">
        <v>3</v>
      </c>
      <c r="B1677">
        <v>1.39345487554</v>
      </c>
    </row>
    <row r="1678" spans="1:2">
      <c r="A1678">
        <v>0</v>
      </c>
      <c r="B1678">
        <v>2.1513067945</v>
      </c>
    </row>
    <row r="1679" spans="1:2">
      <c r="A1679">
        <v>9</v>
      </c>
      <c r="B1679">
        <v>4.2990055870799999</v>
      </c>
    </row>
    <row r="1680" spans="1:2">
      <c r="A1680">
        <v>2</v>
      </c>
      <c r="B1680">
        <v>1.64946191384</v>
      </c>
    </row>
    <row r="1681" spans="1:2">
      <c r="A1681">
        <v>2</v>
      </c>
      <c r="B1681">
        <v>1.45324870747</v>
      </c>
    </row>
    <row r="1682" spans="1:2">
      <c r="A1682">
        <v>2</v>
      </c>
      <c r="B1682">
        <v>1.15888983986</v>
      </c>
    </row>
    <row r="1683" spans="1:2">
      <c r="A1683">
        <v>4</v>
      </c>
      <c r="B1683">
        <v>1.3952164040399999</v>
      </c>
    </row>
    <row r="1684" spans="1:2">
      <c r="A1684">
        <v>6</v>
      </c>
      <c r="B1684">
        <v>0.52734802199399999</v>
      </c>
    </row>
    <row r="1685" spans="1:2">
      <c r="A1685">
        <v>2</v>
      </c>
      <c r="B1685">
        <v>1.4944105425400001</v>
      </c>
    </row>
    <row r="1686" spans="1:2">
      <c r="A1686">
        <v>2</v>
      </c>
      <c r="B1686">
        <v>1.22289079927</v>
      </c>
    </row>
    <row r="1687" spans="1:2">
      <c r="A1687">
        <v>3</v>
      </c>
      <c r="B1687">
        <v>1.4929186783799999</v>
      </c>
    </row>
    <row r="1688" spans="1:2">
      <c r="A1688">
        <v>2</v>
      </c>
      <c r="B1688">
        <v>0.93621200654600001</v>
      </c>
    </row>
    <row r="1689" spans="1:2">
      <c r="A1689">
        <v>5</v>
      </c>
      <c r="B1689">
        <v>1.38040539842</v>
      </c>
    </row>
    <row r="1690" spans="1:2">
      <c r="A1690">
        <v>3</v>
      </c>
      <c r="B1690">
        <v>0.70638133304299999</v>
      </c>
    </row>
    <row r="1691" spans="1:2">
      <c r="A1691">
        <v>3</v>
      </c>
      <c r="B1691">
        <v>2.4211249861100002</v>
      </c>
    </row>
    <row r="1692" spans="1:2">
      <c r="A1692">
        <v>1</v>
      </c>
      <c r="B1692">
        <v>1.6245850402899999</v>
      </c>
    </row>
    <row r="1693" spans="1:2">
      <c r="A1693">
        <v>0</v>
      </c>
      <c r="B1693">
        <v>1.6827140085600001</v>
      </c>
    </row>
    <row r="1694" spans="1:2">
      <c r="A1694">
        <v>2</v>
      </c>
      <c r="B1694">
        <v>1.19232710601</v>
      </c>
    </row>
    <row r="1695" spans="1:2">
      <c r="A1695">
        <v>6</v>
      </c>
      <c r="B1695">
        <v>0.65243624696699998</v>
      </c>
    </row>
    <row r="1696" spans="1:2">
      <c r="A1696">
        <v>0</v>
      </c>
      <c r="B1696">
        <v>1.6654426223100001</v>
      </c>
    </row>
    <row r="1697" spans="1:2">
      <c r="A1697">
        <v>0</v>
      </c>
      <c r="B1697">
        <v>2.1023978670300001</v>
      </c>
    </row>
    <row r="1698" spans="1:2">
      <c r="A1698">
        <v>5</v>
      </c>
      <c r="B1698">
        <v>1.87458665079</v>
      </c>
    </row>
    <row r="1699" spans="1:2">
      <c r="A1699">
        <v>6</v>
      </c>
      <c r="B1699">
        <v>0.66495978139400003</v>
      </c>
    </row>
    <row r="1700" spans="1:2">
      <c r="A1700">
        <v>4</v>
      </c>
      <c r="B1700">
        <v>1.0905569391900001</v>
      </c>
    </row>
    <row r="1701" spans="1:2">
      <c r="A1701">
        <v>5</v>
      </c>
      <c r="B1701">
        <v>1.5543642633999999</v>
      </c>
    </row>
    <row r="1702" spans="1:2">
      <c r="A1702">
        <v>4</v>
      </c>
      <c r="B1702">
        <v>1.6729240678499999</v>
      </c>
    </row>
    <row r="1703" spans="1:2">
      <c r="A1703">
        <v>5</v>
      </c>
      <c r="B1703">
        <v>1.14159167368</v>
      </c>
    </row>
    <row r="1704" spans="1:2">
      <c r="A1704">
        <v>3</v>
      </c>
      <c r="B1704">
        <v>1.0845368209499999</v>
      </c>
    </row>
    <row r="1705" spans="1:2">
      <c r="A1705">
        <v>4</v>
      </c>
      <c r="B1705">
        <v>1.6144954115800001</v>
      </c>
    </row>
    <row r="1706" spans="1:2">
      <c r="A1706">
        <v>6</v>
      </c>
      <c r="B1706">
        <v>1.2078684605400001</v>
      </c>
    </row>
    <row r="1707" spans="1:2">
      <c r="A1707">
        <v>1</v>
      </c>
      <c r="B1707">
        <v>1.92092175849</v>
      </c>
    </row>
    <row r="1708" spans="1:2">
      <c r="A1708">
        <v>3</v>
      </c>
      <c r="B1708">
        <v>0.76996908583199997</v>
      </c>
    </row>
    <row r="1709" spans="1:2">
      <c r="A1709">
        <v>6</v>
      </c>
      <c r="B1709">
        <v>1.19173882936</v>
      </c>
    </row>
    <row r="1710" spans="1:2">
      <c r="A1710">
        <v>3</v>
      </c>
      <c r="B1710">
        <v>1.51884475807</v>
      </c>
    </row>
    <row r="1711" spans="1:2">
      <c r="A1711">
        <v>4</v>
      </c>
      <c r="B1711">
        <v>0.35211695241300001</v>
      </c>
    </row>
    <row r="1712" spans="1:2">
      <c r="A1712">
        <v>5</v>
      </c>
      <c r="B1712">
        <v>1.19850172462</v>
      </c>
    </row>
    <row r="1713" spans="1:2">
      <c r="A1713">
        <v>1</v>
      </c>
      <c r="B1713">
        <v>1.74001686461</v>
      </c>
    </row>
    <row r="1714" spans="1:2">
      <c r="A1714">
        <v>1</v>
      </c>
      <c r="B1714">
        <v>1.912439346</v>
      </c>
    </row>
    <row r="1715" spans="1:2">
      <c r="A1715">
        <v>8</v>
      </c>
      <c r="B1715">
        <v>5.1206408546800004</v>
      </c>
    </row>
    <row r="1716" spans="1:2">
      <c r="A1716">
        <v>8</v>
      </c>
      <c r="B1716">
        <v>12.182248084399999</v>
      </c>
    </row>
    <row r="1717" spans="1:2">
      <c r="A1717">
        <v>5</v>
      </c>
      <c r="B1717">
        <v>1.3968768899099999</v>
      </c>
    </row>
    <row r="1718" spans="1:2">
      <c r="A1718">
        <v>4</v>
      </c>
      <c r="B1718">
        <v>2.2708427681000001</v>
      </c>
    </row>
    <row r="1719" spans="1:2">
      <c r="A1719">
        <v>4</v>
      </c>
      <c r="B1719">
        <v>2.2414360181599999</v>
      </c>
    </row>
    <row r="1720" spans="1:2">
      <c r="A1720">
        <v>6</v>
      </c>
      <c r="B1720">
        <v>2.0794292009999999</v>
      </c>
    </row>
    <row r="1721" spans="1:2">
      <c r="A1721">
        <v>4</v>
      </c>
      <c r="B1721">
        <v>1.5297262521199999</v>
      </c>
    </row>
    <row r="1722" spans="1:2">
      <c r="A1722">
        <v>2</v>
      </c>
      <c r="B1722">
        <v>1.5386909016700001</v>
      </c>
    </row>
    <row r="1723" spans="1:2">
      <c r="A1723">
        <v>5</v>
      </c>
      <c r="B1723">
        <v>1.4282653305399999</v>
      </c>
    </row>
    <row r="1724" spans="1:2">
      <c r="A1724">
        <v>1</v>
      </c>
      <c r="B1724">
        <v>1.96759682233</v>
      </c>
    </row>
    <row r="1725" spans="1:2">
      <c r="A1725">
        <v>3</v>
      </c>
      <c r="B1725">
        <v>1.5934490060299999</v>
      </c>
    </row>
    <row r="1726" spans="1:2">
      <c r="A1726">
        <v>8</v>
      </c>
      <c r="B1726">
        <v>3.6624640212599999</v>
      </c>
    </row>
    <row r="1727" spans="1:2">
      <c r="A1727">
        <v>5</v>
      </c>
      <c r="B1727">
        <v>1.21140202003</v>
      </c>
    </row>
    <row r="1728" spans="1:2">
      <c r="A1728">
        <v>1</v>
      </c>
      <c r="B1728">
        <v>3.0706249732000002</v>
      </c>
    </row>
    <row r="1729" spans="1:2">
      <c r="A1729">
        <v>5</v>
      </c>
      <c r="B1729">
        <v>1.1746551544599999</v>
      </c>
    </row>
    <row r="1730" spans="1:2">
      <c r="A1730">
        <v>4</v>
      </c>
      <c r="B1730">
        <v>1.12333958166</v>
      </c>
    </row>
    <row r="1731" spans="1:2">
      <c r="A1731">
        <v>1</v>
      </c>
      <c r="B1731">
        <v>0.98179129104100005</v>
      </c>
    </row>
    <row r="1732" spans="1:2">
      <c r="A1732">
        <v>6</v>
      </c>
      <c r="B1732">
        <v>1.0998415966299999</v>
      </c>
    </row>
    <row r="1733" spans="1:2">
      <c r="A1733">
        <v>4</v>
      </c>
      <c r="B1733">
        <v>1.46182049473</v>
      </c>
    </row>
    <row r="1734" spans="1:2">
      <c r="A1734">
        <v>7</v>
      </c>
      <c r="B1734">
        <v>0.83585866173599999</v>
      </c>
    </row>
    <row r="1735" spans="1:2">
      <c r="A1735">
        <v>1</v>
      </c>
      <c r="B1735">
        <v>1.4704622499</v>
      </c>
    </row>
    <row r="1736" spans="1:2">
      <c r="A1736">
        <v>6</v>
      </c>
      <c r="B1736">
        <v>1.5135095761599999</v>
      </c>
    </row>
    <row r="1737" spans="1:2">
      <c r="A1737">
        <v>2</v>
      </c>
      <c r="B1737">
        <v>2.1256272550099999</v>
      </c>
    </row>
    <row r="1738" spans="1:2">
      <c r="A1738">
        <v>5</v>
      </c>
      <c r="B1738">
        <v>0.67230569655500005</v>
      </c>
    </row>
    <row r="1739" spans="1:2">
      <c r="A1739">
        <v>6</v>
      </c>
      <c r="B1739">
        <v>1.21397907888</v>
      </c>
    </row>
    <row r="1740" spans="1:2">
      <c r="A1740">
        <v>3</v>
      </c>
      <c r="B1740">
        <v>2.2531384428100001</v>
      </c>
    </row>
    <row r="1741" spans="1:2">
      <c r="A1741">
        <v>4</v>
      </c>
      <c r="B1741">
        <v>1.7017201878099999</v>
      </c>
    </row>
    <row r="1742" spans="1:2">
      <c r="A1742">
        <v>4</v>
      </c>
      <c r="B1742">
        <v>2.9434321163099999</v>
      </c>
    </row>
    <row r="1743" spans="1:2">
      <c r="A1743">
        <v>6</v>
      </c>
      <c r="B1743">
        <v>0.53113913838100002</v>
      </c>
    </row>
    <row r="1744" spans="1:2">
      <c r="A1744">
        <v>3</v>
      </c>
      <c r="B1744">
        <v>1.5646208277</v>
      </c>
    </row>
    <row r="1745" spans="1:2">
      <c r="A1745">
        <v>1</v>
      </c>
      <c r="B1745">
        <v>2.1638632577600001</v>
      </c>
    </row>
    <row r="1746" spans="1:2">
      <c r="A1746">
        <v>2</v>
      </c>
      <c r="B1746">
        <v>1.5085236455</v>
      </c>
    </row>
    <row r="1747" spans="1:2">
      <c r="A1747">
        <v>6</v>
      </c>
      <c r="B1747">
        <v>2.05416117599</v>
      </c>
    </row>
    <row r="1748" spans="1:2">
      <c r="A1748">
        <v>4</v>
      </c>
      <c r="B1748">
        <v>1.13396893052</v>
      </c>
    </row>
    <row r="1749" spans="1:2">
      <c r="A1749">
        <v>7</v>
      </c>
      <c r="B1749">
        <v>1.0420178252400001</v>
      </c>
    </row>
    <row r="1750" spans="1:2">
      <c r="A1750">
        <v>4</v>
      </c>
      <c r="B1750">
        <v>2.4481190757400002</v>
      </c>
    </row>
    <row r="1751" spans="1:2">
      <c r="A1751">
        <v>3</v>
      </c>
      <c r="B1751">
        <v>2.1463134051699999</v>
      </c>
    </row>
    <row r="1752" spans="1:2">
      <c r="A1752">
        <v>7</v>
      </c>
      <c r="B1752">
        <v>1.0799649178399999</v>
      </c>
    </row>
    <row r="1753" spans="1:2">
      <c r="A1753">
        <v>6</v>
      </c>
      <c r="B1753">
        <v>1.91332701901</v>
      </c>
    </row>
    <row r="1754" spans="1:2">
      <c r="A1754">
        <v>2</v>
      </c>
      <c r="B1754">
        <v>1.6046432045200001</v>
      </c>
    </row>
    <row r="1755" spans="1:2">
      <c r="A1755">
        <v>8</v>
      </c>
      <c r="B1755">
        <v>1.58156987235</v>
      </c>
    </row>
    <row r="1756" spans="1:2">
      <c r="A1756">
        <v>4</v>
      </c>
      <c r="B1756">
        <v>1.32998019121</v>
      </c>
    </row>
    <row r="1757" spans="1:2">
      <c r="A1757">
        <v>5</v>
      </c>
      <c r="B1757">
        <v>1.81923425797</v>
      </c>
    </row>
    <row r="1758" spans="1:2">
      <c r="A1758">
        <v>0</v>
      </c>
      <c r="B1758">
        <v>1.66578643451</v>
      </c>
    </row>
    <row r="1759" spans="1:2">
      <c r="A1759">
        <v>0</v>
      </c>
      <c r="B1759">
        <v>1.8977751227599999</v>
      </c>
    </row>
    <row r="1760" spans="1:2">
      <c r="A1760">
        <v>0</v>
      </c>
      <c r="B1760">
        <v>2.0508137485</v>
      </c>
    </row>
    <row r="1761" spans="1:2">
      <c r="A1761">
        <v>2</v>
      </c>
      <c r="B1761">
        <v>0.97382526614200005</v>
      </c>
    </row>
    <row r="1762" spans="1:2">
      <c r="A1762">
        <v>5</v>
      </c>
      <c r="B1762">
        <v>1.22657332854</v>
      </c>
    </row>
    <row r="1763" spans="1:2">
      <c r="A1763">
        <v>3</v>
      </c>
      <c r="B1763">
        <v>0.71475162479200005</v>
      </c>
    </row>
    <row r="1764" spans="1:2">
      <c r="A1764">
        <v>2</v>
      </c>
      <c r="B1764">
        <v>1.9651489416000001</v>
      </c>
    </row>
    <row r="1765" spans="1:2">
      <c r="A1765">
        <v>7</v>
      </c>
      <c r="B1765">
        <v>1.22453085204</v>
      </c>
    </row>
    <row r="1766" spans="1:2">
      <c r="A1766">
        <v>5</v>
      </c>
      <c r="B1766">
        <v>1.3057090789200001</v>
      </c>
    </row>
    <row r="1767" spans="1:2">
      <c r="A1767">
        <v>6</v>
      </c>
      <c r="B1767">
        <v>1.18010753075</v>
      </c>
    </row>
    <row r="1768" spans="1:2">
      <c r="A1768">
        <v>7</v>
      </c>
      <c r="B1768">
        <v>0.66288959010500004</v>
      </c>
    </row>
    <row r="1769" spans="1:2">
      <c r="A1769">
        <v>2</v>
      </c>
      <c r="B1769">
        <v>1.2604446925599999</v>
      </c>
    </row>
    <row r="1770" spans="1:2">
      <c r="A1770">
        <v>1</v>
      </c>
      <c r="B1770">
        <v>1.1849184859199999</v>
      </c>
    </row>
    <row r="1771" spans="1:2">
      <c r="A1771">
        <v>2</v>
      </c>
      <c r="B1771">
        <v>1.3227107337799999</v>
      </c>
    </row>
    <row r="1772" spans="1:2">
      <c r="A1772">
        <v>0</v>
      </c>
      <c r="B1772">
        <v>2.5447275346899998</v>
      </c>
    </row>
    <row r="1773" spans="1:2">
      <c r="A1773">
        <v>2</v>
      </c>
      <c r="B1773">
        <v>2.1701309224999998</v>
      </c>
    </row>
    <row r="1774" spans="1:2">
      <c r="A1774">
        <v>5</v>
      </c>
      <c r="B1774">
        <v>1.5913497544699999</v>
      </c>
    </row>
    <row r="1775" spans="1:2">
      <c r="A1775">
        <v>3</v>
      </c>
      <c r="B1775">
        <v>1.71799924057</v>
      </c>
    </row>
    <row r="1776" spans="1:2">
      <c r="A1776">
        <v>6</v>
      </c>
      <c r="B1776">
        <v>1.2540401775800001</v>
      </c>
    </row>
    <row r="1777" spans="1:2">
      <c r="A1777">
        <v>6</v>
      </c>
      <c r="B1777">
        <v>6.6506690982899999</v>
      </c>
    </row>
    <row r="1778" spans="1:2">
      <c r="A1778">
        <v>3</v>
      </c>
      <c r="B1778">
        <v>1.59934703118</v>
      </c>
    </row>
    <row r="1779" spans="1:2">
      <c r="A1779">
        <v>1</v>
      </c>
      <c r="B1779">
        <v>2.63766177293</v>
      </c>
    </row>
    <row r="1780" spans="1:2">
      <c r="A1780">
        <v>2</v>
      </c>
      <c r="B1780">
        <v>1.9149852835100001</v>
      </c>
    </row>
    <row r="1781" spans="1:2">
      <c r="A1781">
        <v>7</v>
      </c>
      <c r="B1781">
        <v>0.74541244643600002</v>
      </c>
    </row>
    <row r="1782" spans="1:2">
      <c r="A1782">
        <v>3</v>
      </c>
      <c r="B1782">
        <v>2.1681267314200001</v>
      </c>
    </row>
    <row r="1783" spans="1:2">
      <c r="A1783">
        <v>3</v>
      </c>
      <c r="B1783">
        <v>1.50735820411</v>
      </c>
    </row>
    <row r="1784" spans="1:2">
      <c r="A1784">
        <v>7</v>
      </c>
      <c r="B1784">
        <v>1.0050722752100001</v>
      </c>
    </row>
    <row r="1785" spans="1:2">
      <c r="A1785">
        <v>4</v>
      </c>
      <c r="B1785">
        <v>2.1504745035099999</v>
      </c>
    </row>
    <row r="1786" spans="1:2">
      <c r="A1786">
        <v>6</v>
      </c>
      <c r="B1786">
        <v>1.92821141472</v>
      </c>
    </row>
    <row r="1787" spans="1:2">
      <c r="A1787">
        <v>4</v>
      </c>
      <c r="B1787">
        <v>1.1224132251700001</v>
      </c>
    </row>
    <row r="1788" spans="1:2">
      <c r="A1788">
        <v>1</v>
      </c>
      <c r="B1788">
        <v>1.60509742089</v>
      </c>
    </row>
    <row r="1789" spans="1:2">
      <c r="A1789">
        <v>2</v>
      </c>
      <c r="B1789">
        <v>1.18052683255</v>
      </c>
    </row>
    <row r="1790" spans="1:2">
      <c r="A1790">
        <v>2</v>
      </c>
      <c r="B1790">
        <v>1.0563995162599999</v>
      </c>
    </row>
    <row r="1791" spans="1:2">
      <c r="A1791">
        <v>5</v>
      </c>
      <c r="B1791">
        <v>1.0409434583299999</v>
      </c>
    </row>
    <row r="1792" spans="1:2">
      <c r="A1792">
        <v>6</v>
      </c>
      <c r="B1792">
        <v>1.9614742039199999</v>
      </c>
    </row>
    <row r="1793" spans="1:2">
      <c r="A1793">
        <v>5</v>
      </c>
      <c r="B1793">
        <v>2.0004952954699999</v>
      </c>
    </row>
    <row r="1794" spans="1:2">
      <c r="A1794">
        <v>2</v>
      </c>
      <c r="B1794">
        <v>1.3321089395100001</v>
      </c>
    </row>
    <row r="1795" spans="1:2">
      <c r="A1795">
        <v>5</v>
      </c>
      <c r="B1795">
        <v>0.61285626518000003</v>
      </c>
    </row>
    <row r="1796" spans="1:2">
      <c r="A1796">
        <v>5</v>
      </c>
      <c r="B1796">
        <v>2.1600240259399999</v>
      </c>
    </row>
    <row r="1797" spans="1:2">
      <c r="A1797">
        <v>3</v>
      </c>
      <c r="B1797">
        <v>1.79597608859</v>
      </c>
    </row>
    <row r="1798" spans="1:2">
      <c r="A1798">
        <v>4</v>
      </c>
      <c r="B1798">
        <v>1.7816468953</v>
      </c>
    </row>
    <row r="1799" spans="1:2">
      <c r="A1799">
        <v>3</v>
      </c>
      <c r="B1799">
        <v>1.4635071012700001</v>
      </c>
    </row>
    <row r="1800" spans="1:2">
      <c r="A1800">
        <v>4</v>
      </c>
      <c r="B1800">
        <v>1.2732093088800001</v>
      </c>
    </row>
    <row r="1801" spans="1:2">
      <c r="A1801">
        <v>2</v>
      </c>
      <c r="B1801">
        <v>1.2722358468799999</v>
      </c>
    </row>
    <row r="1802" spans="1:2">
      <c r="A1802">
        <v>5</v>
      </c>
      <c r="B1802">
        <v>1.31015439136</v>
      </c>
    </row>
    <row r="1803" spans="1:2">
      <c r="A1803">
        <v>3</v>
      </c>
      <c r="B1803">
        <v>1.59778977435</v>
      </c>
    </row>
    <row r="1804" spans="1:2">
      <c r="A1804">
        <v>4</v>
      </c>
      <c r="B1804">
        <v>1.54643738242</v>
      </c>
    </row>
    <row r="1805" spans="1:2">
      <c r="A1805">
        <v>3</v>
      </c>
      <c r="B1805">
        <v>1.1229602061199999</v>
      </c>
    </row>
    <row r="1806" spans="1:2">
      <c r="A1806">
        <v>2</v>
      </c>
      <c r="B1806">
        <v>1.76694534644</v>
      </c>
    </row>
    <row r="1807" spans="1:2">
      <c r="A1807">
        <v>3</v>
      </c>
      <c r="B1807">
        <v>1.7176952032099999</v>
      </c>
    </row>
    <row r="1808" spans="1:2">
      <c r="A1808">
        <v>3</v>
      </c>
      <c r="B1808">
        <v>1.51531679338</v>
      </c>
    </row>
    <row r="1809" spans="1:2">
      <c r="A1809">
        <v>5</v>
      </c>
      <c r="B1809">
        <v>1.12023674539</v>
      </c>
    </row>
    <row r="1810" spans="1:2">
      <c r="A1810">
        <v>2</v>
      </c>
      <c r="B1810">
        <v>1.6094102852800001</v>
      </c>
    </row>
    <row r="1811" spans="1:2">
      <c r="A1811">
        <v>1</v>
      </c>
      <c r="B1811">
        <v>1.6743530396799999</v>
      </c>
    </row>
    <row r="1812" spans="1:2">
      <c r="A1812">
        <v>2</v>
      </c>
      <c r="B1812">
        <v>1.7556357166100001</v>
      </c>
    </row>
    <row r="1813" spans="1:2">
      <c r="A1813">
        <v>7</v>
      </c>
      <c r="B1813">
        <v>2.46612396007</v>
      </c>
    </row>
    <row r="1814" spans="1:2">
      <c r="A1814">
        <v>5</v>
      </c>
      <c r="B1814">
        <v>0.33524431942100003</v>
      </c>
    </row>
    <row r="1815" spans="1:2">
      <c r="A1815">
        <v>3</v>
      </c>
      <c r="B1815">
        <v>1.47173898464</v>
      </c>
    </row>
    <row r="1816" spans="1:2">
      <c r="A1816">
        <v>4</v>
      </c>
      <c r="B1816">
        <v>2.8325914355999999</v>
      </c>
    </row>
    <row r="1817" spans="1:2">
      <c r="A1817">
        <v>5</v>
      </c>
      <c r="B1817">
        <v>1.26220853995</v>
      </c>
    </row>
    <row r="1818" spans="1:2">
      <c r="A1818">
        <v>5</v>
      </c>
      <c r="B1818">
        <v>2.6495655635699999</v>
      </c>
    </row>
    <row r="1819" spans="1:2">
      <c r="A1819">
        <v>1</v>
      </c>
      <c r="B1819">
        <v>2.0477672955499999</v>
      </c>
    </row>
    <row r="1820" spans="1:2">
      <c r="A1820">
        <v>8</v>
      </c>
      <c r="B1820">
        <v>4.6318267356999998</v>
      </c>
    </row>
    <row r="1821" spans="1:2">
      <c r="A1821">
        <v>2</v>
      </c>
      <c r="B1821">
        <v>2.1652736413699998</v>
      </c>
    </row>
    <row r="1822" spans="1:2">
      <c r="A1822">
        <v>2</v>
      </c>
      <c r="B1822">
        <v>1.5517172001999999</v>
      </c>
    </row>
    <row r="1823" spans="1:2">
      <c r="A1823">
        <v>6</v>
      </c>
      <c r="B1823">
        <v>0.62512939798099998</v>
      </c>
    </row>
    <row r="1824" spans="1:2">
      <c r="A1824">
        <v>1</v>
      </c>
      <c r="B1824">
        <v>1.57437927646</v>
      </c>
    </row>
    <row r="1825" spans="1:2">
      <c r="A1825">
        <v>5</v>
      </c>
      <c r="B1825">
        <v>2.5746010485899999</v>
      </c>
    </row>
    <row r="1826" spans="1:2">
      <c r="A1826">
        <v>3</v>
      </c>
      <c r="B1826">
        <v>1.2971850245300001</v>
      </c>
    </row>
    <row r="1827" spans="1:2">
      <c r="A1827">
        <v>3</v>
      </c>
      <c r="B1827">
        <v>1.42453047144</v>
      </c>
    </row>
    <row r="1828" spans="1:2">
      <c r="A1828">
        <v>6</v>
      </c>
      <c r="B1828">
        <v>1.68012406441</v>
      </c>
    </row>
    <row r="1829" spans="1:2">
      <c r="A1829">
        <v>7</v>
      </c>
      <c r="B1829">
        <v>2.0335469773899999</v>
      </c>
    </row>
    <row r="1830" spans="1:2">
      <c r="A1830">
        <v>2</v>
      </c>
      <c r="B1830">
        <v>1.4857774003499999</v>
      </c>
    </row>
    <row r="1831" spans="1:2">
      <c r="A1831">
        <v>5</v>
      </c>
      <c r="B1831">
        <v>1.61799343223</v>
      </c>
    </row>
    <row r="1832" spans="1:2">
      <c r="A1832">
        <v>5</v>
      </c>
      <c r="B1832">
        <v>1.1023894276299999</v>
      </c>
    </row>
    <row r="1833" spans="1:2">
      <c r="A1833">
        <v>1</v>
      </c>
      <c r="B1833">
        <v>2.1347194888500001</v>
      </c>
    </row>
    <row r="1834" spans="1:2">
      <c r="A1834">
        <v>4</v>
      </c>
      <c r="B1834">
        <v>1.64241661329</v>
      </c>
    </row>
    <row r="1835" spans="1:2">
      <c r="A1835">
        <v>4</v>
      </c>
      <c r="B1835">
        <v>1.77240463548</v>
      </c>
    </row>
    <row r="1836" spans="1:2">
      <c r="A1836">
        <v>2</v>
      </c>
      <c r="B1836">
        <v>1.66240908008</v>
      </c>
    </row>
    <row r="1837" spans="1:2">
      <c r="A1837">
        <v>6</v>
      </c>
      <c r="B1837">
        <v>2.039550862</v>
      </c>
    </row>
    <row r="1838" spans="1:2">
      <c r="A1838">
        <v>4</v>
      </c>
      <c r="B1838">
        <v>0.98967093951100005</v>
      </c>
    </row>
    <row r="1839" spans="1:2">
      <c r="A1839">
        <v>3</v>
      </c>
      <c r="B1839">
        <v>2.16447273598</v>
      </c>
    </row>
    <row r="1840" spans="1:2">
      <c r="A1840">
        <v>4</v>
      </c>
      <c r="B1840">
        <v>1.38573087858</v>
      </c>
    </row>
    <row r="1841" spans="1:2">
      <c r="A1841">
        <v>7</v>
      </c>
      <c r="B1841">
        <v>1.7380282123499999</v>
      </c>
    </row>
    <row r="1842" spans="1:2">
      <c r="A1842">
        <v>4</v>
      </c>
      <c r="B1842">
        <v>1.8805507911999999</v>
      </c>
    </row>
    <row r="1843" spans="1:2">
      <c r="A1843">
        <v>7</v>
      </c>
      <c r="B1843">
        <v>0.79109058518700004</v>
      </c>
    </row>
    <row r="1844" spans="1:2">
      <c r="A1844">
        <v>8</v>
      </c>
      <c r="B1844">
        <v>3.8008882212100001</v>
      </c>
    </row>
    <row r="1845" spans="1:2">
      <c r="A1845">
        <v>1</v>
      </c>
      <c r="B1845">
        <v>1.6129517419299999</v>
      </c>
    </row>
    <row r="1846" spans="1:2">
      <c r="A1846">
        <v>6</v>
      </c>
      <c r="B1846">
        <v>1.9914226774199999</v>
      </c>
    </row>
    <row r="1847" spans="1:2">
      <c r="A1847">
        <v>1</v>
      </c>
      <c r="B1847">
        <v>1.48821545216</v>
      </c>
    </row>
    <row r="1848" spans="1:2">
      <c r="A1848">
        <v>2</v>
      </c>
      <c r="B1848">
        <v>1.58073267301</v>
      </c>
    </row>
    <row r="1849" spans="1:2">
      <c r="A1849">
        <v>6</v>
      </c>
      <c r="B1849">
        <v>1.9121391760699999</v>
      </c>
    </row>
    <row r="1850" spans="1:2">
      <c r="A1850">
        <v>3</v>
      </c>
      <c r="B1850">
        <v>1.7615454780299999</v>
      </c>
    </row>
    <row r="1851" spans="1:2">
      <c r="A1851">
        <v>6</v>
      </c>
      <c r="B1851">
        <v>1.96796909256</v>
      </c>
    </row>
    <row r="1852" spans="1:2">
      <c r="A1852">
        <v>1</v>
      </c>
      <c r="B1852">
        <v>1.53153193201</v>
      </c>
    </row>
    <row r="1853" spans="1:2">
      <c r="A1853">
        <v>0</v>
      </c>
      <c r="B1853">
        <v>2.7311794565700001</v>
      </c>
    </row>
    <row r="1854" spans="1:2">
      <c r="A1854">
        <v>3</v>
      </c>
      <c r="B1854">
        <v>1.19202552417</v>
      </c>
    </row>
    <row r="1855" spans="1:2">
      <c r="A1855">
        <v>8</v>
      </c>
      <c r="B1855">
        <v>1.9809384435399999</v>
      </c>
    </row>
    <row r="1856" spans="1:2">
      <c r="A1856">
        <v>2</v>
      </c>
      <c r="B1856">
        <v>1.6346313717900001</v>
      </c>
    </row>
    <row r="1857" spans="1:2">
      <c r="A1857">
        <v>5</v>
      </c>
      <c r="B1857">
        <v>1.23283772022</v>
      </c>
    </row>
    <row r="1858" spans="1:2">
      <c r="A1858">
        <v>2</v>
      </c>
      <c r="B1858">
        <v>1.4986770649700001</v>
      </c>
    </row>
    <row r="1859" spans="1:2">
      <c r="A1859">
        <v>1</v>
      </c>
      <c r="B1859">
        <v>1.2877404485599999</v>
      </c>
    </row>
    <row r="1860" spans="1:2">
      <c r="A1860">
        <v>5</v>
      </c>
      <c r="B1860">
        <v>1.2184947232200001</v>
      </c>
    </row>
    <row r="1861" spans="1:2">
      <c r="A1861">
        <v>4</v>
      </c>
      <c r="B1861">
        <v>0.92106789425299995</v>
      </c>
    </row>
    <row r="1862" spans="1:2">
      <c r="A1862">
        <v>4</v>
      </c>
      <c r="B1862">
        <v>0.98741078863200005</v>
      </c>
    </row>
    <row r="1863" spans="1:2">
      <c r="A1863">
        <v>4</v>
      </c>
      <c r="B1863">
        <v>3.1627642739000001</v>
      </c>
    </row>
    <row r="1864" spans="1:2">
      <c r="A1864">
        <v>7</v>
      </c>
      <c r="B1864">
        <v>1.0235414283599999</v>
      </c>
    </row>
    <row r="1865" spans="1:2">
      <c r="A1865">
        <v>7</v>
      </c>
      <c r="B1865">
        <v>2.4830522933900001</v>
      </c>
    </row>
    <row r="1866" spans="1:2">
      <c r="A1866">
        <v>2</v>
      </c>
      <c r="B1866">
        <v>1.13701370994</v>
      </c>
    </row>
    <row r="1867" spans="1:2">
      <c r="A1867">
        <v>4</v>
      </c>
      <c r="B1867">
        <v>1.69252840544</v>
      </c>
    </row>
    <row r="1868" spans="1:2">
      <c r="A1868">
        <v>1</v>
      </c>
      <c r="B1868">
        <v>1.6415597831199999</v>
      </c>
    </row>
    <row r="1869" spans="1:2">
      <c r="A1869">
        <v>8</v>
      </c>
      <c r="B1869">
        <v>2.13239462166</v>
      </c>
    </row>
    <row r="1870" spans="1:2">
      <c r="A1870">
        <v>9</v>
      </c>
      <c r="B1870">
        <v>4.2741235955399999</v>
      </c>
    </row>
    <row r="1871" spans="1:2">
      <c r="A1871">
        <v>1</v>
      </c>
      <c r="B1871">
        <v>2.9176536726300002</v>
      </c>
    </row>
    <row r="1872" spans="1:2">
      <c r="A1872">
        <v>2</v>
      </c>
      <c r="B1872">
        <v>1.4452339401700001</v>
      </c>
    </row>
    <row r="1873" spans="1:2">
      <c r="A1873">
        <v>3</v>
      </c>
      <c r="B1873">
        <v>1.3058527414300001</v>
      </c>
    </row>
    <row r="1874" spans="1:2">
      <c r="A1874">
        <v>8</v>
      </c>
      <c r="B1874">
        <v>1.1578859506200001</v>
      </c>
    </row>
    <row r="1875" spans="1:2">
      <c r="A1875">
        <v>4</v>
      </c>
      <c r="B1875">
        <v>3.3076652908200002</v>
      </c>
    </row>
    <row r="1876" spans="1:2">
      <c r="A1876">
        <v>5</v>
      </c>
      <c r="B1876">
        <v>1.21406729787</v>
      </c>
    </row>
    <row r="1877" spans="1:2">
      <c r="A1877">
        <v>6</v>
      </c>
      <c r="B1877">
        <v>1.6587651025800001</v>
      </c>
    </row>
    <row r="1878" spans="1:2">
      <c r="A1878">
        <v>4</v>
      </c>
      <c r="B1878">
        <v>1.09517831643</v>
      </c>
    </row>
    <row r="1879" spans="1:2">
      <c r="A1879">
        <v>4</v>
      </c>
      <c r="B1879">
        <v>2.9708737847900002</v>
      </c>
    </row>
    <row r="1880" spans="1:2">
      <c r="A1880">
        <v>0</v>
      </c>
      <c r="B1880">
        <v>1.1877300804199999</v>
      </c>
    </row>
    <row r="1881" spans="1:2">
      <c r="A1881">
        <v>5</v>
      </c>
      <c r="B1881">
        <v>0.81087071859899995</v>
      </c>
    </row>
    <row r="1882" spans="1:2">
      <c r="A1882">
        <v>5</v>
      </c>
      <c r="B1882">
        <v>1.43849090955</v>
      </c>
    </row>
    <row r="1883" spans="1:2">
      <c r="A1883">
        <v>5</v>
      </c>
      <c r="B1883">
        <v>1.8004144747499999</v>
      </c>
    </row>
    <row r="1884" spans="1:2">
      <c r="A1884">
        <v>4</v>
      </c>
      <c r="B1884">
        <v>1.52999902011</v>
      </c>
    </row>
    <row r="1885" spans="1:2">
      <c r="A1885">
        <v>6</v>
      </c>
      <c r="B1885">
        <v>0.50150090887999998</v>
      </c>
    </row>
    <row r="1886" spans="1:2">
      <c r="A1886">
        <v>6</v>
      </c>
      <c r="B1886">
        <v>1.7607875978500001</v>
      </c>
    </row>
    <row r="1887" spans="1:2">
      <c r="A1887">
        <v>4</v>
      </c>
      <c r="B1887">
        <v>1.9350660571</v>
      </c>
    </row>
    <row r="1888" spans="1:2">
      <c r="A1888">
        <v>3</v>
      </c>
      <c r="B1888">
        <v>2.76775331803</v>
      </c>
    </row>
    <row r="1889" spans="1:2">
      <c r="A1889">
        <v>2</v>
      </c>
      <c r="B1889">
        <v>0.99944787853899997</v>
      </c>
    </row>
    <row r="1890" spans="1:2">
      <c r="A1890">
        <v>5</v>
      </c>
      <c r="B1890">
        <v>1.57190018906</v>
      </c>
    </row>
    <row r="1891" spans="1:2">
      <c r="A1891">
        <v>4</v>
      </c>
      <c r="B1891">
        <v>1.4082354323399999</v>
      </c>
    </row>
    <row r="1892" spans="1:2">
      <c r="A1892">
        <v>3</v>
      </c>
      <c r="B1892">
        <v>2.0596150815600001</v>
      </c>
    </row>
    <row r="1893" spans="1:2">
      <c r="A1893">
        <v>5</v>
      </c>
      <c r="B1893">
        <v>1.96181742756</v>
      </c>
    </row>
    <row r="1894" spans="1:2">
      <c r="A1894">
        <v>5</v>
      </c>
      <c r="B1894">
        <v>1.58816890692</v>
      </c>
    </row>
    <row r="1895" spans="1:2">
      <c r="A1895">
        <v>4</v>
      </c>
      <c r="B1895">
        <v>1.41750879198</v>
      </c>
    </row>
    <row r="1896" spans="1:2">
      <c r="A1896">
        <v>2</v>
      </c>
      <c r="B1896">
        <v>1.45422318973</v>
      </c>
    </row>
    <row r="1897" spans="1:2">
      <c r="A1897">
        <v>5</v>
      </c>
      <c r="B1897">
        <v>1.8516190889499999</v>
      </c>
    </row>
    <row r="1898" spans="1:2">
      <c r="A1898">
        <v>0</v>
      </c>
      <c r="B1898">
        <v>1.45533431554</v>
      </c>
    </row>
    <row r="1899" spans="1:2">
      <c r="A1899">
        <v>1</v>
      </c>
      <c r="B1899">
        <v>1.84083580772</v>
      </c>
    </row>
    <row r="1900" spans="1:2">
      <c r="A1900">
        <v>7</v>
      </c>
      <c r="B1900">
        <v>1.2717722625800001</v>
      </c>
    </row>
    <row r="1901" spans="1:2">
      <c r="A1901">
        <v>9</v>
      </c>
      <c r="B1901">
        <v>4.3997571679999998</v>
      </c>
    </row>
    <row r="1902" spans="1:2">
      <c r="A1902">
        <v>8</v>
      </c>
      <c r="B1902">
        <v>11.498137012000001</v>
      </c>
    </row>
    <row r="1903" spans="1:2">
      <c r="A1903">
        <v>4</v>
      </c>
      <c r="B1903">
        <v>1.6648398981800001</v>
      </c>
    </row>
    <row r="1904" spans="1:2">
      <c r="A1904">
        <v>6</v>
      </c>
      <c r="B1904">
        <v>1.8874108811100001</v>
      </c>
    </row>
    <row r="1905" spans="1:2">
      <c r="A1905">
        <v>3</v>
      </c>
      <c r="B1905">
        <v>2.5572776257499998</v>
      </c>
    </row>
    <row r="1906" spans="1:2">
      <c r="A1906">
        <v>2</v>
      </c>
      <c r="B1906">
        <v>0.83683879404600003</v>
      </c>
    </row>
    <row r="1907" spans="1:2">
      <c r="A1907">
        <v>6</v>
      </c>
      <c r="B1907">
        <v>1.0593836487499999</v>
      </c>
    </row>
    <row r="1908" spans="1:2">
      <c r="A1908">
        <v>1</v>
      </c>
      <c r="B1908">
        <v>2.2892335936900001</v>
      </c>
    </row>
    <row r="1909" spans="1:2">
      <c r="A1909">
        <v>3</v>
      </c>
      <c r="B1909">
        <v>1.7072595341600001</v>
      </c>
    </row>
    <row r="1910" spans="1:2">
      <c r="A1910">
        <v>2</v>
      </c>
      <c r="B1910">
        <v>1.7830771108900001</v>
      </c>
    </row>
    <row r="1911" spans="1:2">
      <c r="A1911">
        <v>7</v>
      </c>
      <c r="B1911">
        <v>1.3304545054800001</v>
      </c>
    </row>
    <row r="1912" spans="1:2">
      <c r="A1912">
        <v>4</v>
      </c>
      <c r="B1912">
        <v>1.48593721139</v>
      </c>
    </row>
    <row r="1913" spans="1:2">
      <c r="A1913">
        <v>5</v>
      </c>
      <c r="B1913">
        <v>1.18189195719</v>
      </c>
    </row>
    <row r="1914" spans="1:2">
      <c r="A1914">
        <v>10</v>
      </c>
      <c r="B1914">
        <v>10.396171477499999</v>
      </c>
    </row>
    <row r="1915" spans="1:2">
      <c r="A1915">
        <v>4</v>
      </c>
      <c r="B1915">
        <v>1.24469484026</v>
      </c>
    </row>
    <row r="1916" spans="1:2">
      <c r="A1916">
        <v>5</v>
      </c>
      <c r="B1916">
        <v>0.78424792639800001</v>
      </c>
    </row>
    <row r="1917" spans="1:2">
      <c r="A1917">
        <v>5</v>
      </c>
      <c r="B1917">
        <v>1.9155679779699999</v>
      </c>
    </row>
    <row r="1918" spans="1:2">
      <c r="A1918">
        <v>4</v>
      </c>
      <c r="B1918">
        <v>2.2332488619599999</v>
      </c>
    </row>
    <row r="1919" spans="1:2">
      <c r="A1919">
        <v>3</v>
      </c>
      <c r="B1919">
        <v>1.5789484246000001</v>
      </c>
    </row>
    <row r="1920" spans="1:2">
      <c r="A1920">
        <v>4</v>
      </c>
      <c r="B1920">
        <v>1.25739441423</v>
      </c>
    </row>
    <row r="1921" spans="1:2">
      <c r="A1921">
        <v>2</v>
      </c>
      <c r="B1921">
        <v>1.5349389040800001</v>
      </c>
    </row>
    <row r="1922" spans="1:2">
      <c r="A1922">
        <v>8</v>
      </c>
      <c r="B1922">
        <v>2.6098417984900002</v>
      </c>
    </row>
    <row r="1923" spans="1:2">
      <c r="A1923">
        <v>6</v>
      </c>
      <c r="B1923">
        <v>1.8826397611800001</v>
      </c>
    </row>
    <row r="1924" spans="1:2">
      <c r="A1924">
        <v>2</v>
      </c>
      <c r="B1924">
        <v>2.2044467030799999</v>
      </c>
    </row>
    <row r="1925" spans="1:2">
      <c r="A1925">
        <v>1</v>
      </c>
      <c r="B1925">
        <v>1.5280868990300001</v>
      </c>
    </row>
    <row r="1926" spans="1:2">
      <c r="A1926">
        <v>3</v>
      </c>
      <c r="B1926">
        <v>1.57045900221</v>
      </c>
    </row>
    <row r="1927" spans="1:2">
      <c r="A1927">
        <v>4</v>
      </c>
      <c r="B1927">
        <v>1.18780685462</v>
      </c>
    </row>
    <row r="1928" spans="1:2">
      <c r="A1928">
        <v>6</v>
      </c>
      <c r="B1928">
        <v>0.33115694935500001</v>
      </c>
    </row>
    <row r="1929" spans="1:2">
      <c r="A1929">
        <v>5</v>
      </c>
      <c r="B1929">
        <v>1.1794034330500001</v>
      </c>
    </row>
    <row r="1930" spans="1:2">
      <c r="A1930">
        <v>3</v>
      </c>
      <c r="B1930">
        <v>1.7235538861699999</v>
      </c>
    </row>
    <row r="1931" spans="1:2">
      <c r="A1931">
        <v>7</v>
      </c>
      <c r="B1931">
        <v>1.9883856321</v>
      </c>
    </row>
    <row r="1932" spans="1:2">
      <c r="A1932">
        <v>8</v>
      </c>
      <c r="B1932">
        <v>1.30480791397</v>
      </c>
    </row>
    <row r="1933" spans="1:2">
      <c r="A1933">
        <v>6</v>
      </c>
      <c r="B1933">
        <v>2.0538295609800001</v>
      </c>
    </row>
    <row r="1934" spans="1:2">
      <c r="A1934">
        <v>6</v>
      </c>
      <c r="B1934">
        <v>2.12295267906</v>
      </c>
    </row>
    <row r="1935" spans="1:2">
      <c r="A1935">
        <v>4</v>
      </c>
      <c r="B1935">
        <v>1.6550361846399999</v>
      </c>
    </row>
    <row r="1936" spans="1:2">
      <c r="A1936">
        <v>6</v>
      </c>
      <c r="B1936">
        <v>5.2330137714399996</v>
      </c>
    </row>
    <row r="1937" spans="1:2">
      <c r="A1937">
        <v>7</v>
      </c>
      <c r="B1937">
        <v>0.54979109405100002</v>
      </c>
    </row>
    <row r="1938" spans="1:2">
      <c r="A1938">
        <v>3</v>
      </c>
      <c r="B1938">
        <v>1.4687304141499999</v>
      </c>
    </row>
    <row r="1939" spans="1:2">
      <c r="A1939">
        <v>9</v>
      </c>
      <c r="B1939">
        <v>2.33558630956</v>
      </c>
    </row>
    <row r="1940" spans="1:2">
      <c r="A1940">
        <v>7</v>
      </c>
      <c r="B1940">
        <v>1.6308658619800001</v>
      </c>
    </row>
    <row r="1941" spans="1:2">
      <c r="A1941">
        <v>5</v>
      </c>
      <c r="B1941">
        <v>5.01175931546</v>
      </c>
    </row>
    <row r="1942" spans="1:2">
      <c r="A1942">
        <v>4</v>
      </c>
      <c r="B1942">
        <v>1.05447597902</v>
      </c>
    </row>
    <row r="1943" spans="1:2">
      <c r="A1943">
        <v>3</v>
      </c>
      <c r="B1943">
        <v>0.83996594851999995</v>
      </c>
    </row>
    <row r="1944" spans="1:2">
      <c r="A1944">
        <v>6</v>
      </c>
      <c r="B1944">
        <v>2.12232611034</v>
      </c>
    </row>
    <row r="1945" spans="1:2">
      <c r="A1945">
        <v>5</v>
      </c>
      <c r="B1945">
        <v>1.13342757797</v>
      </c>
    </row>
    <row r="1946" spans="1:2">
      <c r="A1946">
        <v>7</v>
      </c>
      <c r="B1946">
        <v>1.73182707274</v>
      </c>
    </row>
    <row r="1947" spans="1:2">
      <c r="A1947">
        <v>8</v>
      </c>
      <c r="B1947">
        <v>1.50084706929</v>
      </c>
    </row>
    <row r="1948" spans="1:2">
      <c r="A1948">
        <v>5</v>
      </c>
      <c r="B1948">
        <v>2.0567794147999998</v>
      </c>
    </row>
    <row r="1949" spans="1:2">
      <c r="A1949">
        <v>3</v>
      </c>
      <c r="B1949">
        <v>1.20998518675</v>
      </c>
    </row>
    <row r="1950" spans="1:2">
      <c r="A1950">
        <v>2</v>
      </c>
      <c r="B1950">
        <v>1.66109283743</v>
      </c>
    </row>
    <row r="1951" spans="1:2">
      <c r="A1951">
        <v>3</v>
      </c>
      <c r="B1951">
        <v>1.6743235988</v>
      </c>
    </row>
    <row r="1952" spans="1:2">
      <c r="A1952">
        <v>4</v>
      </c>
      <c r="B1952">
        <v>1.54711303753</v>
      </c>
    </row>
    <row r="1953" spans="1:2">
      <c r="A1953">
        <v>2</v>
      </c>
      <c r="B1953">
        <v>1.75140291632</v>
      </c>
    </row>
    <row r="1954" spans="1:2">
      <c r="A1954">
        <v>8</v>
      </c>
      <c r="B1954">
        <v>2.42319885608</v>
      </c>
    </row>
    <row r="1955" spans="1:2">
      <c r="A1955">
        <v>3</v>
      </c>
      <c r="B1955">
        <v>1.6793222320900001</v>
      </c>
    </row>
    <row r="1956" spans="1:2">
      <c r="A1956">
        <v>3</v>
      </c>
      <c r="B1956">
        <v>0.65519779743399997</v>
      </c>
    </row>
    <row r="1957" spans="1:2">
      <c r="A1957">
        <v>4</v>
      </c>
      <c r="B1957">
        <v>1.2412393712500001</v>
      </c>
    </row>
    <row r="1958" spans="1:2">
      <c r="A1958">
        <v>1</v>
      </c>
      <c r="B1958">
        <v>1.1197509702599999</v>
      </c>
    </row>
    <row r="1959" spans="1:2">
      <c r="A1959">
        <v>3</v>
      </c>
      <c r="B1959">
        <v>1.7933244746400001</v>
      </c>
    </row>
    <row r="1960" spans="1:2">
      <c r="A1960">
        <v>5</v>
      </c>
      <c r="B1960">
        <v>1.288407238</v>
      </c>
    </row>
    <row r="1961" spans="1:2">
      <c r="A1961">
        <v>4</v>
      </c>
      <c r="B1961">
        <v>0.92389048194900003</v>
      </c>
    </row>
    <row r="1962" spans="1:2">
      <c r="A1962">
        <v>0</v>
      </c>
      <c r="B1962">
        <v>1.80012907672</v>
      </c>
    </row>
    <row r="1963" spans="1:2">
      <c r="A1963">
        <v>7</v>
      </c>
      <c r="B1963">
        <v>3.4242343972399998</v>
      </c>
    </row>
    <row r="1964" spans="1:2">
      <c r="A1964">
        <v>6</v>
      </c>
      <c r="B1964">
        <v>1.50039589712</v>
      </c>
    </row>
    <row r="1965" spans="1:2">
      <c r="A1965">
        <v>2</v>
      </c>
      <c r="B1965">
        <v>1.8670862862299999</v>
      </c>
    </row>
    <row r="1966" spans="1:2">
      <c r="A1966">
        <v>7</v>
      </c>
      <c r="B1966">
        <v>2.9381161791200001</v>
      </c>
    </row>
    <row r="1967" spans="1:2">
      <c r="A1967">
        <v>6</v>
      </c>
      <c r="B1967">
        <v>2.2052231793799999</v>
      </c>
    </row>
    <row r="1968" spans="1:2">
      <c r="A1968">
        <v>4</v>
      </c>
      <c r="B1968">
        <v>1.16187209639</v>
      </c>
    </row>
    <row r="1969" spans="1:2">
      <c r="A1969">
        <v>2</v>
      </c>
      <c r="B1969">
        <v>1.45325128637</v>
      </c>
    </row>
    <row r="1970" spans="1:2">
      <c r="A1970">
        <v>2</v>
      </c>
      <c r="B1970">
        <v>1.7457213109600001</v>
      </c>
    </row>
    <row r="1971" spans="1:2">
      <c r="A1971">
        <v>4</v>
      </c>
      <c r="B1971">
        <v>1.9758004875899999</v>
      </c>
    </row>
    <row r="1972" spans="1:2">
      <c r="A1972">
        <v>2</v>
      </c>
      <c r="B1972">
        <v>1.76410769953</v>
      </c>
    </row>
    <row r="1973" spans="1:2">
      <c r="A1973">
        <v>3</v>
      </c>
      <c r="B1973">
        <v>1.0970268868699999</v>
      </c>
    </row>
    <row r="1974" spans="1:2">
      <c r="A1974">
        <v>1</v>
      </c>
      <c r="B1974">
        <v>2.7184727132900002</v>
      </c>
    </row>
    <row r="1975" spans="1:2">
      <c r="A1975">
        <v>8</v>
      </c>
      <c r="B1975">
        <v>9.1523671154400006</v>
      </c>
    </row>
    <row r="1976" spans="1:2">
      <c r="A1976">
        <v>4</v>
      </c>
      <c r="B1976">
        <v>1.2075456552799999</v>
      </c>
    </row>
    <row r="1977" spans="1:2">
      <c r="A1977">
        <v>3</v>
      </c>
      <c r="B1977">
        <v>1.97106110021</v>
      </c>
    </row>
    <row r="1978" spans="1:2">
      <c r="A1978">
        <v>3</v>
      </c>
      <c r="B1978">
        <v>1.8335066155199999</v>
      </c>
    </row>
    <row r="1979" spans="1:2">
      <c r="A1979">
        <v>4</v>
      </c>
      <c r="B1979">
        <v>2.18039719124</v>
      </c>
    </row>
    <row r="1980" spans="1:2">
      <c r="A1980">
        <v>4</v>
      </c>
      <c r="B1980">
        <v>1.12625498074</v>
      </c>
    </row>
    <row r="1981" spans="1:2">
      <c r="A1981">
        <v>5</v>
      </c>
      <c r="B1981">
        <v>1.2655852541099999</v>
      </c>
    </row>
    <row r="1982" spans="1:2">
      <c r="A1982">
        <v>5</v>
      </c>
      <c r="B1982">
        <v>2.5601571298799999</v>
      </c>
    </row>
    <row r="1983" spans="1:2">
      <c r="A1983">
        <v>2</v>
      </c>
      <c r="B1983">
        <v>1.6647220711299999</v>
      </c>
    </row>
    <row r="1984" spans="1:2">
      <c r="A1984">
        <v>3</v>
      </c>
      <c r="B1984">
        <v>1.17780956752</v>
      </c>
    </row>
    <row r="1985" spans="1:2">
      <c r="A1985">
        <v>0</v>
      </c>
      <c r="B1985">
        <v>1.77167850096</v>
      </c>
    </row>
    <row r="1986" spans="1:2">
      <c r="A1986">
        <v>2</v>
      </c>
      <c r="B1986">
        <v>1.354567699</v>
      </c>
    </row>
    <row r="1987" spans="1:2">
      <c r="A1987">
        <v>4</v>
      </c>
      <c r="B1987">
        <v>2.4610606428500001</v>
      </c>
    </row>
    <row r="1988" spans="1:2">
      <c r="A1988">
        <v>5</v>
      </c>
      <c r="B1988">
        <v>1.17251115413</v>
      </c>
    </row>
    <row r="1989" spans="1:2">
      <c r="A1989">
        <v>5</v>
      </c>
      <c r="B1989">
        <v>1.45274182034</v>
      </c>
    </row>
    <row r="1990" spans="1:2">
      <c r="A1990">
        <v>5</v>
      </c>
      <c r="B1990">
        <v>1.6158862710599999</v>
      </c>
    </row>
    <row r="1991" spans="1:2">
      <c r="A1991">
        <v>3</v>
      </c>
      <c r="B1991">
        <v>1.5634240585700001</v>
      </c>
    </row>
    <row r="1992" spans="1:2">
      <c r="A1992">
        <v>1</v>
      </c>
      <c r="B1992">
        <v>1.3286658622600001</v>
      </c>
    </row>
    <row r="1993" spans="1:2">
      <c r="A1993">
        <v>4</v>
      </c>
      <c r="B1993">
        <v>1.92881375021</v>
      </c>
    </row>
    <row r="1994" spans="1:2">
      <c r="A1994">
        <v>4</v>
      </c>
      <c r="B1994">
        <v>2.0141222273100001</v>
      </c>
    </row>
    <row r="1995" spans="1:2">
      <c r="A1995">
        <v>4</v>
      </c>
      <c r="B1995">
        <v>2.0117776042100002</v>
      </c>
    </row>
    <row r="1996" spans="1:2">
      <c r="A1996">
        <v>2</v>
      </c>
      <c r="B1996">
        <v>1.15587010762</v>
      </c>
    </row>
    <row r="1997" spans="1:2">
      <c r="A1997">
        <v>8</v>
      </c>
      <c r="B1997">
        <v>2.3945709707699998</v>
      </c>
    </row>
    <row r="1998" spans="1:2">
      <c r="A1998">
        <v>8</v>
      </c>
      <c r="B1998">
        <v>1.2274526235700001</v>
      </c>
    </row>
    <row r="1999" spans="1:2">
      <c r="A1999">
        <v>2</v>
      </c>
      <c r="B1999">
        <v>2.2428705514799998</v>
      </c>
    </row>
    <row r="2000" spans="1:2">
      <c r="A2000">
        <v>2</v>
      </c>
      <c r="B2000">
        <v>2.3403601156999998</v>
      </c>
    </row>
    <row r="2001" spans="1:2">
      <c r="A2001">
        <v>8</v>
      </c>
      <c r="B2001">
        <v>5.6057258341200003</v>
      </c>
    </row>
    <row r="2002" spans="1:2">
      <c r="A2002">
        <v>3</v>
      </c>
      <c r="B2002">
        <v>1.3222098178099999</v>
      </c>
    </row>
    <row r="2003" spans="1:2">
      <c r="A2003">
        <v>7</v>
      </c>
      <c r="B2003">
        <v>1.27944786693</v>
      </c>
    </row>
    <row r="2004" spans="1:2">
      <c r="A2004">
        <v>4</v>
      </c>
      <c r="B2004">
        <v>1.6080518345199999</v>
      </c>
    </row>
    <row r="2005" spans="1:2">
      <c r="A2005">
        <v>2</v>
      </c>
      <c r="B2005">
        <v>1.8880291786000001</v>
      </c>
    </row>
    <row r="2006" spans="1:2">
      <c r="A2006">
        <v>4</v>
      </c>
      <c r="B2006">
        <v>1.71350180532</v>
      </c>
    </row>
    <row r="2007" spans="1:2">
      <c r="A2007">
        <v>7</v>
      </c>
      <c r="B2007">
        <v>5.8869812164499997</v>
      </c>
    </row>
    <row r="2008" spans="1:2">
      <c r="A2008">
        <v>3</v>
      </c>
      <c r="B2008">
        <v>0.97484183467399999</v>
      </c>
    </row>
    <row r="2009" spans="1:2">
      <c r="A2009">
        <v>2</v>
      </c>
      <c r="B2009">
        <v>1.8469804649299999</v>
      </c>
    </row>
    <row r="2010" spans="1:2">
      <c r="A2010">
        <v>7</v>
      </c>
      <c r="B2010">
        <v>1.19932711772</v>
      </c>
    </row>
    <row r="2011" spans="1:2">
      <c r="A2011">
        <v>2</v>
      </c>
      <c r="B2011">
        <v>2.1083437388899999</v>
      </c>
    </row>
    <row r="2012" spans="1:2">
      <c r="A2012">
        <v>2</v>
      </c>
      <c r="B2012">
        <v>1.57233799223</v>
      </c>
    </row>
    <row r="2013" spans="1:2">
      <c r="A2013">
        <v>6</v>
      </c>
      <c r="B2013">
        <v>2.2300659945499999</v>
      </c>
    </row>
    <row r="2014" spans="1:2">
      <c r="A2014">
        <v>4</v>
      </c>
      <c r="B2014">
        <v>1.6176368263700001</v>
      </c>
    </row>
    <row r="2015" spans="1:2">
      <c r="A2015">
        <v>2</v>
      </c>
      <c r="B2015">
        <v>1.0826698346700001</v>
      </c>
    </row>
    <row r="2016" spans="1:2">
      <c r="A2016">
        <v>3</v>
      </c>
      <c r="B2016">
        <v>1.19358281429</v>
      </c>
    </row>
    <row r="2017" spans="1:2">
      <c r="A2017">
        <v>3</v>
      </c>
      <c r="B2017">
        <v>1.99654212605</v>
      </c>
    </row>
    <row r="2018" spans="1:2">
      <c r="A2018">
        <v>2</v>
      </c>
      <c r="B2018">
        <v>1.6094492357900001</v>
      </c>
    </row>
    <row r="2019" spans="1:2">
      <c r="A2019">
        <v>3</v>
      </c>
      <c r="B2019">
        <v>1.5529609498600001</v>
      </c>
    </row>
    <row r="2020" spans="1:2">
      <c r="A2020">
        <v>3</v>
      </c>
      <c r="B2020">
        <v>1.4275617222200001</v>
      </c>
    </row>
    <row r="2021" spans="1:2">
      <c r="A2021">
        <v>2</v>
      </c>
      <c r="B2021">
        <v>2.0845248436200001</v>
      </c>
    </row>
    <row r="2022" spans="1:2">
      <c r="A2022">
        <v>4</v>
      </c>
      <c r="B2022">
        <v>1.2416768362099999</v>
      </c>
    </row>
    <row r="2023" spans="1:2">
      <c r="A2023">
        <v>3</v>
      </c>
      <c r="B2023">
        <v>1.1219216000300001</v>
      </c>
    </row>
    <row r="2024" spans="1:2">
      <c r="A2024">
        <v>2</v>
      </c>
      <c r="B2024">
        <v>0.60714341961499996</v>
      </c>
    </row>
    <row r="2025" spans="1:2">
      <c r="A2025">
        <v>7</v>
      </c>
      <c r="B2025">
        <v>2.83477757021</v>
      </c>
    </row>
    <row r="2026" spans="1:2">
      <c r="A2026">
        <v>4</v>
      </c>
      <c r="B2026">
        <v>0.44487960948400002</v>
      </c>
    </row>
    <row r="2027" spans="1:2">
      <c r="A2027">
        <v>4</v>
      </c>
      <c r="B2027">
        <v>1.72120929228</v>
      </c>
    </row>
    <row r="2028" spans="1:2">
      <c r="A2028">
        <v>4</v>
      </c>
      <c r="B2028">
        <v>1.4130062645299999</v>
      </c>
    </row>
    <row r="2029" spans="1:2">
      <c r="A2029">
        <v>3</v>
      </c>
      <c r="B2029">
        <v>0.72480813068500005</v>
      </c>
    </row>
    <row r="2030" spans="1:2">
      <c r="A2030">
        <v>4</v>
      </c>
      <c r="B2030">
        <v>1.71667902025</v>
      </c>
    </row>
    <row r="2031" spans="1:2">
      <c r="A2031">
        <v>3</v>
      </c>
      <c r="B2031">
        <v>1.10361143544</v>
      </c>
    </row>
    <row r="2032" spans="1:2">
      <c r="A2032">
        <v>4</v>
      </c>
      <c r="B2032">
        <v>0.96172658925900001</v>
      </c>
    </row>
    <row r="2033" spans="1:2">
      <c r="A2033">
        <v>7</v>
      </c>
      <c r="B2033">
        <v>1.4548039507099999</v>
      </c>
    </row>
    <row r="2034" spans="1:2">
      <c r="A2034">
        <v>2</v>
      </c>
      <c r="B2034">
        <v>1.8940842196000001</v>
      </c>
    </row>
    <row r="2035" spans="1:2">
      <c r="A2035">
        <v>6</v>
      </c>
      <c r="B2035">
        <v>2.2466462698399998</v>
      </c>
    </row>
    <row r="2036" spans="1:2">
      <c r="A2036">
        <v>7</v>
      </c>
      <c r="B2036">
        <v>1.3372422150400001</v>
      </c>
    </row>
    <row r="2037" spans="1:2">
      <c r="A2037">
        <v>3</v>
      </c>
      <c r="B2037">
        <v>2.0152995636400002</v>
      </c>
    </row>
    <row r="2038" spans="1:2">
      <c r="A2038">
        <v>3</v>
      </c>
      <c r="B2038">
        <v>1.2878253508099999</v>
      </c>
    </row>
    <row r="2039" spans="1:2">
      <c r="A2039">
        <v>1</v>
      </c>
      <c r="B2039">
        <v>1.2546390924899999</v>
      </c>
    </row>
    <row r="2040" spans="1:2">
      <c r="A2040">
        <v>4</v>
      </c>
      <c r="B2040">
        <v>0.49821975096999999</v>
      </c>
    </row>
    <row r="2041" spans="1:2">
      <c r="A2041">
        <v>2</v>
      </c>
      <c r="B2041">
        <v>2.3791569143800002</v>
      </c>
    </row>
    <row r="2042" spans="1:2">
      <c r="A2042">
        <v>4</v>
      </c>
      <c r="B2042">
        <v>1.2250675197800001</v>
      </c>
    </row>
    <row r="2043" spans="1:2">
      <c r="A2043">
        <v>5</v>
      </c>
      <c r="B2043">
        <v>0.423131266013</v>
      </c>
    </row>
    <row r="2044" spans="1:2">
      <c r="A2044">
        <v>5</v>
      </c>
      <c r="B2044">
        <v>2.0284596512899999</v>
      </c>
    </row>
    <row r="2045" spans="1:2">
      <c r="A2045">
        <v>4</v>
      </c>
      <c r="B2045">
        <v>1.15296597675</v>
      </c>
    </row>
    <row r="2046" spans="1:2">
      <c r="A2046">
        <v>6</v>
      </c>
      <c r="B2046">
        <v>1.8646504766400001</v>
      </c>
    </row>
    <row r="2047" spans="1:2">
      <c r="A2047">
        <v>7</v>
      </c>
      <c r="B2047">
        <v>2.1252734931999999</v>
      </c>
    </row>
    <row r="2048" spans="1:2">
      <c r="A2048">
        <v>5</v>
      </c>
      <c r="B2048">
        <v>1.5425638584100001</v>
      </c>
    </row>
    <row r="2049" spans="1:2">
      <c r="A2049">
        <v>5</v>
      </c>
      <c r="B2049">
        <v>0.80034183971899997</v>
      </c>
    </row>
    <row r="2050" spans="1:2">
      <c r="A2050">
        <v>3</v>
      </c>
      <c r="B2050">
        <v>1.61470313727</v>
      </c>
    </row>
    <row r="2051" spans="1:2">
      <c r="A2051">
        <v>1</v>
      </c>
      <c r="B2051">
        <v>1.4051584769600001</v>
      </c>
    </row>
    <row r="2052" spans="1:2">
      <c r="A2052">
        <v>3</v>
      </c>
      <c r="B2052">
        <v>2.1587415043</v>
      </c>
    </row>
    <row r="2053" spans="1:2">
      <c r="A2053">
        <v>6</v>
      </c>
      <c r="B2053">
        <v>1.8308142457300001</v>
      </c>
    </row>
    <row r="2054" spans="1:2">
      <c r="A2054">
        <v>1</v>
      </c>
      <c r="B2054">
        <v>1.41568363245</v>
      </c>
    </row>
    <row r="2055" spans="1:2">
      <c r="A2055">
        <v>4</v>
      </c>
      <c r="B2055">
        <v>2.3941257473299999</v>
      </c>
    </row>
    <row r="2056" spans="1:2">
      <c r="A2056">
        <v>7</v>
      </c>
      <c r="B2056">
        <v>2.4670819976199998</v>
      </c>
    </row>
    <row r="2057" spans="1:2">
      <c r="A2057">
        <v>0</v>
      </c>
      <c r="B2057">
        <v>1.22934482644</v>
      </c>
    </row>
    <row r="2058" spans="1:2">
      <c r="A2058">
        <v>6</v>
      </c>
      <c r="B2058">
        <v>1.8339316618299999</v>
      </c>
    </row>
    <row r="2059" spans="1:2">
      <c r="A2059">
        <v>3</v>
      </c>
      <c r="B2059">
        <v>1.69308599643</v>
      </c>
    </row>
    <row r="2060" spans="1:2">
      <c r="A2060">
        <v>6</v>
      </c>
      <c r="B2060">
        <v>1.66697315535</v>
      </c>
    </row>
    <row r="2061" spans="1:2">
      <c r="A2061">
        <v>5</v>
      </c>
      <c r="B2061">
        <v>0.97814518870699996</v>
      </c>
    </row>
    <row r="2062" spans="1:2">
      <c r="A2062">
        <v>0</v>
      </c>
      <c r="B2062">
        <v>2.2079774091700002</v>
      </c>
    </row>
    <row r="2063" spans="1:2">
      <c r="A2063">
        <v>4</v>
      </c>
      <c r="B2063">
        <v>1.1468842969699999</v>
      </c>
    </row>
    <row r="2064" spans="1:2">
      <c r="A2064">
        <v>1</v>
      </c>
      <c r="B2064">
        <v>1.8863262224299999</v>
      </c>
    </row>
    <row r="2065" spans="1:2">
      <c r="A2065">
        <v>6</v>
      </c>
      <c r="B2065">
        <v>1.1860214064000001</v>
      </c>
    </row>
    <row r="2066" spans="1:2">
      <c r="A2066">
        <v>6</v>
      </c>
      <c r="B2066">
        <v>1.1280853390200001</v>
      </c>
    </row>
    <row r="2067" spans="1:2">
      <c r="A2067">
        <v>5</v>
      </c>
      <c r="B2067">
        <v>2.5672060991299999</v>
      </c>
    </row>
    <row r="2068" spans="1:2">
      <c r="A2068">
        <v>7</v>
      </c>
      <c r="B2068">
        <v>2.35695234679</v>
      </c>
    </row>
    <row r="2069" spans="1:2">
      <c r="A2069">
        <v>3</v>
      </c>
      <c r="B2069">
        <v>1.4260819434700001</v>
      </c>
    </row>
    <row r="2070" spans="1:2">
      <c r="A2070">
        <v>3</v>
      </c>
      <c r="B2070">
        <v>1.1932478872600001</v>
      </c>
    </row>
    <row r="2071" spans="1:2">
      <c r="A2071">
        <v>0</v>
      </c>
      <c r="B2071">
        <v>1.72662543948</v>
      </c>
    </row>
    <row r="2072" spans="1:2">
      <c r="A2072">
        <v>3</v>
      </c>
      <c r="B2072">
        <v>1.69091047861</v>
      </c>
    </row>
    <row r="2073" spans="1:2">
      <c r="A2073">
        <v>5</v>
      </c>
      <c r="B2073">
        <v>1.37350544844</v>
      </c>
    </row>
    <row r="2074" spans="1:2">
      <c r="A2074">
        <v>5</v>
      </c>
      <c r="B2074">
        <v>1.0342572997299999</v>
      </c>
    </row>
    <row r="2075" spans="1:2">
      <c r="A2075">
        <v>4</v>
      </c>
      <c r="B2075">
        <v>1.55833410628</v>
      </c>
    </row>
    <row r="2076" spans="1:2">
      <c r="A2076">
        <v>2</v>
      </c>
      <c r="B2076">
        <v>2.1501322407600001</v>
      </c>
    </row>
    <row r="2077" spans="1:2">
      <c r="A2077">
        <v>5</v>
      </c>
      <c r="B2077">
        <v>1.2777482494200001</v>
      </c>
    </row>
    <row r="2078" spans="1:2">
      <c r="A2078">
        <v>4</v>
      </c>
      <c r="B2078">
        <v>0.96902985468400005</v>
      </c>
    </row>
    <row r="2079" spans="1:2">
      <c r="A2079">
        <v>4</v>
      </c>
      <c r="B2079">
        <v>1.4994924979799999</v>
      </c>
    </row>
    <row r="2080" spans="1:2">
      <c r="A2080">
        <v>5</v>
      </c>
      <c r="B2080">
        <v>0.84820121409000004</v>
      </c>
    </row>
    <row r="2081" spans="1:2">
      <c r="A2081">
        <v>7</v>
      </c>
      <c r="B2081">
        <v>1.46279209795</v>
      </c>
    </row>
    <row r="2082" spans="1:2">
      <c r="A2082">
        <v>2</v>
      </c>
      <c r="B2082">
        <v>2.06460253316</v>
      </c>
    </row>
    <row r="2083" spans="1:2">
      <c r="A2083">
        <v>5</v>
      </c>
      <c r="B2083">
        <v>2.1889254581599999</v>
      </c>
    </row>
    <row r="2084" spans="1:2">
      <c r="A2084">
        <v>3</v>
      </c>
      <c r="B2084">
        <v>1.4276598437500001</v>
      </c>
    </row>
    <row r="2085" spans="1:2">
      <c r="A2085">
        <v>5</v>
      </c>
      <c r="B2085">
        <v>1.46180308855</v>
      </c>
    </row>
    <row r="2086" spans="1:2">
      <c r="A2086">
        <v>1</v>
      </c>
      <c r="B2086">
        <v>2.0252109634700002</v>
      </c>
    </row>
    <row r="2087" spans="1:2">
      <c r="A2087">
        <v>0</v>
      </c>
      <c r="B2087">
        <v>1.9994925717300001</v>
      </c>
    </row>
    <row r="2088" spans="1:2">
      <c r="A2088">
        <v>6</v>
      </c>
      <c r="B2088">
        <v>2.2949841313400001</v>
      </c>
    </row>
    <row r="2089" spans="1:2">
      <c r="A2089">
        <v>8</v>
      </c>
      <c r="B2089">
        <v>1.5400511755599999</v>
      </c>
    </row>
    <row r="2090" spans="1:2">
      <c r="A2090">
        <v>3</v>
      </c>
      <c r="B2090">
        <v>1.37054308026</v>
      </c>
    </row>
    <row r="2091" spans="1:2">
      <c r="A2091">
        <v>2</v>
      </c>
      <c r="B2091">
        <v>1.92934676454</v>
      </c>
    </row>
    <row r="2092" spans="1:2">
      <c r="A2092">
        <v>3</v>
      </c>
      <c r="B2092">
        <v>2.3596520446299998</v>
      </c>
    </row>
    <row r="2093" spans="1:2">
      <c r="A2093">
        <v>4</v>
      </c>
      <c r="B2093">
        <v>2.0695047096499999</v>
      </c>
    </row>
    <row r="2094" spans="1:2">
      <c r="A2094">
        <v>2</v>
      </c>
      <c r="B2094">
        <v>1.67977424874</v>
      </c>
    </row>
    <row r="2095" spans="1:2">
      <c r="A2095">
        <v>2</v>
      </c>
      <c r="B2095">
        <v>1.4732430244600001</v>
      </c>
    </row>
    <row r="2096" spans="1:2">
      <c r="A2096">
        <v>6</v>
      </c>
      <c r="B2096">
        <v>2.08469952511</v>
      </c>
    </row>
    <row r="2097" spans="1:2">
      <c r="A2097">
        <v>4</v>
      </c>
      <c r="B2097">
        <v>1.4530787897999999</v>
      </c>
    </row>
    <row r="2098" spans="1:2">
      <c r="A2098">
        <v>7</v>
      </c>
      <c r="B2098">
        <v>2.1971821971500001</v>
      </c>
    </row>
    <row r="2099" spans="1:2">
      <c r="A2099">
        <v>6</v>
      </c>
      <c r="B2099">
        <v>1.5183509583000001</v>
      </c>
    </row>
    <row r="2100" spans="1:2">
      <c r="A2100">
        <v>6</v>
      </c>
      <c r="B2100">
        <v>0.84177988493199996</v>
      </c>
    </row>
    <row r="2101" spans="1:2">
      <c r="A2101">
        <v>3</v>
      </c>
      <c r="B2101">
        <v>1.5295110493599999</v>
      </c>
    </row>
    <row r="2102" spans="1:2">
      <c r="A2102">
        <v>4</v>
      </c>
      <c r="B2102">
        <v>1.45783791492</v>
      </c>
    </row>
    <row r="2103" spans="1:2">
      <c r="A2103">
        <v>6</v>
      </c>
      <c r="B2103">
        <v>1.8632384990899999</v>
      </c>
    </row>
    <row r="2104" spans="1:2">
      <c r="A2104">
        <v>7</v>
      </c>
      <c r="B2104">
        <v>1.7299776850899999</v>
      </c>
    </row>
    <row r="2105" spans="1:2">
      <c r="A2105">
        <v>6</v>
      </c>
      <c r="B2105">
        <v>2.5254585379000001</v>
      </c>
    </row>
    <row r="2106" spans="1:2">
      <c r="A2106">
        <v>4</v>
      </c>
      <c r="B2106">
        <v>1.7225386978499999</v>
      </c>
    </row>
    <row r="2107" spans="1:2">
      <c r="A2107">
        <v>4</v>
      </c>
      <c r="B2107">
        <v>2.12391347805</v>
      </c>
    </row>
    <row r="2108" spans="1:2">
      <c r="A2108">
        <v>3</v>
      </c>
      <c r="B2108">
        <v>1.91750869021</v>
      </c>
    </row>
    <row r="2109" spans="1:2">
      <c r="A2109">
        <v>7</v>
      </c>
      <c r="B2109">
        <v>9.1808992229800008</v>
      </c>
    </row>
    <row r="2110" spans="1:2">
      <c r="A2110">
        <v>4</v>
      </c>
      <c r="B2110">
        <v>1.24848358533</v>
      </c>
    </row>
    <row r="2111" spans="1:2">
      <c r="A2111">
        <v>4</v>
      </c>
      <c r="B2111">
        <v>1.9811542302</v>
      </c>
    </row>
    <row r="2112" spans="1:2">
      <c r="A2112">
        <v>0</v>
      </c>
      <c r="B2112">
        <v>1.7630767274300001</v>
      </c>
    </row>
    <row r="2113" spans="1:2">
      <c r="A2113">
        <v>2</v>
      </c>
      <c r="B2113">
        <v>1.89198009076</v>
      </c>
    </row>
    <row r="2114" spans="1:2">
      <c r="A2114">
        <v>3</v>
      </c>
      <c r="B2114">
        <v>1.12583550016</v>
      </c>
    </row>
    <row r="2115" spans="1:2">
      <c r="A2115">
        <v>6</v>
      </c>
      <c r="B2115">
        <v>2.0351060645399999</v>
      </c>
    </row>
    <row r="2116" spans="1:2">
      <c r="A2116">
        <v>3</v>
      </c>
      <c r="B2116">
        <v>1.0244041985000001</v>
      </c>
    </row>
    <row r="2117" spans="1:2">
      <c r="A2117">
        <v>2</v>
      </c>
      <c r="B2117">
        <v>1.0709035656500001</v>
      </c>
    </row>
    <row r="2118" spans="1:2">
      <c r="A2118">
        <v>3</v>
      </c>
      <c r="B2118">
        <v>1.4341425022100001</v>
      </c>
    </row>
    <row r="2119" spans="1:2">
      <c r="A2119">
        <v>3</v>
      </c>
      <c r="B2119">
        <v>1.39230703268</v>
      </c>
    </row>
    <row r="2120" spans="1:2">
      <c r="A2120">
        <v>1</v>
      </c>
      <c r="B2120">
        <v>1.24318425705</v>
      </c>
    </row>
    <row r="2121" spans="1:2">
      <c r="A2121">
        <v>4</v>
      </c>
      <c r="B2121">
        <v>2.4047255452799998</v>
      </c>
    </row>
    <row r="2122" spans="1:2">
      <c r="A2122">
        <v>3</v>
      </c>
      <c r="B2122">
        <v>2.5369172692799999</v>
      </c>
    </row>
    <row r="2123" spans="1:2">
      <c r="A2123">
        <v>2</v>
      </c>
      <c r="B2123">
        <v>1.2910213967299999</v>
      </c>
    </row>
    <row r="2124" spans="1:2">
      <c r="A2124">
        <v>4</v>
      </c>
      <c r="B2124">
        <v>1.6345633776199999</v>
      </c>
    </row>
    <row r="2125" spans="1:2">
      <c r="A2125">
        <v>2</v>
      </c>
      <c r="B2125">
        <v>1.64714176013</v>
      </c>
    </row>
    <row r="2126" spans="1:2">
      <c r="A2126">
        <v>4</v>
      </c>
      <c r="B2126">
        <v>1.3184363106200001</v>
      </c>
    </row>
    <row r="2127" spans="1:2">
      <c r="A2127">
        <v>2</v>
      </c>
      <c r="B2127">
        <v>1.5250667878299999</v>
      </c>
    </row>
    <row r="2128" spans="1:2">
      <c r="A2128">
        <v>4</v>
      </c>
      <c r="B2128">
        <v>1.2904857729200001</v>
      </c>
    </row>
    <row r="2129" spans="1:2">
      <c r="A2129">
        <v>4</v>
      </c>
      <c r="B2129">
        <v>1.5808606630299999</v>
      </c>
    </row>
    <row r="2130" spans="1:2">
      <c r="A2130">
        <v>4</v>
      </c>
      <c r="B2130">
        <v>1.98551808744</v>
      </c>
    </row>
    <row r="2131" spans="1:2">
      <c r="A2131">
        <v>3</v>
      </c>
      <c r="B2131">
        <v>1.2386783397200001</v>
      </c>
    </row>
    <row r="2132" spans="1:2">
      <c r="A2132">
        <v>0</v>
      </c>
      <c r="B2132">
        <v>2.08776059235</v>
      </c>
    </row>
    <row r="2133" spans="1:2">
      <c r="A2133">
        <v>5</v>
      </c>
      <c r="B2133">
        <v>1.5569365583999999</v>
      </c>
    </row>
    <row r="2134" spans="1:2">
      <c r="A2134">
        <v>5</v>
      </c>
      <c r="B2134">
        <v>0.93888068728899998</v>
      </c>
    </row>
    <row r="2135" spans="1:2">
      <c r="A2135">
        <v>1</v>
      </c>
      <c r="B2135">
        <v>1.1485820310399999</v>
      </c>
    </row>
    <row r="2136" spans="1:2">
      <c r="A2136">
        <v>9</v>
      </c>
      <c r="B2136">
        <v>1.72598987004</v>
      </c>
    </row>
    <row r="2137" spans="1:2">
      <c r="A2137">
        <v>7</v>
      </c>
      <c r="B2137">
        <v>1.65782794569</v>
      </c>
    </row>
    <row r="2138" spans="1:2">
      <c r="A2138">
        <v>2</v>
      </c>
      <c r="B2138">
        <v>1.32662830436</v>
      </c>
    </row>
    <row r="2139" spans="1:2">
      <c r="A2139">
        <v>9</v>
      </c>
      <c r="B2139">
        <v>4.05826779677</v>
      </c>
    </row>
    <row r="2140" spans="1:2">
      <c r="A2140">
        <v>2</v>
      </c>
      <c r="B2140">
        <v>2.3167033450600001</v>
      </c>
    </row>
    <row r="2141" spans="1:2">
      <c r="A2141">
        <v>2</v>
      </c>
      <c r="B2141">
        <v>1.4540627610200001</v>
      </c>
    </row>
    <row r="2142" spans="1:2">
      <c r="A2142">
        <v>4</v>
      </c>
      <c r="B2142">
        <v>1.27797073506</v>
      </c>
    </row>
    <row r="2143" spans="1:2">
      <c r="A2143">
        <v>3</v>
      </c>
      <c r="B2143">
        <v>1.3329739781100001</v>
      </c>
    </row>
    <row r="2144" spans="1:2">
      <c r="A2144">
        <v>2</v>
      </c>
      <c r="B2144">
        <v>1.61263879387</v>
      </c>
    </row>
    <row r="2145" spans="1:2">
      <c r="A2145">
        <v>7</v>
      </c>
      <c r="B2145">
        <v>1.6784123450599999</v>
      </c>
    </row>
    <row r="2146" spans="1:2">
      <c r="A2146">
        <v>7</v>
      </c>
      <c r="B2146">
        <v>0.88304394231000005</v>
      </c>
    </row>
    <row r="2147" spans="1:2">
      <c r="A2147">
        <v>0</v>
      </c>
      <c r="B2147">
        <v>1.22536123411</v>
      </c>
    </row>
    <row r="2148" spans="1:2">
      <c r="A2148">
        <v>5</v>
      </c>
      <c r="B2148">
        <v>1.3109997932099999</v>
      </c>
    </row>
    <row r="2149" spans="1:2">
      <c r="A2149">
        <v>2</v>
      </c>
      <c r="B2149">
        <v>1.1094034129699999</v>
      </c>
    </row>
    <row r="2150" spans="1:2">
      <c r="A2150">
        <v>7</v>
      </c>
      <c r="B2150">
        <v>1.4826156049899999</v>
      </c>
    </row>
    <row r="2151" spans="1:2">
      <c r="A2151">
        <v>0</v>
      </c>
      <c r="B2151">
        <v>1.1152661461</v>
      </c>
    </row>
    <row r="2152" spans="1:2">
      <c r="A2152">
        <v>3</v>
      </c>
      <c r="B2152">
        <v>1.73538827958</v>
      </c>
    </row>
    <row r="2153" spans="1:2">
      <c r="A2153">
        <v>5</v>
      </c>
      <c r="B2153">
        <v>1.8360171618900001</v>
      </c>
    </row>
    <row r="2154" spans="1:2">
      <c r="A2154">
        <v>6</v>
      </c>
      <c r="B2154">
        <v>1.60486809231</v>
      </c>
    </row>
    <row r="2155" spans="1:2">
      <c r="A2155">
        <v>0</v>
      </c>
      <c r="B2155">
        <v>1.54191555612</v>
      </c>
    </row>
    <row r="2156" spans="1:2">
      <c r="A2156">
        <v>5</v>
      </c>
      <c r="B2156">
        <v>2.5816082276099999</v>
      </c>
    </row>
    <row r="2157" spans="1:2">
      <c r="A2157">
        <v>7</v>
      </c>
      <c r="B2157">
        <v>1.5587324461200001</v>
      </c>
    </row>
    <row r="2158" spans="1:2">
      <c r="A2158">
        <v>2</v>
      </c>
      <c r="B2158">
        <v>1.8279904656599999</v>
      </c>
    </row>
    <row r="2159" spans="1:2">
      <c r="A2159">
        <v>1</v>
      </c>
      <c r="B2159">
        <v>2.0959888640100002</v>
      </c>
    </row>
    <row r="2160" spans="1:2">
      <c r="A2160">
        <v>3</v>
      </c>
      <c r="B2160">
        <v>1.6777158158900001</v>
      </c>
    </row>
    <row r="2161" spans="1:2">
      <c r="A2161">
        <v>1</v>
      </c>
      <c r="B2161">
        <v>1.63095002213</v>
      </c>
    </row>
    <row r="2162" spans="1:2">
      <c r="A2162">
        <v>5</v>
      </c>
      <c r="B2162">
        <v>1.3100509847199999</v>
      </c>
    </row>
    <row r="2163" spans="1:2">
      <c r="A2163">
        <v>4</v>
      </c>
      <c r="B2163">
        <v>1.1331986790199999</v>
      </c>
    </row>
    <row r="2164" spans="1:2">
      <c r="A2164">
        <v>5</v>
      </c>
      <c r="B2164">
        <v>1.6655155296799999</v>
      </c>
    </row>
    <row r="2165" spans="1:2">
      <c r="A2165">
        <v>3</v>
      </c>
      <c r="B2165">
        <v>1.13107269177</v>
      </c>
    </row>
    <row r="2166" spans="1:2">
      <c r="A2166">
        <v>5</v>
      </c>
      <c r="B2166">
        <v>3.1815041533500001</v>
      </c>
    </row>
    <row r="2167" spans="1:2">
      <c r="A2167">
        <v>1</v>
      </c>
      <c r="B2167">
        <v>1.30621495528</v>
      </c>
    </row>
    <row r="2168" spans="1:2">
      <c r="A2168">
        <v>5</v>
      </c>
      <c r="B2168">
        <v>0.93614995296500003</v>
      </c>
    </row>
    <row r="2169" spans="1:2">
      <c r="A2169">
        <v>2</v>
      </c>
      <c r="B2169">
        <v>1.3170619861499999</v>
      </c>
    </row>
    <row r="2170" spans="1:2">
      <c r="A2170">
        <v>4</v>
      </c>
      <c r="B2170">
        <v>1.40915773771</v>
      </c>
    </row>
    <row r="2171" spans="1:2">
      <c r="A2171">
        <v>5</v>
      </c>
      <c r="B2171">
        <v>1.7862308251800001</v>
      </c>
    </row>
    <row r="2172" spans="1:2">
      <c r="A2172">
        <v>3</v>
      </c>
      <c r="B2172">
        <v>0.85920626774099995</v>
      </c>
    </row>
    <row r="2173" spans="1:2">
      <c r="A2173">
        <v>2</v>
      </c>
      <c r="B2173">
        <v>1.58923377175</v>
      </c>
    </row>
    <row r="2174" spans="1:2">
      <c r="A2174">
        <v>5</v>
      </c>
      <c r="B2174">
        <v>1.15669156967</v>
      </c>
    </row>
    <row r="2175" spans="1:2">
      <c r="A2175">
        <v>1</v>
      </c>
      <c r="B2175">
        <v>1.9382119472799999</v>
      </c>
    </row>
    <row r="2176" spans="1:2">
      <c r="A2176">
        <v>3</v>
      </c>
      <c r="B2176">
        <v>1.99356380811</v>
      </c>
    </row>
    <row r="2177" spans="1:2">
      <c r="A2177">
        <v>7</v>
      </c>
      <c r="B2177">
        <v>1.63166304498</v>
      </c>
    </row>
    <row r="2178" spans="1:2">
      <c r="A2178">
        <v>7</v>
      </c>
      <c r="B2178">
        <v>1.17589242186</v>
      </c>
    </row>
    <row r="2179" spans="1:2">
      <c r="A2179">
        <v>5</v>
      </c>
      <c r="B2179">
        <v>2.7807797596000001</v>
      </c>
    </row>
    <row r="2180" spans="1:2">
      <c r="A2180">
        <v>2</v>
      </c>
      <c r="B2180">
        <v>2.25407952148</v>
      </c>
    </row>
    <row r="2181" spans="1:2">
      <c r="A2181">
        <v>3</v>
      </c>
      <c r="B2181">
        <v>2.0230705876399999</v>
      </c>
    </row>
    <row r="2182" spans="1:2">
      <c r="A2182">
        <v>2</v>
      </c>
      <c r="B2182">
        <v>1.35019180656</v>
      </c>
    </row>
    <row r="2183" spans="1:2">
      <c r="A2183">
        <v>7</v>
      </c>
      <c r="B2183">
        <v>1.33075171085</v>
      </c>
    </row>
    <row r="2184" spans="1:2">
      <c r="A2184">
        <v>1</v>
      </c>
      <c r="B2184">
        <v>1.7435839130999999</v>
      </c>
    </row>
    <row r="2185" spans="1:2">
      <c r="A2185">
        <v>6</v>
      </c>
      <c r="B2185">
        <v>1.3460895445900001</v>
      </c>
    </row>
    <row r="2186" spans="1:2">
      <c r="A2186">
        <v>7</v>
      </c>
      <c r="B2186">
        <v>1.47774048493</v>
      </c>
    </row>
    <row r="2187" spans="1:2">
      <c r="A2187">
        <v>5</v>
      </c>
      <c r="B2187">
        <v>1.71484116238</v>
      </c>
    </row>
    <row r="2188" spans="1:2">
      <c r="A2188">
        <v>0</v>
      </c>
      <c r="B2188">
        <v>1.89002221683</v>
      </c>
    </row>
    <row r="2189" spans="1:2">
      <c r="A2189">
        <v>3</v>
      </c>
      <c r="B2189">
        <v>1.8173892040799999</v>
      </c>
    </row>
    <row r="2190" spans="1:2">
      <c r="A2190">
        <v>7</v>
      </c>
      <c r="B2190">
        <v>4.16625851499</v>
      </c>
    </row>
    <row r="2191" spans="1:2">
      <c r="A2191">
        <v>3</v>
      </c>
      <c r="B2191">
        <v>1.55643096922</v>
      </c>
    </row>
    <row r="2192" spans="1:2">
      <c r="A2192">
        <v>0</v>
      </c>
      <c r="B2192">
        <v>1.6993649550300001</v>
      </c>
    </row>
    <row r="2193" spans="1:2">
      <c r="A2193">
        <v>2</v>
      </c>
      <c r="B2193">
        <v>1.76513324019</v>
      </c>
    </row>
    <row r="2194" spans="1:2">
      <c r="A2194">
        <v>2</v>
      </c>
      <c r="B2194">
        <v>1.9089407833200001</v>
      </c>
    </row>
    <row r="2195" spans="1:2">
      <c r="A2195">
        <v>6</v>
      </c>
      <c r="B2195">
        <v>1.24881613993</v>
      </c>
    </row>
    <row r="2196" spans="1:2">
      <c r="A2196">
        <v>5</v>
      </c>
      <c r="B2196">
        <v>1.9688891958200001</v>
      </c>
    </row>
    <row r="2197" spans="1:2">
      <c r="A2197">
        <v>5</v>
      </c>
      <c r="B2197">
        <v>0.98038231747799998</v>
      </c>
    </row>
    <row r="2198" spans="1:2">
      <c r="A2198">
        <v>1</v>
      </c>
      <c r="B2198">
        <v>1.3905592552499999</v>
      </c>
    </row>
    <row r="2199" spans="1:2">
      <c r="A2199">
        <v>1</v>
      </c>
      <c r="B2199">
        <v>1.99038470338</v>
      </c>
    </row>
    <row r="2200" spans="1:2">
      <c r="A2200">
        <v>6</v>
      </c>
      <c r="B2200">
        <v>1.2870557167500001</v>
      </c>
    </row>
    <row r="2201" spans="1:2">
      <c r="A2201">
        <v>1</v>
      </c>
      <c r="B2201">
        <v>2.0213701200999998</v>
      </c>
    </row>
    <row r="2202" spans="1:2">
      <c r="A2202">
        <v>4</v>
      </c>
      <c r="B2202">
        <v>2.1965172548099998</v>
      </c>
    </row>
    <row r="2203" spans="1:2">
      <c r="A2203">
        <v>4</v>
      </c>
      <c r="B2203">
        <v>1.0427973081499999</v>
      </c>
    </row>
    <row r="2204" spans="1:2">
      <c r="A2204">
        <v>5</v>
      </c>
      <c r="B2204">
        <v>1.1346461292400001</v>
      </c>
    </row>
    <row r="2205" spans="1:2">
      <c r="A2205">
        <v>8</v>
      </c>
      <c r="B2205">
        <v>1.7904690079600001</v>
      </c>
    </row>
    <row r="2206" spans="1:2">
      <c r="A2206">
        <v>6</v>
      </c>
      <c r="B2206">
        <v>1.60317449581</v>
      </c>
    </row>
    <row r="2207" spans="1:2">
      <c r="A2207">
        <v>2</v>
      </c>
      <c r="B2207">
        <v>1.1520701089000001</v>
      </c>
    </row>
    <row r="2208" spans="1:2">
      <c r="A2208">
        <v>5</v>
      </c>
      <c r="B2208">
        <v>1.4635983209200001</v>
      </c>
    </row>
    <row r="2209" spans="1:2">
      <c r="A2209">
        <v>2</v>
      </c>
      <c r="B2209">
        <v>2.7258570613700002</v>
      </c>
    </row>
    <row r="2210" spans="1:2">
      <c r="A2210">
        <v>8</v>
      </c>
      <c r="B2210">
        <v>1.7902932283299999</v>
      </c>
    </row>
    <row r="2211" spans="1:2">
      <c r="A2211">
        <v>4</v>
      </c>
      <c r="B2211">
        <v>0.71056942674400003</v>
      </c>
    </row>
    <row r="2212" spans="1:2">
      <c r="A2212">
        <v>7</v>
      </c>
      <c r="B2212">
        <v>0.53200236299000003</v>
      </c>
    </row>
    <row r="2213" spans="1:2">
      <c r="A2213">
        <v>2</v>
      </c>
      <c r="B2213">
        <v>1.7358641539699999</v>
      </c>
    </row>
    <row r="2214" spans="1:2">
      <c r="A2214">
        <v>7</v>
      </c>
      <c r="B2214">
        <v>1.7745092556199999</v>
      </c>
    </row>
    <row r="2215" spans="1:2">
      <c r="A2215">
        <v>3</v>
      </c>
      <c r="B2215">
        <v>1.2313715139400001</v>
      </c>
    </row>
    <row r="2216" spans="1:2">
      <c r="A2216">
        <v>2</v>
      </c>
      <c r="B2216">
        <v>1.6315199550799999</v>
      </c>
    </row>
    <row r="2217" spans="1:2">
      <c r="A2217">
        <v>6</v>
      </c>
      <c r="B2217">
        <v>1.0903836061200001</v>
      </c>
    </row>
    <row r="2218" spans="1:2">
      <c r="A2218">
        <v>1</v>
      </c>
      <c r="B2218">
        <v>2.1306485453900001</v>
      </c>
    </row>
    <row r="2219" spans="1:2">
      <c r="A2219">
        <v>5</v>
      </c>
      <c r="B2219">
        <v>1.83593932705</v>
      </c>
    </row>
    <row r="2220" spans="1:2">
      <c r="A2220">
        <v>4</v>
      </c>
      <c r="B2220">
        <v>2.0599031726199999</v>
      </c>
    </row>
    <row r="2221" spans="1:2">
      <c r="A2221">
        <v>7</v>
      </c>
      <c r="B2221">
        <v>1.62627470308</v>
      </c>
    </row>
    <row r="2222" spans="1:2">
      <c r="A2222">
        <v>0</v>
      </c>
      <c r="B2222">
        <v>1.4146428344299999</v>
      </c>
    </row>
    <row r="2223" spans="1:2">
      <c r="A2223">
        <v>4</v>
      </c>
      <c r="B2223">
        <v>1.8499350566199999</v>
      </c>
    </row>
    <row r="2224" spans="1:2">
      <c r="A2224">
        <v>3</v>
      </c>
      <c r="B2224">
        <v>1.7065740006800001</v>
      </c>
    </row>
    <row r="2225" spans="1:2">
      <c r="A2225">
        <v>5</v>
      </c>
      <c r="B2225">
        <v>1.2589736809400001</v>
      </c>
    </row>
    <row r="2226" spans="1:2">
      <c r="A2226">
        <v>3</v>
      </c>
      <c r="B2226">
        <v>0.66929215274800002</v>
      </c>
    </row>
    <row r="2227" spans="1:2">
      <c r="A2227">
        <v>4</v>
      </c>
      <c r="B2227">
        <v>1.2747751036599999</v>
      </c>
    </row>
    <row r="2228" spans="1:2">
      <c r="A2228">
        <v>3</v>
      </c>
      <c r="B2228">
        <v>1.5673091857999999</v>
      </c>
    </row>
    <row r="2229" spans="1:2">
      <c r="A2229">
        <v>4</v>
      </c>
      <c r="B2229">
        <v>1.6645593838699999</v>
      </c>
    </row>
    <row r="2230" spans="1:2">
      <c r="A2230">
        <v>2</v>
      </c>
      <c r="B2230">
        <v>1.2316587746200001</v>
      </c>
    </row>
    <row r="2231" spans="1:2">
      <c r="A2231">
        <v>5</v>
      </c>
      <c r="B2231">
        <v>1.29545444132</v>
      </c>
    </row>
    <row r="2232" spans="1:2">
      <c r="A2232">
        <v>3</v>
      </c>
      <c r="B2232">
        <v>1.65795916137</v>
      </c>
    </row>
    <row r="2233" spans="1:2">
      <c r="A2233">
        <v>7</v>
      </c>
      <c r="B2233">
        <v>3.0552284905199998</v>
      </c>
    </row>
    <row r="2234" spans="1:2">
      <c r="A2234">
        <v>7</v>
      </c>
      <c r="B2234">
        <v>1.67222472833</v>
      </c>
    </row>
    <row r="2235" spans="1:2">
      <c r="A2235">
        <v>1</v>
      </c>
      <c r="B2235">
        <v>1.47643220417</v>
      </c>
    </row>
    <row r="2236" spans="1:2">
      <c r="A2236">
        <v>6</v>
      </c>
      <c r="B2236">
        <v>1.6464965409800001</v>
      </c>
    </row>
    <row r="2237" spans="1:2">
      <c r="A2237">
        <v>5</v>
      </c>
      <c r="B2237">
        <v>2.4755535527300001</v>
      </c>
    </row>
    <row r="2238" spans="1:2">
      <c r="A2238">
        <v>1</v>
      </c>
      <c r="B2238">
        <v>1.6158637224400001</v>
      </c>
    </row>
    <row r="2239" spans="1:2">
      <c r="A2239">
        <v>6</v>
      </c>
      <c r="B2239">
        <v>2.2472418219199999</v>
      </c>
    </row>
    <row r="2240" spans="1:2">
      <c r="A2240">
        <v>4</v>
      </c>
      <c r="B2240">
        <v>1.9122953813500001</v>
      </c>
    </row>
    <row r="2241" spans="1:2">
      <c r="A2241">
        <v>1</v>
      </c>
      <c r="B2241">
        <v>2.0104519022899998</v>
      </c>
    </row>
    <row r="2242" spans="1:2">
      <c r="A2242">
        <v>3</v>
      </c>
      <c r="B2242">
        <v>0.830116648309</v>
      </c>
    </row>
    <row r="2243" spans="1:2">
      <c r="A2243">
        <v>5</v>
      </c>
      <c r="B2243">
        <v>1.3241285550799999</v>
      </c>
    </row>
    <row r="2244" spans="1:2">
      <c r="A2244">
        <v>3</v>
      </c>
      <c r="B2244">
        <v>1.50740926836</v>
      </c>
    </row>
    <row r="2245" spans="1:2">
      <c r="A2245">
        <v>5</v>
      </c>
      <c r="B2245">
        <v>0.97069165162500004</v>
      </c>
    </row>
    <row r="2246" spans="1:2">
      <c r="A2246">
        <v>2</v>
      </c>
      <c r="B2246">
        <v>1.1382437122</v>
      </c>
    </row>
    <row r="2247" spans="1:2">
      <c r="A2247">
        <v>5</v>
      </c>
      <c r="B2247">
        <v>1.9200964023</v>
      </c>
    </row>
    <row r="2248" spans="1:2">
      <c r="A2248">
        <v>3</v>
      </c>
      <c r="B2248">
        <v>1.3823330887</v>
      </c>
    </row>
    <row r="2249" spans="1:2">
      <c r="A2249">
        <v>2</v>
      </c>
      <c r="B2249">
        <v>1.2108300967100001</v>
      </c>
    </row>
    <row r="2250" spans="1:2">
      <c r="A2250">
        <v>2</v>
      </c>
      <c r="B2250">
        <v>2.1624043568300002</v>
      </c>
    </row>
    <row r="2251" spans="1:2">
      <c r="A2251">
        <v>4</v>
      </c>
      <c r="B2251">
        <v>3.50250709667</v>
      </c>
    </row>
    <row r="2252" spans="1:2">
      <c r="A2252">
        <v>5</v>
      </c>
      <c r="B2252">
        <v>1.7280677790700001</v>
      </c>
    </row>
    <row r="2253" spans="1:2">
      <c r="A2253">
        <v>5</v>
      </c>
      <c r="B2253">
        <v>2.0364829928199999</v>
      </c>
    </row>
    <row r="2254" spans="1:2">
      <c r="A2254">
        <v>3</v>
      </c>
      <c r="B2254">
        <v>2.46377115598</v>
      </c>
    </row>
    <row r="2255" spans="1:2">
      <c r="A2255">
        <v>4</v>
      </c>
      <c r="B2255">
        <v>1.82819002467</v>
      </c>
    </row>
    <row r="2256" spans="1:2">
      <c r="A2256">
        <v>0</v>
      </c>
      <c r="B2256">
        <v>1.9111150424600001</v>
      </c>
    </row>
    <row r="2257" spans="1:2">
      <c r="A2257">
        <v>3</v>
      </c>
      <c r="B2257">
        <v>1.8234372458899999</v>
      </c>
    </row>
    <row r="2258" spans="1:2">
      <c r="A2258">
        <v>0</v>
      </c>
      <c r="B2258">
        <v>1.6055476122600001</v>
      </c>
    </row>
    <row r="2259" spans="1:2">
      <c r="A2259">
        <v>3</v>
      </c>
      <c r="B2259">
        <v>0.83857506710100005</v>
      </c>
    </row>
    <row r="2260" spans="1:2">
      <c r="A2260">
        <v>2</v>
      </c>
      <c r="B2260">
        <v>1.2298704300700001</v>
      </c>
    </row>
    <row r="2261" spans="1:2">
      <c r="A2261">
        <v>6</v>
      </c>
      <c r="B2261">
        <v>1.8515342613200001</v>
      </c>
    </row>
    <row r="2262" spans="1:2">
      <c r="A2262">
        <v>0</v>
      </c>
      <c r="B2262">
        <v>1.3537208435000001</v>
      </c>
    </row>
    <row r="2263" spans="1:2">
      <c r="A2263">
        <v>4</v>
      </c>
      <c r="B2263">
        <v>1.47654465085</v>
      </c>
    </row>
    <row r="2264" spans="1:2">
      <c r="A2264">
        <v>4</v>
      </c>
      <c r="B2264">
        <v>2.5642627786299999</v>
      </c>
    </row>
    <row r="2265" spans="1:2">
      <c r="A2265">
        <v>4</v>
      </c>
      <c r="B2265">
        <v>2.4623574298899999</v>
      </c>
    </row>
    <row r="2266" spans="1:2">
      <c r="A2266">
        <v>8</v>
      </c>
      <c r="B2266">
        <v>2.58951647555</v>
      </c>
    </row>
    <row r="2267" spans="1:2">
      <c r="A2267">
        <v>8</v>
      </c>
      <c r="B2267">
        <v>4.6552501558500001</v>
      </c>
    </row>
    <row r="2268" spans="1:2">
      <c r="A2268">
        <v>4</v>
      </c>
      <c r="B2268">
        <v>1.3808596239599999</v>
      </c>
    </row>
    <row r="2269" spans="1:2">
      <c r="A2269">
        <v>3</v>
      </c>
      <c r="B2269">
        <v>1.2074611374599999</v>
      </c>
    </row>
    <row r="2270" spans="1:2">
      <c r="A2270">
        <v>4</v>
      </c>
      <c r="B2270">
        <v>2.0096785120099998</v>
      </c>
    </row>
    <row r="2271" spans="1:2">
      <c r="A2271">
        <v>6</v>
      </c>
      <c r="B2271">
        <v>1.5700423377499999</v>
      </c>
    </row>
    <row r="2272" spans="1:2">
      <c r="A2272">
        <v>7</v>
      </c>
      <c r="B2272">
        <v>14.387508434700001</v>
      </c>
    </row>
    <row r="2273" spans="1:2">
      <c r="A2273">
        <v>0</v>
      </c>
      <c r="B2273">
        <v>1.2672698975900001</v>
      </c>
    </row>
    <row r="2274" spans="1:2">
      <c r="A2274">
        <v>2</v>
      </c>
      <c r="B2274">
        <v>1.5331327720200001</v>
      </c>
    </row>
    <row r="2275" spans="1:2">
      <c r="A2275">
        <v>4</v>
      </c>
      <c r="B2275">
        <v>2.16384627392</v>
      </c>
    </row>
    <row r="2276" spans="1:2">
      <c r="A2276">
        <v>2</v>
      </c>
      <c r="B2276">
        <v>2.3436704002800002</v>
      </c>
    </row>
    <row r="2277" spans="1:2">
      <c r="A2277">
        <v>1</v>
      </c>
      <c r="B2277">
        <v>2.0875901699999999</v>
      </c>
    </row>
    <row r="2278" spans="1:2">
      <c r="A2278">
        <v>2</v>
      </c>
      <c r="B2278">
        <v>1.9155791556799999</v>
      </c>
    </row>
    <row r="2279" spans="1:2">
      <c r="A2279">
        <v>1</v>
      </c>
      <c r="B2279">
        <v>1.8139221966900001</v>
      </c>
    </row>
    <row r="2280" spans="1:2">
      <c r="A2280">
        <v>6</v>
      </c>
      <c r="B2280">
        <v>1.90566872871</v>
      </c>
    </row>
    <row r="2281" spans="1:2">
      <c r="A2281">
        <v>5</v>
      </c>
      <c r="B2281">
        <v>1.63217905064</v>
      </c>
    </row>
    <row r="2282" spans="1:2">
      <c r="A2282">
        <v>4</v>
      </c>
      <c r="B2282">
        <v>1.4375984268299999</v>
      </c>
    </row>
    <row r="2283" spans="1:2">
      <c r="A2283">
        <v>6</v>
      </c>
      <c r="B2283">
        <v>1.22038623664</v>
      </c>
    </row>
    <row r="2284" spans="1:2">
      <c r="A2284">
        <v>4</v>
      </c>
      <c r="B2284">
        <v>1.1962496164900001</v>
      </c>
    </row>
    <row r="2285" spans="1:2">
      <c r="A2285">
        <v>5</v>
      </c>
      <c r="B2285">
        <v>1.5996225337500001</v>
      </c>
    </row>
    <row r="2286" spans="1:2">
      <c r="A2286">
        <v>6</v>
      </c>
      <c r="B2286">
        <v>1.0495857395899999</v>
      </c>
    </row>
    <row r="2287" spans="1:2">
      <c r="A2287">
        <v>0</v>
      </c>
      <c r="B2287">
        <v>1.67816975385</v>
      </c>
    </row>
    <row r="2288" spans="1:2">
      <c r="A2288">
        <v>2</v>
      </c>
      <c r="B2288">
        <v>2.0553290614200002</v>
      </c>
    </row>
    <row r="2289" spans="1:2">
      <c r="A2289">
        <v>4</v>
      </c>
      <c r="B2289">
        <v>1.6157023125700001</v>
      </c>
    </row>
    <row r="2290" spans="1:2">
      <c r="A2290">
        <v>4</v>
      </c>
      <c r="B2290">
        <v>1.31563155874</v>
      </c>
    </row>
    <row r="2291" spans="1:2">
      <c r="A2291">
        <v>3</v>
      </c>
      <c r="B2291">
        <v>1.69202307201</v>
      </c>
    </row>
    <row r="2292" spans="1:2">
      <c r="A2292">
        <v>3</v>
      </c>
      <c r="B2292">
        <v>1.3401401178000001</v>
      </c>
    </row>
    <row r="2293" spans="1:2">
      <c r="A2293">
        <v>7</v>
      </c>
      <c r="B2293">
        <v>1.2939536729500001</v>
      </c>
    </row>
    <row r="2294" spans="1:2">
      <c r="A2294">
        <v>6</v>
      </c>
      <c r="B2294">
        <v>2.2249059979000001</v>
      </c>
    </row>
    <row r="2295" spans="1:2">
      <c r="A2295">
        <v>4</v>
      </c>
      <c r="B2295">
        <v>0.52440998461900001</v>
      </c>
    </row>
    <row r="2296" spans="1:2">
      <c r="A2296">
        <v>7</v>
      </c>
      <c r="B2296">
        <v>1.9660199040099999</v>
      </c>
    </row>
    <row r="2297" spans="1:2">
      <c r="A2297">
        <v>5</v>
      </c>
      <c r="B2297">
        <v>1.2716511047700001</v>
      </c>
    </row>
    <row r="2298" spans="1:2">
      <c r="A2298">
        <v>2</v>
      </c>
      <c r="B2298">
        <v>1.1465684108200001</v>
      </c>
    </row>
    <row r="2299" spans="1:2">
      <c r="A2299">
        <v>5</v>
      </c>
      <c r="B2299">
        <v>0.86310608638700004</v>
      </c>
    </row>
    <row r="2300" spans="1:2">
      <c r="A2300">
        <v>5</v>
      </c>
      <c r="B2300">
        <v>0.55434399701199999</v>
      </c>
    </row>
    <row r="2301" spans="1:2">
      <c r="A2301">
        <v>3</v>
      </c>
      <c r="B2301">
        <v>2.17033336696</v>
      </c>
    </row>
    <row r="2302" spans="1:2">
      <c r="A2302">
        <v>5</v>
      </c>
      <c r="B2302">
        <v>1.09049843204</v>
      </c>
    </row>
    <row r="2303" spans="1:2">
      <c r="A2303">
        <v>2</v>
      </c>
      <c r="B2303">
        <v>2.1788383099900002</v>
      </c>
    </row>
    <row r="2304" spans="1:2">
      <c r="A2304">
        <v>4</v>
      </c>
      <c r="B2304">
        <v>1.55742336988</v>
      </c>
    </row>
    <row r="2305" spans="1:2">
      <c r="A2305">
        <v>4</v>
      </c>
      <c r="B2305">
        <v>1.8095815202700001</v>
      </c>
    </row>
    <row r="2306" spans="1:2">
      <c r="A2306">
        <v>6</v>
      </c>
      <c r="B2306">
        <v>1.5577873102499999</v>
      </c>
    </row>
    <row r="2307" spans="1:2">
      <c r="A2307">
        <v>3</v>
      </c>
      <c r="B2307">
        <v>2.4727897279</v>
      </c>
    </row>
    <row r="2308" spans="1:2">
      <c r="A2308">
        <v>4</v>
      </c>
      <c r="B2308">
        <v>1.5769635527000001</v>
      </c>
    </row>
    <row r="2309" spans="1:2">
      <c r="A2309">
        <v>4</v>
      </c>
      <c r="B2309">
        <v>1.09131625032</v>
      </c>
    </row>
    <row r="2310" spans="1:2">
      <c r="A2310">
        <v>3</v>
      </c>
      <c r="B2310">
        <v>1.1455232443600001</v>
      </c>
    </row>
    <row r="2311" spans="1:2">
      <c r="A2311">
        <v>4</v>
      </c>
      <c r="B2311">
        <v>2.4535339619699998</v>
      </c>
    </row>
    <row r="2312" spans="1:2">
      <c r="A2312">
        <v>2</v>
      </c>
      <c r="B2312">
        <v>1.6294992638100001</v>
      </c>
    </row>
    <row r="2313" spans="1:2">
      <c r="A2313">
        <v>3</v>
      </c>
      <c r="B2313">
        <v>1.75232144809</v>
      </c>
    </row>
    <row r="2314" spans="1:2">
      <c r="A2314">
        <v>4</v>
      </c>
      <c r="B2314">
        <v>1.60670286368</v>
      </c>
    </row>
    <row r="2315" spans="1:2">
      <c r="A2315">
        <v>2</v>
      </c>
      <c r="B2315">
        <v>0.84467436515500005</v>
      </c>
    </row>
    <row r="2316" spans="1:2">
      <c r="A2316">
        <v>1</v>
      </c>
      <c r="B2316">
        <v>1.48323856588</v>
      </c>
    </row>
    <row r="2317" spans="1:2">
      <c r="A2317">
        <v>6</v>
      </c>
      <c r="B2317">
        <v>0.70664385704999999</v>
      </c>
    </row>
    <row r="2318" spans="1:2">
      <c r="A2318">
        <v>5</v>
      </c>
      <c r="B2318">
        <v>2.3377990803799999</v>
      </c>
    </row>
    <row r="2319" spans="1:2">
      <c r="A2319">
        <v>2</v>
      </c>
      <c r="B2319">
        <v>1.6601229640999999</v>
      </c>
    </row>
    <row r="2320" spans="1:2">
      <c r="A2320">
        <v>3</v>
      </c>
      <c r="B2320">
        <v>1.08905925198</v>
      </c>
    </row>
    <row r="2321" spans="1:2">
      <c r="A2321">
        <v>5</v>
      </c>
      <c r="B2321">
        <v>1.99519283888</v>
      </c>
    </row>
    <row r="2322" spans="1:2">
      <c r="A2322">
        <v>2</v>
      </c>
      <c r="B2322">
        <v>0.95191988851599996</v>
      </c>
    </row>
    <row r="2323" spans="1:2">
      <c r="A2323">
        <v>4</v>
      </c>
      <c r="B2323">
        <v>0.67488808124599997</v>
      </c>
    </row>
    <row r="2324" spans="1:2">
      <c r="A2324">
        <v>0</v>
      </c>
      <c r="B2324">
        <v>1.71465750346</v>
      </c>
    </row>
    <row r="2325" spans="1:2">
      <c r="A2325">
        <v>6</v>
      </c>
      <c r="B2325">
        <v>0.96137114841899995</v>
      </c>
    </row>
    <row r="2326" spans="1:2">
      <c r="A2326">
        <v>3</v>
      </c>
      <c r="B2326">
        <v>1.6380675041999999</v>
      </c>
    </row>
    <row r="2327" spans="1:2">
      <c r="A2327">
        <v>2</v>
      </c>
      <c r="B2327">
        <v>1.7976446999</v>
      </c>
    </row>
    <row r="2328" spans="1:2">
      <c r="A2328">
        <v>7</v>
      </c>
      <c r="B2328">
        <v>1.6391447593399999</v>
      </c>
    </row>
    <row r="2329" spans="1:2">
      <c r="A2329">
        <v>6</v>
      </c>
      <c r="B2329">
        <v>0.998296338826</v>
      </c>
    </row>
    <row r="2330" spans="1:2">
      <c r="A2330">
        <v>3</v>
      </c>
      <c r="B2330">
        <v>1.2693537022900001</v>
      </c>
    </row>
    <row r="2331" spans="1:2">
      <c r="A2331">
        <v>1</v>
      </c>
      <c r="B2331">
        <v>1.7807686442599999</v>
      </c>
    </row>
    <row r="2332" spans="1:2">
      <c r="A2332">
        <v>4</v>
      </c>
      <c r="B2332">
        <v>1.5961969033000001</v>
      </c>
    </row>
    <row r="2333" spans="1:2">
      <c r="A2333">
        <v>5</v>
      </c>
      <c r="B2333">
        <v>1.7243401355400001</v>
      </c>
    </row>
    <row r="2334" spans="1:2">
      <c r="A2334">
        <v>3</v>
      </c>
      <c r="B2334">
        <v>1.1948878544999999</v>
      </c>
    </row>
    <row r="2335" spans="1:2">
      <c r="A2335">
        <v>1</v>
      </c>
      <c r="B2335">
        <v>1.2354591399299999</v>
      </c>
    </row>
    <row r="2336" spans="1:2">
      <c r="A2336">
        <v>8</v>
      </c>
      <c r="B2336">
        <v>1.9436258019099999</v>
      </c>
    </row>
    <row r="2337" spans="1:2">
      <c r="A2337">
        <v>5</v>
      </c>
      <c r="B2337">
        <v>1.1724872534499999</v>
      </c>
    </row>
    <row r="2338" spans="1:2">
      <c r="A2338">
        <v>8</v>
      </c>
      <c r="B2338">
        <v>4.3542874116599997</v>
      </c>
    </row>
    <row r="2339" spans="1:2">
      <c r="A2339">
        <v>4</v>
      </c>
      <c r="B2339">
        <v>2.8499827632299999</v>
      </c>
    </row>
    <row r="2340" spans="1:2">
      <c r="A2340">
        <v>4</v>
      </c>
      <c r="B2340">
        <v>2.2129572724200002</v>
      </c>
    </row>
    <row r="2341" spans="1:2">
      <c r="A2341">
        <v>4</v>
      </c>
      <c r="B2341">
        <v>1.58179903567</v>
      </c>
    </row>
    <row r="2342" spans="1:2">
      <c r="A2342">
        <v>2</v>
      </c>
      <c r="B2342">
        <v>3.1915118801400002</v>
      </c>
    </row>
    <row r="2343" spans="1:2">
      <c r="A2343">
        <v>5</v>
      </c>
      <c r="B2343">
        <v>1.75380971233</v>
      </c>
    </row>
    <row r="2344" spans="1:2">
      <c r="A2344">
        <v>3</v>
      </c>
      <c r="B2344">
        <v>1.72137806126</v>
      </c>
    </row>
    <row r="2345" spans="1:2">
      <c r="A2345">
        <v>4</v>
      </c>
      <c r="B2345">
        <v>1.1419053833599999</v>
      </c>
    </row>
    <row r="2346" spans="1:2">
      <c r="A2346">
        <v>4</v>
      </c>
      <c r="B2346">
        <v>1.6767160922</v>
      </c>
    </row>
    <row r="2347" spans="1:2">
      <c r="A2347">
        <v>1</v>
      </c>
      <c r="B2347">
        <v>1.60817905591</v>
      </c>
    </row>
    <row r="2348" spans="1:2">
      <c r="A2348">
        <v>3</v>
      </c>
      <c r="B2348">
        <v>2.4489992254400001</v>
      </c>
    </row>
    <row r="2349" spans="1:2">
      <c r="A2349">
        <v>4</v>
      </c>
      <c r="B2349">
        <v>1.5387148369799999</v>
      </c>
    </row>
    <row r="2350" spans="1:2">
      <c r="A2350">
        <v>6</v>
      </c>
      <c r="B2350">
        <v>1.8725487437299999</v>
      </c>
    </row>
    <row r="2351" spans="1:2">
      <c r="A2351">
        <v>3</v>
      </c>
      <c r="B2351">
        <v>0.72205168253800001</v>
      </c>
    </row>
    <row r="2352" spans="1:2">
      <c r="A2352">
        <v>1</v>
      </c>
      <c r="B2352">
        <v>1.1026455576700001</v>
      </c>
    </row>
    <row r="2353" spans="1:2">
      <c r="A2353">
        <v>6</v>
      </c>
      <c r="B2353">
        <v>1.37748021962</v>
      </c>
    </row>
    <row r="2354" spans="1:2">
      <c r="A2354">
        <v>6</v>
      </c>
      <c r="B2354">
        <v>2.1810359341000001</v>
      </c>
    </row>
    <row r="2355" spans="1:2">
      <c r="A2355">
        <v>5</v>
      </c>
      <c r="B2355">
        <v>2.3155750019300001</v>
      </c>
    </row>
    <row r="2356" spans="1:2">
      <c r="A2356">
        <v>3</v>
      </c>
      <c r="B2356">
        <v>2.0821950359799999</v>
      </c>
    </row>
    <row r="2357" spans="1:2">
      <c r="A2357">
        <v>8</v>
      </c>
      <c r="B2357">
        <v>3.7119686014600002</v>
      </c>
    </row>
    <row r="2358" spans="1:2">
      <c r="A2358">
        <v>0</v>
      </c>
      <c r="B2358">
        <v>1.3859249310099999</v>
      </c>
    </row>
    <row r="2359" spans="1:2">
      <c r="A2359">
        <v>3</v>
      </c>
      <c r="B2359">
        <v>1.5427378547699999</v>
      </c>
    </row>
    <row r="2360" spans="1:2">
      <c r="A2360">
        <v>3</v>
      </c>
      <c r="B2360">
        <v>1.15772450488</v>
      </c>
    </row>
    <row r="2361" spans="1:2">
      <c r="A2361">
        <v>7</v>
      </c>
      <c r="B2361">
        <v>10.072630047500001</v>
      </c>
    </row>
    <row r="2362" spans="1:2">
      <c r="A2362">
        <v>3</v>
      </c>
      <c r="B2362">
        <v>1.97078802443</v>
      </c>
    </row>
    <row r="2363" spans="1:2">
      <c r="A2363">
        <v>2</v>
      </c>
      <c r="B2363">
        <v>2.6845461942700002</v>
      </c>
    </row>
    <row r="2364" spans="1:2">
      <c r="A2364">
        <v>6</v>
      </c>
      <c r="B2364">
        <v>1.0158490534</v>
      </c>
    </row>
    <row r="2365" spans="1:2">
      <c r="A2365">
        <v>5</v>
      </c>
      <c r="B2365">
        <v>1.90247680763</v>
      </c>
    </row>
    <row r="2366" spans="1:2">
      <c r="A2366">
        <v>6</v>
      </c>
      <c r="B2366">
        <v>1.40821645719</v>
      </c>
    </row>
    <row r="2367" spans="1:2">
      <c r="A2367">
        <v>1</v>
      </c>
      <c r="B2367">
        <v>1.88034195808</v>
      </c>
    </row>
    <row r="2368" spans="1:2">
      <c r="A2368">
        <v>6</v>
      </c>
      <c r="B2368">
        <v>2.4343851189499999</v>
      </c>
    </row>
    <row r="2369" spans="1:2">
      <c r="A2369">
        <v>2</v>
      </c>
      <c r="B2369">
        <v>1.5872146328000001</v>
      </c>
    </row>
    <row r="2370" spans="1:2">
      <c r="A2370">
        <v>4</v>
      </c>
      <c r="B2370">
        <v>3.4110318266099999</v>
      </c>
    </row>
    <row r="2371" spans="1:2">
      <c r="A2371">
        <v>1</v>
      </c>
      <c r="B2371">
        <v>1.4984496628099999</v>
      </c>
    </row>
    <row r="2372" spans="1:2">
      <c r="A2372">
        <v>4</v>
      </c>
      <c r="B2372">
        <v>1.7736374079099999</v>
      </c>
    </row>
    <row r="2373" spans="1:2">
      <c r="A2373">
        <v>2</v>
      </c>
      <c r="B2373">
        <v>1.68630743465</v>
      </c>
    </row>
    <row r="2374" spans="1:2">
      <c r="A2374">
        <v>5</v>
      </c>
      <c r="B2374">
        <v>1.2115166246</v>
      </c>
    </row>
    <row r="2375" spans="1:2">
      <c r="A2375">
        <v>4</v>
      </c>
      <c r="B2375">
        <v>0.784811141288</v>
      </c>
    </row>
    <row r="2376" spans="1:2">
      <c r="A2376">
        <v>8</v>
      </c>
      <c r="B2376">
        <v>2.93669662827</v>
      </c>
    </row>
    <row r="2377" spans="1:2">
      <c r="A2377">
        <v>7</v>
      </c>
      <c r="B2377">
        <v>2.4970135190599998</v>
      </c>
    </row>
    <row r="2378" spans="1:2">
      <c r="A2378">
        <v>2</v>
      </c>
      <c r="B2378">
        <v>1.4114664872</v>
      </c>
    </row>
    <row r="2379" spans="1:2">
      <c r="A2379">
        <v>2</v>
      </c>
      <c r="B2379">
        <v>1.34984769987</v>
      </c>
    </row>
    <row r="2380" spans="1:2">
      <c r="A2380">
        <v>3</v>
      </c>
      <c r="B2380">
        <v>1.43522367992</v>
      </c>
    </row>
    <row r="2381" spans="1:2">
      <c r="A2381">
        <v>2</v>
      </c>
      <c r="B2381">
        <v>1.7544227273499999</v>
      </c>
    </row>
    <row r="2382" spans="1:2">
      <c r="A2382">
        <v>5</v>
      </c>
      <c r="B2382">
        <v>2.44706761047</v>
      </c>
    </row>
    <row r="2383" spans="1:2">
      <c r="A2383">
        <v>3</v>
      </c>
      <c r="B2383">
        <v>1.75532650786</v>
      </c>
    </row>
    <row r="2384" spans="1:2">
      <c r="A2384">
        <v>2</v>
      </c>
      <c r="B2384">
        <v>1.6291949136799999</v>
      </c>
    </row>
    <row r="2385" spans="1:2">
      <c r="A2385">
        <v>5</v>
      </c>
      <c r="B2385">
        <v>1.15568061618</v>
      </c>
    </row>
    <row r="2386" spans="1:2">
      <c r="A2386">
        <v>5</v>
      </c>
      <c r="B2386">
        <v>1.7715587476800001</v>
      </c>
    </row>
    <row r="2387" spans="1:2">
      <c r="A2387">
        <v>1</v>
      </c>
      <c r="B2387">
        <v>1.8460782168300001</v>
      </c>
    </row>
    <row r="2388" spans="1:2">
      <c r="A2388">
        <v>2</v>
      </c>
      <c r="B2388">
        <v>1.16277316246</v>
      </c>
    </row>
    <row r="2389" spans="1:2">
      <c r="A2389">
        <v>7</v>
      </c>
      <c r="B2389">
        <v>1.21861072222</v>
      </c>
    </row>
    <row r="2390" spans="1:2">
      <c r="A2390">
        <v>5</v>
      </c>
      <c r="B2390">
        <v>7.5845586262799998</v>
      </c>
    </row>
    <row r="2391" spans="1:2">
      <c r="A2391">
        <v>2</v>
      </c>
      <c r="B2391">
        <v>1.92321512194</v>
      </c>
    </row>
    <row r="2392" spans="1:2">
      <c r="A2392">
        <v>5</v>
      </c>
      <c r="B2392">
        <v>1.0825126920499999</v>
      </c>
    </row>
    <row r="2393" spans="1:2">
      <c r="A2393">
        <v>0</v>
      </c>
      <c r="B2393">
        <v>1.9664372207</v>
      </c>
    </row>
    <row r="2394" spans="1:2">
      <c r="A2394">
        <v>5</v>
      </c>
      <c r="B2394">
        <v>1.4506635532300001</v>
      </c>
    </row>
    <row r="2395" spans="1:2">
      <c r="A2395">
        <v>2</v>
      </c>
      <c r="B2395">
        <v>1.1427862423299999</v>
      </c>
    </row>
    <row r="2396" spans="1:2">
      <c r="A2396">
        <v>1</v>
      </c>
      <c r="B2396">
        <v>1.4815094793900001</v>
      </c>
    </row>
    <row r="2397" spans="1:2">
      <c r="A2397">
        <v>4</v>
      </c>
      <c r="B2397">
        <v>1.85404297715</v>
      </c>
    </row>
    <row r="2398" spans="1:2">
      <c r="A2398">
        <v>3</v>
      </c>
      <c r="B2398">
        <v>1.12177536863</v>
      </c>
    </row>
    <row r="2399" spans="1:2">
      <c r="A2399">
        <v>5</v>
      </c>
      <c r="B2399">
        <v>1.4807611680599999</v>
      </c>
    </row>
    <row r="2400" spans="1:2">
      <c r="A2400">
        <v>9</v>
      </c>
      <c r="B2400">
        <v>3.6110477936600001</v>
      </c>
    </row>
    <row r="2401" spans="1:2">
      <c r="A2401">
        <v>5</v>
      </c>
      <c r="B2401">
        <v>1.9134297784700001</v>
      </c>
    </row>
    <row r="2402" spans="1:2">
      <c r="A2402">
        <v>4</v>
      </c>
      <c r="B2402">
        <v>1.19769633395</v>
      </c>
    </row>
    <row r="2403" spans="1:2">
      <c r="A2403">
        <v>7</v>
      </c>
      <c r="B2403">
        <v>1.6781529365800001</v>
      </c>
    </row>
    <row r="2404" spans="1:2">
      <c r="A2404">
        <v>3</v>
      </c>
      <c r="B2404">
        <v>1.95873510011</v>
      </c>
    </row>
    <row r="2405" spans="1:2">
      <c r="A2405">
        <v>1</v>
      </c>
      <c r="B2405">
        <v>1.8473336226699999</v>
      </c>
    </row>
    <row r="2406" spans="1:2">
      <c r="A2406">
        <v>5</v>
      </c>
      <c r="B2406">
        <v>1.8437000181300001</v>
      </c>
    </row>
    <row r="2407" spans="1:2">
      <c r="A2407">
        <v>6</v>
      </c>
      <c r="B2407">
        <v>1.8277826903100001</v>
      </c>
    </row>
    <row r="2408" spans="1:2">
      <c r="A2408">
        <v>1</v>
      </c>
      <c r="B2408">
        <v>1.2572308892999999</v>
      </c>
    </row>
    <row r="2409" spans="1:2">
      <c r="A2409">
        <v>4</v>
      </c>
      <c r="B2409">
        <v>1.1240572580299999</v>
      </c>
    </row>
    <row r="2410" spans="1:2">
      <c r="A2410">
        <v>8</v>
      </c>
      <c r="B2410">
        <v>12.110589345399999</v>
      </c>
    </row>
    <row r="2411" spans="1:2">
      <c r="A2411">
        <v>1</v>
      </c>
      <c r="B2411">
        <v>1.3001343728600001</v>
      </c>
    </row>
    <row r="2412" spans="1:2">
      <c r="A2412">
        <v>3</v>
      </c>
      <c r="B2412">
        <v>2.1458217673900002</v>
      </c>
    </row>
    <row r="2413" spans="1:2">
      <c r="A2413">
        <v>4</v>
      </c>
      <c r="B2413">
        <v>1.9137464387900001</v>
      </c>
    </row>
    <row r="2414" spans="1:2">
      <c r="A2414">
        <v>3</v>
      </c>
      <c r="B2414">
        <v>1.2125360090999999</v>
      </c>
    </row>
    <row r="2415" spans="1:2">
      <c r="A2415">
        <v>1</v>
      </c>
      <c r="B2415">
        <v>1.6956513237299999</v>
      </c>
    </row>
    <row r="2416" spans="1:2">
      <c r="A2416">
        <v>6</v>
      </c>
      <c r="B2416">
        <v>0.241968392521</v>
      </c>
    </row>
    <row r="2417" spans="1:2">
      <c r="A2417">
        <v>6</v>
      </c>
      <c r="B2417">
        <v>1.9505221767200001</v>
      </c>
    </row>
    <row r="2418" spans="1:2">
      <c r="A2418">
        <v>5</v>
      </c>
      <c r="B2418">
        <v>1.3097619437100001</v>
      </c>
    </row>
    <row r="2419" spans="1:2">
      <c r="A2419">
        <v>5</v>
      </c>
      <c r="B2419">
        <v>0.91254150777300003</v>
      </c>
    </row>
    <row r="2420" spans="1:2">
      <c r="A2420">
        <v>7</v>
      </c>
      <c r="B2420">
        <v>1.3926061168999999</v>
      </c>
    </row>
    <row r="2421" spans="1:2">
      <c r="A2421">
        <v>3</v>
      </c>
      <c r="B2421">
        <v>1.2490361157900001</v>
      </c>
    </row>
    <row r="2422" spans="1:2">
      <c r="A2422">
        <v>4</v>
      </c>
      <c r="B2422">
        <v>0.838882377909</v>
      </c>
    </row>
    <row r="2423" spans="1:2">
      <c r="A2423">
        <v>2</v>
      </c>
      <c r="B2423">
        <v>1.4839564052500001</v>
      </c>
    </row>
    <row r="2424" spans="1:2">
      <c r="A2424">
        <v>4</v>
      </c>
      <c r="B2424">
        <v>1.86548947003</v>
      </c>
    </row>
    <row r="2425" spans="1:2">
      <c r="A2425">
        <v>4</v>
      </c>
      <c r="B2425">
        <v>3.0467899194500001</v>
      </c>
    </row>
    <row r="2426" spans="1:2">
      <c r="A2426">
        <v>4</v>
      </c>
      <c r="B2426">
        <v>1.4967374021299999</v>
      </c>
    </row>
    <row r="2427" spans="1:2">
      <c r="A2427">
        <v>5</v>
      </c>
      <c r="B2427">
        <v>2.15343071158</v>
      </c>
    </row>
    <row r="2428" spans="1:2">
      <c r="A2428">
        <v>4</v>
      </c>
      <c r="B2428">
        <v>2.2670159801900001</v>
      </c>
    </row>
    <row r="2429" spans="1:2">
      <c r="A2429">
        <v>4</v>
      </c>
      <c r="B2429">
        <v>0.72768087617199995</v>
      </c>
    </row>
    <row r="2430" spans="1:2">
      <c r="A2430">
        <v>2</v>
      </c>
      <c r="B2430">
        <v>1.55496868765</v>
      </c>
    </row>
    <row r="2431" spans="1:2">
      <c r="A2431">
        <v>8</v>
      </c>
      <c r="B2431">
        <v>5.5439267374499996</v>
      </c>
    </row>
    <row r="2432" spans="1:2">
      <c r="A2432">
        <v>5</v>
      </c>
      <c r="B2432">
        <v>1.19310763974</v>
      </c>
    </row>
    <row r="2433" spans="1:2">
      <c r="A2433">
        <v>9</v>
      </c>
      <c r="B2433">
        <v>3.6896198362799999</v>
      </c>
    </row>
    <row r="2434" spans="1:2">
      <c r="A2434">
        <v>2</v>
      </c>
      <c r="B2434">
        <v>1.1723284548199999</v>
      </c>
    </row>
    <row r="2435" spans="1:2">
      <c r="A2435">
        <v>4</v>
      </c>
      <c r="B2435">
        <v>1.23106182151</v>
      </c>
    </row>
    <row r="2436" spans="1:2">
      <c r="A2436">
        <v>4</v>
      </c>
      <c r="B2436">
        <v>0.89411166583799995</v>
      </c>
    </row>
    <row r="2437" spans="1:2">
      <c r="A2437">
        <v>5</v>
      </c>
      <c r="B2437">
        <v>0.578142287167</v>
      </c>
    </row>
    <row r="2438" spans="1:2">
      <c r="A2438">
        <v>5</v>
      </c>
      <c r="B2438">
        <v>0.34097341702299999</v>
      </c>
    </row>
    <row r="2439" spans="1:2">
      <c r="A2439">
        <v>1</v>
      </c>
      <c r="B2439">
        <v>1.2126602226600001</v>
      </c>
    </row>
    <row r="2440" spans="1:2">
      <c r="A2440">
        <v>2</v>
      </c>
      <c r="B2440">
        <v>0.59619587261999996</v>
      </c>
    </row>
    <row r="2441" spans="1:2">
      <c r="A2441">
        <v>5</v>
      </c>
      <c r="B2441">
        <v>1.94340495973</v>
      </c>
    </row>
    <row r="2442" spans="1:2">
      <c r="A2442">
        <v>0</v>
      </c>
      <c r="B2442">
        <v>1.9531118355899999</v>
      </c>
    </row>
    <row r="2443" spans="1:2">
      <c r="A2443">
        <v>4</v>
      </c>
      <c r="B2443">
        <v>1.7581952085500001</v>
      </c>
    </row>
    <row r="2444" spans="1:2">
      <c r="A2444">
        <v>6</v>
      </c>
      <c r="B2444">
        <v>0.94473384558499995</v>
      </c>
    </row>
    <row r="2445" spans="1:2">
      <c r="A2445">
        <v>5</v>
      </c>
      <c r="B2445">
        <v>1.67014450619</v>
      </c>
    </row>
    <row r="2446" spans="1:2">
      <c r="A2446">
        <v>2</v>
      </c>
      <c r="B2446">
        <v>2.08529419022</v>
      </c>
    </row>
    <row r="2447" spans="1:2">
      <c r="A2447">
        <v>3</v>
      </c>
      <c r="B2447">
        <v>1.27692984884</v>
      </c>
    </row>
    <row r="2448" spans="1:2">
      <c r="A2448">
        <v>4</v>
      </c>
      <c r="B2448">
        <v>1.8982831868500001</v>
      </c>
    </row>
    <row r="2449" spans="1:2">
      <c r="A2449">
        <v>3</v>
      </c>
      <c r="B2449">
        <v>1.5965122386699999</v>
      </c>
    </row>
    <row r="2450" spans="1:2">
      <c r="A2450">
        <v>5</v>
      </c>
      <c r="B2450">
        <v>2.1624287188800002</v>
      </c>
    </row>
    <row r="2451" spans="1:2">
      <c r="A2451">
        <v>2</v>
      </c>
      <c r="B2451">
        <v>0.95036150084000004</v>
      </c>
    </row>
    <row r="2452" spans="1:2">
      <c r="A2452">
        <v>7</v>
      </c>
      <c r="B2452">
        <v>1.80759255417</v>
      </c>
    </row>
    <row r="2453" spans="1:2">
      <c r="A2453">
        <v>4</v>
      </c>
      <c r="B2453">
        <v>1.63360998139</v>
      </c>
    </row>
    <row r="2454" spans="1:2">
      <c r="A2454">
        <v>4</v>
      </c>
      <c r="B2454">
        <v>1.9800905929699999</v>
      </c>
    </row>
    <row r="2455" spans="1:2">
      <c r="A2455">
        <v>8</v>
      </c>
      <c r="B2455">
        <v>1.91766591526</v>
      </c>
    </row>
    <row r="2456" spans="1:2">
      <c r="A2456">
        <v>4</v>
      </c>
      <c r="B2456">
        <v>1.6011998355099999</v>
      </c>
    </row>
    <row r="2457" spans="1:2">
      <c r="A2457">
        <v>5</v>
      </c>
      <c r="B2457">
        <v>1.13497979209</v>
      </c>
    </row>
    <row r="2458" spans="1:2">
      <c r="A2458">
        <v>6</v>
      </c>
      <c r="B2458">
        <v>1.02162117616</v>
      </c>
    </row>
    <row r="2459" spans="1:2">
      <c r="A2459">
        <v>3</v>
      </c>
      <c r="B2459">
        <v>1.7990496482</v>
      </c>
    </row>
    <row r="2460" spans="1:2">
      <c r="A2460">
        <v>10</v>
      </c>
      <c r="B2460">
        <v>9.0908847989799995</v>
      </c>
    </row>
    <row r="2461" spans="1:2">
      <c r="A2461">
        <v>5</v>
      </c>
      <c r="B2461">
        <v>1.00211837208</v>
      </c>
    </row>
    <row r="2462" spans="1:2">
      <c r="A2462">
        <v>2</v>
      </c>
      <c r="B2462">
        <v>1.7075822696</v>
      </c>
    </row>
    <row r="2463" spans="1:2">
      <c r="A2463">
        <v>2</v>
      </c>
      <c r="B2463">
        <v>1.53422017866</v>
      </c>
    </row>
    <row r="2464" spans="1:2">
      <c r="A2464">
        <v>1</v>
      </c>
      <c r="B2464">
        <v>1.18734312061</v>
      </c>
    </row>
    <row r="2465" spans="1:2">
      <c r="A2465">
        <v>3</v>
      </c>
      <c r="B2465">
        <v>1.40494656806</v>
      </c>
    </row>
    <row r="2466" spans="1:2">
      <c r="A2466">
        <v>4</v>
      </c>
      <c r="B2466">
        <v>0.77466094125999996</v>
      </c>
    </row>
    <row r="2467" spans="1:2">
      <c r="A2467">
        <v>4</v>
      </c>
      <c r="B2467">
        <v>1.11061784313</v>
      </c>
    </row>
    <row r="2468" spans="1:2">
      <c r="A2468">
        <v>2</v>
      </c>
      <c r="B2468">
        <v>1.2490898960700001</v>
      </c>
    </row>
    <row r="2469" spans="1:2">
      <c r="A2469">
        <v>2</v>
      </c>
      <c r="B2469">
        <v>0.82692006869199997</v>
      </c>
    </row>
    <row r="2470" spans="1:2">
      <c r="A2470">
        <v>5</v>
      </c>
      <c r="B2470">
        <v>2.2020820901699998</v>
      </c>
    </row>
    <row r="2471" spans="1:2">
      <c r="A2471">
        <v>1</v>
      </c>
      <c r="B2471">
        <v>1.39756891909</v>
      </c>
    </row>
    <row r="2472" spans="1:2">
      <c r="A2472">
        <v>8</v>
      </c>
      <c r="B2472">
        <v>3.9737267895800001</v>
      </c>
    </row>
    <row r="2473" spans="1:2">
      <c r="A2473">
        <v>3</v>
      </c>
      <c r="B2473">
        <v>0.839068058625</v>
      </c>
    </row>
    <row r="2474" spans="1:2">
      <c r="A2474">
        <v>5</v>
      </c>
      <c r="B2474">
        <v>1.4192490021199999</v>
      </c>
    </row>
    <row r="2475" spans="1:2">
      <c r="A2475">
        <v>1</v>
      </c>
      <c r="B2475">
        <v>1.9986428379600001</v>
      </c>
    </row>
    <row r="2476" spans="1:2">
      <c r="A2476">
        <v>3</v>
      </c>
      <c r="B2476">
        <v>1.17909874574</v>
      </c>
    </row>
    <row r="2477" spans="1:2">
      <c r="A2477">
        <v>5</v>
      </c>
      <c r="B2477">
        <v>1.8987503721000001</v>
      </c>
    </row>
    <row r="2478" spans="1:2">
      <c r="A2478">
        <v>3</v>
      </c>
      <c r="B2478">
        <v>0.69828741687700002</v>
      </c>
    </row>
    <row r="2479" spans="1:2">
      <c r="A2479">
        <v>5</v>
      </c>
      <c r="B2479">
        <v>1.38552388473</v>
      </c>
    </row>
    <row r="2480" spans="1:2">
      <c r="A2480">
        <v>7</v>
      </c>
      <c r="B2480">
        <v>1.1595380061</v>
      </c>
    </row>
    <row r="2481" spans="1:2">
      <c r="A2481">
        <v>6</v>
      </c>
      <c r="B2481">
        <v>1.37631086514</v>
      </c>
    </row>
    <row r="2482" spans="1:2">
      <c r="A2482">
        <v>8</v>
      </c>
      <c r="B2482">
        <v>3.5299214598500002</v>
      </c>
    </row>
    <row r="2483" spans="1:2">
      <c r="A2483">
        <v>3</v>
      </c>
      <c r="B2483">
        <v>1.1226461853800001</v>
      </c>
    </row>
    <row r="2484" spans="1:2">
      <c r="A2484">
        <v>5</v>
      </c>
      <c r="B2484">
        <v>1.2377361153599999</v>
      </c>
    </row>
    <row r="2485" spans="1:2">
      <c r="A2485">
        <v>3</v>
      </c>
      <c r="B2485">
        <v>1.7030749899099999</v>
      </c>
    </row>
    <row r="2486" spans="1:2">
      <c r="A2486">
        <v>3</v>
      </c>
      <c r="B2486">
        <v>1.7590176871000001</v>
      </c>
    </row>
    <row r="2487" spans="1:2">
      <c r="A2487">
        <v>0</v>
      </c>
      <c r="B2487">
        <v>1.5303110287999999</v>
      </c>
    </row>
    <row r="2488" spans="1:2">
      <c r="A2488">
        <v>5</v>
      </c>
      <c r="B2488">
        <v>1.2743374361799999</v>
      </c>
    </row>
    <row r="2489" spans="1:2">
      <c r="A2489">
        <v>5</v>
      </c>
      <c r="B2489">
        <v>1.498989567</v>
      </c>
    </row>
    <row r="2490" spans="1:2">
      <c r="A2490">
        <v>1</v>
      </c>
      <c r="B2490">
        <v>1.2552075244300001</v>
      </c>
    </row>
    <row r="2491" spans="1:2">
      <c r="A2491">
        <v>3</v>
      </c>
      <c r="B2491">
        <v>1.2836316032099999</v>
      </c>
    </row>
    <row r="2492" spans="1:2">
      <c r="A2492">
        <v>6</v>
      </c>
      <c r="B2492">
        <v>2.8735604266800001</v>
      </c>
    </row>
    <row r="2493" spans="1:2">
      <c r="A2493">
        <v>4</v>
      </c>
      <c r="B2493">
        <v>1.4090344665800001</v>
      </c>
    </row>
    <row r="2494" spans="1:2">
      <c r="A2494">
        <v>5</v>
      </c>
      <c r="B2494">
        <v>1.0560255117299999</v>
      </c>
    </row>
    <row r="2495" spans="1:2">
      <c r="A2495">
        <v>4</v>
      </c>
      <c r="B2495">
        <v>1.6606324556800001</v>
      </c>
    </row>
    <row r="2496" spans="1:2">
      <c r="A2496">
        <v>5</v>
      </c>
      <c r="B2496">
        <v>0.88379610741100001</v>
      </c>
    </row>
    <row r="2497" spans="1:2">
      <c r="A2497">
        <v>2</v>
      </c>
      <c r="B2497">
        <v>1.2796859092599999</v>
      </c>
    </row>
    <row r="2498" spans="1:2">
      <c r="A2498">
        <v>4</v>
      </c>
      <c r="B2498">
        <v>1.2660901681700001</v>
      </c>
    </row>
    <row r="2499" spans="1:2">
      <c r="A2499">
        <v>1</v>
      </c>
      <c r="B2499">
        <v>1.98354513281</v>
      </c>
    </row>
    <row r="2500" spans="1:2">
      <c r="A2500">
        <v>1</v>
      </c>
      <c r="B2500">
        <v>1.8966905380900001</v>
      </c>
    </row>
    <row r="2501" spans="1:2">
      <c r="A2501">
        <v>4</v>
      </c>
      <c r="B2501">
        <v>1.7384809328599999</v>
      </c>
    </row>
    <row r="2502" spans="1:2">
      <c r="A2502">
        <v>3</v>
      </c>
      <c r="B2502">
        <v>1.77258551987</v>
      </c>
    </row>
    <row r="2503" spans="1:2">
      <c r="A2503">
        <v>7</v>
      </c>
      <c r="B2503">
        <v>1.55770251861</v>
      </c>
    </row>
    <row r="2504" spans="1:2">
      <c r="A2504">
        <v>2</v>
      </c>
      <c r="B2504">
        <v>1.84179144305</v>
      </c>
    </row>
    <row r="2505" spans="1:2">
      <c r="A2505">
        <v>4</v>
      </c>
      <c r="B2505">
        <v>0.59101455781400003</v>
      </c>
    </row>
    <row r="2506" spans="1:2">
      <c r="A2506">
        <v>7</v>
      </c>
      <c r="B2506">
        <v>1.07337986071</v>
      </c>
    </row>
    <row r="2507" spans="1:2">
      <c r="A2507">
        <v>3</v>
      </c>
      <c r="B2507">
        <v>2.00552336813</v>
      </c>
    </row>
    <row r="2508" spans="1:2">
      <c r="A2508">
        <v>6</v>
      </c>
      <c r="B2508">
        <v>1.15352826971</v>
      </c>
    </row>
    <row r="2509" spans="1:2">
      <c r="A2509">
        <v>3</v>
      </c>
      <c r="B2509">
        <v>2.1064043398100001</v>
      </c>
    </row>
    <row r="2510" spans="1:2">
      <c r="A2510">
        <v>2</v>
      </c>
      <c r="B2510">
        <v>1.2640597763500001</v>
      </c>
    </row>
    <row r="2511" spans="1:2">
      <c r="A2511">
        <v>3</v>
      </c>
      <c r="B2511">
        <v>1.7636399818699999</v>
      </c>
    </row>
    <row r="2512" spans="1:2">
      <c r="A2512">
        <v>3</v>
      </c>
      <c r="B2512">
        <v>0.69201759733099999</v>
      </c>
    </row>
    <row r="2513" spans="1:2">
      <c r="A2513">
        <v>4</v>
      </c>
      <c r="B2513">
        <v>3.2895107029099999</v>
      </c>
    </row>
    <row r="2514" spans="1:2">
      <c r="A2514">
        <v>5</v>
      </c>
      <c r="B2514">
        <v>1.287707194</v>
      </c>
    </row>
    <row r="2515" spans="1:2">
      <c r="A2515">
        <v>3</v>
      </c>
      <c r="B2515">
        <v>3.3369467455900002</v>
      </c>
    </row>
    <row r="2516" spans="1:2">
      <c r="A2516">
        <v>0</v>
      </c>
      <c r="B2516">
        <v>1.57563295924</v>
      </c>
    </row>
    <row r="2517" spans="1:2">
      <c r="A2517">
        <v>3</v>
      </c>
      <c r="B2517">
        <v>1.62454721274</v>
      </c>
    </row>
    <row r="2518" spans="1:2">
      <c r="A2518">
        <v>2</v>
      </c>
      <c r="B2518">
        <v>1.4669160295200001</v>
      </c>
    </row>
    <row r="2519" spans="1:2">
      <c r="A2519">
        <v>1</v>
      </c>
      <c r="B2519">
        <v>1.25287527696</v>
      </c>
    </row>
    <row r="2520" spans="1:2">
      <c r="A2520">
        <v>3</v>
      </c>
      <c r="B2520">
        <v>1.94156519884</v>
      </c>
    </row>
    <row r="2521" spans="1:2">
      <c r="A2521">
        <v>0</v>
      </c>
      <c r="B2521">
        <v>1.35374150086</v>
      </c>
    </row>
    <row r="2522" spans="1:2">
      <c r="A2522">
        <v>2</v>
      </c>
      <c r="B2522">
        <v>2.0787105045600001</v>
      </c>
    </row>
    <row r="2523" spans="1:2">
      <c r="A2523">
        <v>4</v>
      </c>
      <c r="B2523">
        <v>1.4615559527199999</v>
      </c>
    </row>
    <row r="2524" spans="1:2">
      <c r="A2524">
        <v>5</v>
      </c>
      <c r="B2524">
        <v>3.4817609202600002</v>
      </c>
    </row>
    <row r="2525" spans="1:2">
      <c r="A2525">
        <v>2</v>
      </c>
      <c r="B2525">
        <v>1.92822424815</v>
      </c>
    </row>
    <row r="2526" spans="1:2">
      <c r="A2526">
        <v>0</v>
      </c>
      <c r="B2526">
        <v>2.7184031228799999</v>
      </c>
    </row>
    <row r="2527" spans="1:2">
      <c r="A2527">
        <v>7</v>
      </c>
      <c r="B2527">
        <v>0.73789895964800001</v>
      </c>
    </row>
    <row r="2528" spans="1:2">
      <c r="A2528">
        <v>4</v>
      </c>
      <c r="B2528">
        <v>1.5521662894899999</v>
      </c>
    </row>
    <row r="2529" spans="1:2">
      <c r="A2529">
        <v>4</v>
      </c>
      <c r="B2529">
        <v>0.77263605690699999</v>
      </c>
    </row>
    <row r="2530" spans="1:2">
      <c r="A2530">
        <v>2</v>
      </c>
      <c r="B2530">
        <v>2.6714215011600002</v>
      </c>
    </row>
    <row r="2531" spans="1:2">
      <c r="A2531">
        <v>5</v>
      </c>
      <c r="B2531">
        <v>2.1183169666200001</v>
      </c>
    </row>
    <row r="2532" spans="1:2">
      <c r="A2532">
        <v>3</v>
      </c>
      <c r="B2532">
        <v>1.1033435523299999</v>
      </c>
    </row>
    <row r="2533" spans="1:2">
      <c r="A2533">
        <v>6</v>
      </c>
      <c r="B2533">
        <v>1.1160828551599999</v>
      </c>
    </row>
    <row r="2534" spans="1:2">
      <c r="A2534">
        <v>4</v>
      </c>
      <c r="B2534">
        <v>1.1304605591600001</v>
      </c>
    </row>
    <row r="2535" spans="1:2">
      <c r="A2535">
        <v>3</v>
      </c>
      <c r="B2535">
        <v>2.2144522213900002</v>
      </c>
    </row>
    <row r="2536" spans="1:2">
      <c r="A2536">
        <v>5</v>
      </c>
      <c r="B2536">
        <v>1.48616813827</v>
      </c>
    </row>
    <row r="2537" spans="1:2">
      <c r="A2537">
        <v>2</v>
      </c>
      <c r="B2537">
        <v>1.4234257988500001</v>
      </c>
    </row>
    <row r="2538" spans="1:2">
      <c r="A2538">
        <v>2</v>
      </c>
      <c r="B2538">
        <v>2.1918859662100001</v>
      </c>
    </row>
    <row r="2539" spans="1:2">
      <c r="A2539">
        <v>1</v>
      </c>
      <c r="B2539">
        <v>1.65899230063</v>
      </c>
    </row>
    <row r="2540" spans="1:2">
      <c r="A2540">
        <v>3</v>
      </c>
      <c r="B2540">
        <v>1.4196652030300001</v>
      </c>
    </row>
    <row r="2541" spans="1:2">
      <c r="A2541">
        <v>7</v>
      </c>
      <c r="B2541">
        <v>0.52748650776299999</v>
      </c>
    </row>
    <row r="2542" spans="1:2">
      <c r="A2542">
        <v>2</v>
      </c>
      <c r="B2542">
        <v>1.4354156761400001</v>
      </c>
    </row>
    <row r="2543" spans="1:2">
      <c r="A2543">
        <v>7</v>
      </c>
      <c r="B2543">
        <v>2.40533877285</v>
      </c>
    </row>
    <row r="2544" spans="1:2">
      <c r="A2544">
        <v>1</v>
      </c>
      <c r="B2544">
        <v>1.89724742035</v>
      </c>
    </row>
    <row r="2545" spans="1:2">
      <c r="A2545">
        <v>4</v>
      </c>
      <c r="B2545">
        <v>1.2145280489500001</v>
      </c>
    </row>
    <row r="2546" spans="1:2">
      <c r="A2546">
        <v>6</v>
      </c>
      <c r="B2546">
        <v>1.2965958395999999</v>
      </c>
    </row>
    <row r="2547" spans="1:2">
      <c r="A2547">
        <v>4</v>
      </c>
      <c r="B2547">
        <v>1.8837570345300001</v>
      </c>
    </row>
    <row r="2548" spans="1:2">
      <c r="A2548">
        <v>2</v>
      </c>
      <c r="B2548">
        <v>1.1768737929799999</v>
      </c>
    </row>
    <row r="2549" spans="1:2">
      <c r="A2549">
        <v>3</v>
      </c>
      <c r="B2549">
        <v>1.2123290443000001</v>
      </c>
    </row>
    <row r="2550" spans="1:2">
      <c r="A2550">
        <v>1</v>
      </c>
      <c r="B2550">
        <v>1.6937139322300001</v>
      </c>
    </row>
    <row r="2551" spans="1:2">
      <c r="A2551">
        <v>3</v>
      </c>
      <c r="B2551">
        <v>1.53959200727</v>
      </c>
    </row>
    <row r="2552" spans="1:2">
      <c r="A2552">
        <v>2</v>
      </c>
      <c r="B2552">
        <v>1.12439957541</v>
      </c>
    </row>
    <row r="2553" spans="1:2">
      <c r="A2553">
        <v>4</v>
      </c>
      <c r="B2553">
        <v>1.69218342975</v>
      </c>
    </row>
    <row r="2554" spans="1:2">
      <c r="A2554">
        <v>3</v>
      </c>
      <c r="B2554">
        <v>1.1052602570100001</v>
      </c>
    </row>
    <row r="2555" spans="1:2">
      <c r="A2555">
        <v>3</v>
      </c>
      <c r="B2555">
        <v>1.3765071119500001</v>
      </c>
    </row>
    <row r="2556" spans="1:2">
      <c r="A2556">
        <v>6</v>
      </c>
      <c r="B2556">
        <v>1.0940076221199999</v>
      </c>
    </row>
    <row r="2557" spans="1:2">
      <c r="A2557">
        <v>5</v>
      </c>
      <c r="B2557">
        <v>2.5188578904100001</v>
      </c>
    </row>
    <row r="2558" spans="1:2">
      <c r="A2558">
        <v>0</v>
      </c>
      <c r="B2558">
        <v>0.79866735502300001</v>
      </c>
    </row>
    <row r="2559" spans="1:2">
      <c r="A2559">
        <v>3</v>
      </c>
      <c r="B2559">
        <v>1.2373054513899999</v>
      </c>
    </row>
    <row r="2560" spans="1:2">
      <c r="A2560">
        <v>8</v>
      </c>
      <c r="B2560">
        <v>2.3537333463899999</v>
      </c>
    </row>
    <row r="2561" spans="1:2">
      <c r="A2561">
        <v>3</v>
      </c>
      <c r="B2561">
        <v>1.7993738806099999</v>
      </c>
    </row>
    <row r="2562" spans="1:2">
      <c r="A2562">
        <v>0</v>
      </c>
      <c r="B2562">
        <v>1.4698913058600001</v>
      </c>
    </row>
    <row r="2563" spans="1:2">
      <c r="A2563">
        <v>5</v>
      </c>
      <c r="B2563">
        <v>1.71538664282</v>
      </c>
    </row>
    <row r="2564" spans="1:2">
      <c r="A2564">
        <v>8</v>
      </c>
      <c r="B2564">
        <v>2.2789674994200002</v>
      </c>
    </row>
    <row r="2565" spans="1:2">
      <c r="A2565">
        <v>3</v>
      </c>
      <c r="B2565">
        <v>1.72464877029</v>
      </c>
    </row>
    <row r="2566" spans="1:2">
      <c r="A2566">
        <v>6</v>
      </c>
      <c r="B2566">
        <v>2.4719521378599998</v>
      </c>
    </row>
    <row r="2567" spans="1:2">
      <c r="A2567">
        <v>0</v>
      </c>
      <c r="B2567">
        <v>1.6400411180900001</v>
      </c>
    </row>
    <row r="2568" spans="1:2">
      <c r="A2568">
        <v>0</v>
      </c>
      <c r="B2568">
        <v>2.4221557895500001</v>
      </c>
    </row>
    <row r="2569" spans="1:2">
      <c r="A2569">
        <v>5</v>
      </c>
      <c r="B2569">
        <v>1.26608226604</v>
      </c>
    </row>
    <row r="2570" spans="1:2">
      <c r="A2570">
        <v>2</v>
      </c>
      <c r="B2570">
        <v>3.0302288153200001</v>
      </c>
    </row>
    <row r="2571" spans="1:2">
      <c r="A2571">
        <v>4</v>
      </c>
      <c r="B2571">
        <v>1.3730183595300001</v>
      </c>
    </row>
    <row r="2572" spans="1:2">
      <c r="A2572">
        <v>5</v>
      </c>
      <c r="B2572">
        <v>1.49203584784</v>
      </c>
    </row>
    <row r="2573" spans="1:2">
      <c r="A2573">
        <v>5</v>
      </c>
      <c r="B2573">
        <v>1.04554469493</v>
      </c>
    </row>
    <row r="2574" spans="1:2">
      <c r="A2574">
        <v>0</v>
      </c>
      <c r="B2574">
        <v>1.4795701235200001</v>
      </c>
    </row>
    <row r="2575" spans="1:2">
      <c r="A2575">
        <v>2</v>
      </c>
      <c r="B2575">
        <v>1.9112200394200001</v>
      </c>
    </row>
    <row r="2576" spans="1:2">
      <c r="A2576">
        <v>6</v>
      </c>
      <c r="B2576">
        <v>0.415684640529</v>
      </c>
    </row>
    <row r="2577" spans="1:2">
      <c r="A2577">
        <v>8</v>
      </c>
      <c r="B2577">
        <v>3.1312247813599998</v>
      </c>
    </row>
    <row r="2578" spans="1:2">
      <c r="A2578">
        <v>4</v>
      </c>
      <c r="B2578">
        <v>1.42333173652</v>
      </c>
    </row>
    <row r="2579" spans="1:2">
      <c r="A2579">
        <v>2</v>
      </c>
      <c r="B2579">
        <v>1.6554348351999999</v>
      </c>
    </row>
    <row r="2580" spans="1:2">
      <c r="A2580">
        <v>4</v>
      </c>
      <c r="B2580">
        <v>1.92885390281</v>
      </c>
    </row>
    <row r="2581" spans="1:2">
      <c r="A2581">
        <v>4</v>
      </c>
      <c r="B2581">
        <v>1.7410611010199999</v>
      </c>
    </row>
    <row r="2582" spans="1:2">
      <c r="A2582">
        <v>4</v>
      </c>
      <c r="B2582">
        <v>3.2599275814799999</v>
      </c>
    </row>
    <row r="2583" spans="1:2">
      <c r="A2583">
        <v>1</v>
      </c>
      <c r="B2583">
        <v>1.67703294877</v>
      </c>
    </row>
    <row r="2584" spans="1:2">
      <c r="A2584">
        <v>4</v>
      </c>
      <c r="B2584">
        <v>1.5827786827799999</v>
      </c>
    </row>
    <row r="2585" spans="1:2">
      <c r="A2585">
        <v>2</v>
      </c>
      <c r="B2585">
        <v>1.5448919302899999</v>
      </c>
    </row>
    <row r="2586" spans="1:2">
      <c r="A2586">
        <v>6</v>
      </c>
      <c r="B2586">
        <v>1.3991777432100001</v>
      </c>
    </row>
    <row r="2587" spans="1:2">
      <c r="A2587">
        <v>5</v>
      </c>
      <c r="B2587">
        <v>1.7986355074</v>
      </c>
    </row>
    <row r="2588" spans="1:2">
      <c r="A2588">
        <v>0</v>
      </c>
      <c r="B2588">
        <v>1.6205369544799999</v>
      </c>
    </row>
    <row r="2589" spans="1:2">
      <c r="A2589">
        <v>0</v>
      </c>
      <c r="B2589">
        <v>1.85970058335</v>
      </c>
    </row>
    <row r="2590" spans="1:2">
      <c r="A2590">
        <v>1</v>
      </c>
      <c r="B2590">
        <v>1.69741978568</v>
      </c>
    </row>
    <row r="2591" spans="1:2">
      <c r="A2591">
        <v>7</v>
      </c>
      <c r="B2591">
        <v>1.0540803540100001</v>
      </c>
    </row>
    <row r="2592" spans="1:2">
      <c r="A2592">
        <v>5</v>
      </c>
      <c r="B2592">
        <v>0.93962054490799995</v>
      </c>
    </row>
    <row r="2593" spans="1:2">
      <c r="A2593">
        <v>4</v>
      </c>
      <c r="B2593">
        <v>0.943457090788</v>
      </c>
    </row>
    <row r="2594" spans="1:2">
      <c r="A2594">
        <v>5</v>
      </c>
      <c r="B2594">
        <v>2.3363295764999998</v>
      </c>
    </row>
    <row r="2595" spans="1:2">
      <c r="A2595">
        <v>4</v>
      </c>
      <c r="B2595">
        <v>0.31919602487999998</v>
      </c>
    </row>
    <row r="2596" spans="1:2">
      <c r="A2596">
        <v>2</v>
      </c>
      <c r="B2596">
        <v>1.25344246226</v>
      </c>
    </row>
    <row r="2597" spans="1:2">
      <c r="A2597">
        <v>7</v>
      </c>
      <c r="B2597">
        <v>1.09237240126</v>
      </c>
    </row>
    <row r="2598" spans="1:2">
      <c r="A2598">
        <v>5</v>
      </c>
      <c r="B2598">
        <v>2.0396913415900002</v>
      </c>
    </row>
    <row r="2599" spans="1:2">
      <c r="A2599">
        <v>8</v>
      </c>
      <c r="B2599">
        <v>3.5459094607699999</v>
      </c>
    </row>
    <row r="2600" spans="1:2">
      <c r="A2600">
        <v>6</v>
      </c>
      <c r="B2600">
        <v>1.9746563904500001</v>
      </c>
    </row>
    <row r="2601" spans="1:2">
      <c r="A2601">
        <v>5</v>
      </c>
      <c r="B2601">
        <v>1.7287273251899999</v>
      </c>
    </row>
    <row r="2602" spans="1:2">
      <c r="A2602">
        <v>5</v>
      </c>
      <c r="B2602">
        <v>1.7209525648899999</v>
      </c>
    </row>
    <row r="2603" spans="1:2">
      <c r="A2603">
        <v>2</v>
      </c>
      <c r="B2603">
        <v>1.4405385229900001</v>
      </c>
    </row>
    <row r="2604" spans="1:2">
      <c r="A2604">
        <v>5</v>
      </c>
      <c r="B2604">
        <v>1.15631043288</v>
      </c>
    </row>
    <row r="2605" spans="1:2">
      <c r="A2605">
        <v>5</v>
      </c>
      <c r="B2605">
        <v>1.77298176603</v>
      </c>
    </row>
    <row r="2606" spans="1:2">
      <c r="A2606">
        <v>6</v>
      </c>
      <c r="B2606">
        <v>0.236413543517</v>
      </c>
    </row>
    <row r="2607" spans="1:2">
      <c r="A2607">
        <v>7</v>
      </c>
      <c r="B2607">
        <v>1.3168584436999999</v>
      </c>
    </row>
    <row r="2608" spans="1:2">
      <c r="A2608">
        <v>8</v>
      </c>
      <c r="B2608">
        <v>1.0238858529299999</v>
      </c>
    </row>
    <row r="2609" spans="1:2">
      <c r="A2609">
        <v>2</v>
      </c>
      <c r="B2609">
        <v>1.74065576619</v>
      </c>
    </row>
    <row r="2610" spans="1:2">
      <c r="A2610">
        <v>2</v>
      </c>
      <c r="B2610">
        <v>1.44737361964</v>
      </c>
    </row>
    <row r="2611" spans="1:2">
      <c r="A2611">
        <v>1</v>
      </c>
      <c r="B2611">
        <v>1.27833450832</v>
      </c>
    </row>
    <row r="2612" spans="1:2">
      <c r="A2612">
        <v>2</v>
      </c>
      <c r="B2612">
        <v>1.91301605058</v>
      </c>
    </row>
    <row r="2613" spans="1:2">
      <c r="A2613">
        <v>4</v>
      </c>
      <c r="B2613">
        <v>1.12083382178</v>
      </c>
    </row>
    <row r="2614" spans="1:2">
      <c r="A2614">
        <v>6</v>
      </c>
      <c r="B2614">
        <v>2.2849521246300002</v>
      </c>
    </row>
    <row r="2615" spans="1:2">
      <c r="A2615">
        <v>4</v>
      </c>
      <c r="B2615">
        <v>0.61670280165799995</v>
      </c>
    </row>
    <row r="2616" spans="1:2">
      <c r="A2616">
        <v>2</v>
      </c>
      <c r="B2616">
        <v>2.2957059256300001</v>
      </c>
    </row>
    <row r="2617" spans="1:2">
      <c r="A2617">
        <v>1</v>
      </c>
      <c r="B2617">
        <v>1.4576911110499999</v>
      </c>
    </row>
    <row r="2618" spans="1:2">
      <c r="A2618">
        <v>2</v>
      </c>
      <c r="B2618">
        <v>1.17108696224</v>
      </c>
    </row>
    <row r="2619" spans="1:2">
      <c r="A2619">
        <v>1</v>
      </c>
      <c r="B2619">
        <v>1.4152798260699999</v>
      </c>
    </row>
    <row r="2620" spans="1:2">
      <c r="A2620">
        <v>3</v>
      </c>
      <c r="B2620">
        <v>1.8383086441500001</v>
      </c>
    </row>
    <row r="2621" spans="1:2">
      <c r="A2621">
        <v>3</v>
      </c>
      <c r="B2621">
        <v>1.65310581031</v>
      </c>
    </row>
    <row r="2622" spans="1:2">
      <c r="A2622">
        <v>7</v>
      </c>
      <c r="B2622">
        <v>3.0150136173900002</v>
      </c>
    </row>
    <row r="2623" spans="1:2">
      <c r="A2623">
        <v>4</v>
      </c>
      <c r="B2623">
        <v>0.76762176081699995</v>
      </c>
    </row>
    <row r="2624" spans="1:2">
      <c r="A2624">
        <v>6</v>
      </c>
      <c r="B2624">
        <v>1.8432333384699999</v>
      </c>
    </row>
    <row r="2625" spans="1:2">
      <c r="A2625">
        <v>5</v>
      </c>
      <c r="B2625">
        <v>1.70323340835</v>
      </c>
    </row>
    <row r="2626" spans="1:2">
      <c r="A2626">
        <v>3</v>
      </c>
      <c r="B2626">
        <v>2.56834987452</v>
      </c>
    </row>
    <row r="2627" spans="1:2">
      <c r="A2627">
        <v>5</v>
      </c>
      <c r="B2627">
        <v>1.1988549024399999</v>
      </c>
    </row>
    <row r="2628" spans="1:2">
      <c r="A2628">
        <v>5</v>
      </c>
      <c r="B2628">
        <v>0.87317938667600004</v>
      </c>
    </row>
    <row r="2629" spans="1:2">
      <c r="A2629">
        <v>4</v>
      </c>
      <c r="B2629">
        <v>0.34123847596899998</v>
      </c>
    </row>
    <row r="2630" spans="1:2">
      <c r="A2630">
        <v>3</v>
      </c>
      <c r="B2630">
        <v>1.88495121625</v>
      </c>
    </row>
    <row r="2631" spans="1:2">
      <c r="A2631">
        <v>4</v>
      </c>
      <c r="B2631">
        <v>1.5438971537499999</v>
      </c>
    </row>
    <row r="2632" spans="1:2">
      <c r="A2632">
        <v>5</v>
      </c>
      <c r="B2632">
        <v>0.73297827493000001</v>
      </c>
    </row>
    <row r="2633" spans="1:2">
      <c r="A2633">
        <v>5</v>
      </c>
      <c r="B2633">
        <v>2.2900732883099999</v>
      </c>
    </row>
    <row r="2634" spans="1:2">
      <c r="A2634">
        <v>7</v>
      </c>
      <c r="B2634">
        <v>2.4863393665300002</v>
      </c>
    </row>
    <row r="2635" spans="1:2">
      <c r="A2635">
        <v>4</v>
      </c>
      <c r="B2635">
        <v>1.44136738313</v>
      </c>
    </row>
    <row r="2636" spans="1:2">
      <c r="A2636">
        <v>5</v>
      </c>
      <c r="B2636">
        <v>0.91930933786799995</v>
      </c>
    </row>
    <row r="2637" spans="1:2">
      <c r="A2637">
        <v>5</v>
      </c>
      <c r="B2637">
        <v>2.3049273456099999</v>
      </c>
    </row>
    <row r="2638" spans="1:2">
      <c r="A2638">
        <v>7</v>
      </c>
      <c r="B2638">
        <v>1.56937553437</v>
      </c>
    </row>
    <row r="2639" spans="1:2">
      <c r="A2639">
        <v>7</v>
      </c>
      <c r="B2639">
        <v>1.0100640863599999</v>
      </c>
    </row>
    <row r="2640" spans="1:2">
      <c r="A2640">
        <v>2</v>
      </c>
      <c r="B2640">
        <v>1.92174059558</v>
      </c>
    </row>
    <row r="2641" spans="1:2">
      <c r="A2641">
        <v>3</v>
      </c>
      <c r="B2641">
        <v>0.50058406493499996</v>
      </c>
    </row>
    <row r="2642" spans="1:2">
      <c r="A2642">
        <v>4</v>
      </c>
      <c r="B2642">
        <v>1.67043403562</v>
      </c>
    </row>
    <row r="2643" spans="1:2">
      <c r="A2643">
        <v>3</v>
      </c>
      <c r="B2643">
        <v>1.29113704283</v>
      </c>
    </row>
    <row r="2644" spans="1:2">
      <c r="A2644">
        <v>1</v>
      </c>
      <c r="B2644">
        <v>2.1773310133499999</v>
      </c>
    </row>
    <row r="2645" spans="1:2">
      <c r="A2645">
        <v>2</v>
      </c>
      <c r="B2645">
        <v>2.0514380437100002</v>
      </c>
    </row>
    <row r="2646" spans="1:2">
      <c r="A2646">
        <v>5</v>
      </c>
      <c r="B2646">
        <v>1.4643116807200001</v>
      </c>
    </row>
    <row r="2647" spans="1:2">
      <c r="A2647">
        <v>3</v>
      </c>
      <c r="B2647">
        <v>1.2777762859699999</v>
      </c>
    </row>
    <row r="2648" spans="1:2">
      <c r="A2648">
        <v>6</v>
      </c>
      <c r="B2648">
        <v>1.2291969668</v>
      </c>
    </row>
    <row r="2649" spans="1:2">
      <c r="A2649">
        <v>6</v>
      </c>
      <c r="B2649">
        <v>1.2180392786800001</v>
      </c>
    </row>
    <row r="2650" spans="1:2">
      <c r="A2650">
        <v>3</v>
      </c>
      <c r="B2650">
        <v>2.0155837807900001</v>
      </c>
    </row>
    <row r="2651" spans="1:2">
      <c r="A2651">
        <v>7</v>
      </c>
      <c r="B2651">
        <v>2.3521933974100002</v>
      </c>
    </row>
    <row r="2652" spans="1:2">
      <c r="A2652">
        <v>5</v>
      </c>
      <c r="B2652">
        <v>2.2995186902800002</v>
      </c>
    </row>
    <row r="2653" spans="1:2">
      <c r="A2653">
        <v>4</v>
      </c>
      <c r="B2653">
        <v>2.29176597387</v>
      </c>
    </row>
    <row r="2654" spans="1:2">
      <c r="A2654">
        <v>1</v>
      </c>
      <c r="B2654">
        <v>2.6474922402100001</v>
      </c>
    </row>
    <row r="2655" spans="1:2">
      <c r="A2655">
        <v>2</v>
      </c>
      <c r="B2655">
        <v>1.5812780020799999</v>
      </c>
    </row>
    <row r="2656" spans="1:2">
      <c r="A2656">
        <v>5</v>
      </c>
      <c r="B2656">
        <v>0.93104336866299997</v>
      </c>
    </row>
    <row r="2657" spans="1:2">
      <c r="A2657">
        <v>2</v>
      </c>
      <c r="B2657">
        <v>0.54327233458299995</v>
      </c>
    </row>
    <row r="2658" spans="1:2">
      <c r="A2658">
        <v>6</v>
      </c>
      <c r="B2658">
        <v>2.2801646126900001</v>
      </c>
    </row>
    <row r="2659" spans="1:2">
      <c r="A2659">
        <v>5</v>
      </c>
      <c r="B2659">
        <v>1.6841258936900001</v>
      </c>
    </row>
    <row r="2660" spans="1:2">
      <c r="A2660">
        <v>2</v>
      </c>
      <c r="B2660">
        <v>1.4619485751500001</v>
      </c>
    </row>
    <row r="2661" spans="1:2">
      <c r="A2661">
        <v>6</v>
      </c>
      <c r="B2661">
        <v>0.62138941719600005</v>
      </c>
    </row>
    <row r="2662" spans="1:2">
      <c r="A2662">
        <v>6</v>
      </c>
      <c r="B2662">
        <v>1.3274898066</v>
      </c>
    </row>
    <row r="2663" spans="1:2">
      <c r="A2663">
        <v>6</v>
      </c>
      <c r="B2663">
        <v>0.65134492539900002</v>
      </c>
    </row>
    <row r="2664" spans="1:2">
      <c r="A2664">
        <v>2</v>
      </c>
      <c r="B2664">
        <v>0.90314923296899996</v>
      </c>
    </row>
    <row r="2665" spans="1:2">
      <c r="A2665">
        <v>2</v>
      </c>
      <c r="B2665">
        <v>1.8504719012499999</v>
      </c>
    </row>
    <row r="2666" spans="1:2">
      <c r="A2666">
        <v>1</v>
      </c>
      <c r="B2666">
        <v>1.7060568545799999</v>
      </c>
    </row>
    <row r="2667" spans="1:2">
      <c r="A2667">
        <v>4</v>
      </c>
      <c r="B2667">
        <v>2.44910371913</v>
      </c>
    </row>
    <row r="2668" spans="1:2">
      <c r="A2668">
        <v>0</v>
      </c>
      <c r="B2668">
        <v>1.7310837031799999</v>
      </c>
    </row>
    <row r="2669" spans="1:2">
      <c r="A2669">
        <v>4</v>
      </c>
      <c r="B2669">
        <v>2.1919736258000002</v>
      </c>
    </row>
    <row r="2670" spans="1:2">
      <c r="A2670">
        <v>6</v>
      </c>
      <c r="B2670">
        <v>2.1358183611400001</v>
      </c>
    </row>
    <row r="2671" spans="1:2">
      <c r="A2671">
        <v>2</v>
      </c>
      <c r="B2671">
        <v>1.1402935104900001</v>
      </c>
    </row>
    <row r="2672" spans="1:2">
      <c r="A2672">
        <v>5</v>
      </c>
      <c r="B2672">
        <v>1.2985185430299999</v>
      </c>
    </row>
    <row r="2673" spans="1:2">
      <c r="A2673">
        <v>5</v>
      </c>
      <c r="B2673">
        <v>0.38076873558699997</v>
      </c>
    </row>
    <row r="2674" spans="1:2">
      <c r="A2674">
        <v>4</v>
      </c>
      <c r="B2674">
        <v>2.3941401661700001</v>
      </c>
    </row>
    <row r="2675" spans="1:2">
      <c r="A2675">
        <v>4</v>
      </c>
      <c r="B2675">
        <v>1.6239004044700001</v>
      </c>
    </row>
    <row r="2676" spans="1:2">
      <c r="A2676">
        <v>2</v>
      </c>
      <c r="B2676">
        <v>1.9687830694899999</v>
      </c>
    </row>
    <row r="2677" spans="1:2">
      <c r="A2677">
        <v>7</v>
      </c>
      <c r="B2677">
        <v>0.83542282906700005</v>
      </c>
    </row>
    <row r="2678" spans="1:2">
      <c r="A2678">
        <v>6</v>
      </c>
      <c r="B2678">
        <v>1.3824047798100001</v>
      </c>
    </row>
    <row r="2679" spans="1:2">
      <c r="A2679">
        <v>3</v>
      </c>
      <c r="B2679">
        <v>2.4129256296400001</v>
      </c>
    </row>
    <row r="2680" spans="1:2">
      <c r="A2680">
        <v>2</v>
      </c>
      <c r="B2680">
        <v>1.5509526734000001</v>
      </c>
    </row>
    <row r="2681" spans="1:2">
      <c r="A2681">
        <v>4</v>
      </c>
      <c r="B2681">
        <v>1.4868633275600001</v>
      </c>
    </row>
    <row r="2682" spans="1:2">
      <c r="A2682">
        <v>2</v>
      </c>
      <c r="B2682">
        <v>1.45231099269</v>
      </c>
    </row>
    <row r="2683" spans="1:2">
      <c r="A2683">
        <v>4</v>
      </c>
      <c r="B2683">
        <v>1.57822275645</v>
      </c>
    </row>
    <row r="2684" spans="1:2">
      <c r="A2684">
        <v>7</v>
      </c>
      <c r="B2684">
        <v>2.08922813613</v>
      </c>
    </row>
    <row r="2685" spans="1:2">
      <c r="A2685">
        <v>4</v>
      </c>
      <c r="B2685">
        <v>1.26220664791</v>
      </c>
    </row>
    <row r="2686" spans="1:2">
      <c r="A2686">
        <v>5</v>
      </c>
      <c r="B2686">
        <v>1.3083443126900001</v>
      </c>
    </row>
    <row r="2687" spans="1:2">
      <c r="A2687">
        <v>3</v>
      </c>
      <c r="B2687">
        <v>2.0665012411200001</v>
      </c>
    </row>
    <row r="2688" spans="1:2">
      <c r="A2688">
        <v>2</v>
      </c>
      <c r="B2688">
        <v>1.2132918769100001</v>
      </c>
    </row>
    <row r="2689" spans="1:2">
      <c r="A2689">
        <v>2</v>
      </c>
      <c r="B2689">
        <v>1.3781846746399999</v>
      </c>
    </row>
    <row r="2690" spans="1:2">
      <c r="A2690">
        <v>6</v>
      </c>
      <c r="B2690">
        <v>0.85391250465000001</v>
      </c>
    </row>
    <row r="2691" spans="1:2">
      <c r="A2691">
        <v>3</v>
      </c>
      <c r="B2691">
        <v>2.1746457851500001</v>
      </c>
    </row>
    <row r="2692" spans="1:2">
      <c r="A2692">
        <v>7</v>
      </c>
      <c r="B2692">
        <v>2.0718888734199998</v>
      </c>
    </row>
    <row r="2693" spans="1:2">
      <c r="A2693">
        <v>5</v>
      </c>
      <c r="B2693">
        <v>0.68772399766400005</v>
      </c>
    </row>
    <row r="2694" spans="1:2">
      <c r="A2694">
        <v>4</v>
      </c>
      <c r="B2694">
        <v>1.8496876634399999</v>
      </c>
    </row>
    <row r="2695" spans="1:2">
      <c r="A2695">
        <v>4</v>
      </c>
      <c r="B2695">
        <v>1.1680939832699999</v>
      </c>
    </row>
    <row r="2696" spans="1:2">
      <c r="A2696">
        <v>5</v>
      </c>
      <c r="B2696">
        <v>1.9388189281499999</v>
      </c>
    </row>
    <row r="2697" spans="1:2">
      <c r="A2697">
        <v>1</v>
      </c>
      <c r="B2697">
        <v>2.0042147102199999</v>
      </c>
    </row>
    <row r="2698" spans="1:2">
      <c r="A2698">
        <v>5</v>
      </c>
      <c r="B2698">
        <v>1.5436549794700001</v>
      </c>
    </row>
    <row r="2699" spans="1:2">
      <c r="A2699">
        <v>5</v>
      </c>
      <c r="B2699">
        <v>1.7208739399699999</v>
      </c>
    </row>
    <row r="2700" spans="1:2">
      <c r="A2700">
        <v>2</v>
      </c>
      <c r="B2700">
        <v>1.1629287012</v>
      </c>
    </row>
    <row r="2701" spans="1:2">
      <c r="A2701">
        <v>5</v>
      </c>
      <c r="B2701">
        <v>1.4481878643099999</v>
      </c>
    </row>
    <row r="2702" spans="1:2">
      <c r="A2702">
        <v>8</v>
      </c>
      <c r="B2702">
        <v>1.8369017263</v>
      </c>
    </row>
    <row r="2703" spans="1:2">
      <c r="A2703">
        <v>4</v>
      </c>
      <c r="B2703">
        <v>1.9682659710499999</v>
      </c>
    </row>
    <row r="2704" spans="1:2">
      <c r="A2704">
        <v>5</v>
      </c>
      <c r="B2704">
        <v>1.24615396573</v>
      </c>
    </row>
    <row r="2705" spans="1:2">
      <c r="A2705">
        <v>3</v>
      </c>
      <c r="B2705">
        <v>2.3403348210999999</v>
      </c>
    </row>
    <row r="2706" spans="1:2">
      <c r="A2706">
        <v>4</v>
      </c>
      <c r="B2706">
        <v>1.39006785919</v>
      </c>
    </row>
    <row r="2707" spans="1:2">
      <c r="A2707">
        <v>2</v>
      </c>
      <c r="B2707">
        <v>0.42733412370899998</v>
      </c>
    </row>
    <row r="2708" spans="1:2">
      <c r="A2708">
        <v>3</v>
      </c>
      <c r="B2708">
        <v>1.56358874105</v>
      </c>
    </row>
    <row r="2709" spans="1:2">
      <c r="A2709">
        <v>1</v>
      </c>
      <c r="B2709">
        <v>3.2918615652600001</v>
      </c>
    </row>
    <row r="2710" spans="1:2">
      <c r="A2710">
        <v>5</v>
      </c>
      <c r="B2710">
        <v>1.3989231280600001</v>
      </c>
    </row>
    <row r="2711" spans="1:2">
      <c r="A2711">
        <v>4</v>
      </c>
      <c r="B2711">
        <v>1.3089001197500001</v>
      </c>
    </row>
    <row r="2712" spans="1:2">
      <c r="A2712">
        <v>6</v>
      </c>
      <c r="B2712">
        <v>0.85800805326899998</v>
      </c>
    </row>
    <row r="2713" spans="1:2">
      <c r="A2713">
        <v>5</v>
      </c>
      <c r="B2713">
        <v>1.66827009536</v>
      </c>
    </row>
    <row r="2714" spans="1:2">
      <c r="A2714">
        <v>1</v>
      </c>
      <c r="B2714">
        <v>2.18577399545</v>
      </c>
    </row>
    <row r="2715" spans="1:2">
      <c r="A2715">
        <v>7</v>
      </c>
      <c r="B2715">
        <v>1.04355088077</v>
      </c>
    </row>
    <row r="2716" spans="1:2">
      <c r="A2716">
        <v>5</v>
      </c>
      <c r="B2716">
        <v>1.3121985838200001</v>
      </c>
    </row>
    <row r="2717" spans="1:2">
      <c r="A2717">
        <v>2</v>
      </c>
      <c r="B2717">
        <v>1.5019083579200001</v>
      </c>
    </row>
    <row r="2718" spans="1:2">
      <c r="A2718">
        <v>4</v>
      </c>
      <c r="B2718">
        <v>2.9417565366899998</v>
      </c>
    </row>
    <row r="2719" spans="1:2">
      <c r="A2719">
        <v>3</v>
      </c>
      <c r="B2719">
        <v>1.70225602115</v>
      </c>
    </row>
    <row r="2720" spans="1:2">
      <c r="A2720">
        <v>1</v>
      </c>
      <c r="B2720">
        <v>1.27158921899</v>
      </c>
    </row>
    <row r="2721" spans="1:2">
      <c r="A2721">
        <v>2</v>
      </c>
      <c r="B2721">
        <v>1.48412744527</v>
      </c>
    </row>
    <row r="2722" spans="1:2">
      <c r="A2722">
        <v>7</v>
      </c>
      <c r="B2722">
        <v>1.91964625263</v>
      </c>
    </row>
    <row r="2723" spans="1:2">
      <c r="A2723">
        <v>1</v>
      </c>
      <c r="B2723">
        <v>1.2370209113499999</v>
      </c>
    </row>
    <row r="2724" spans="1:2">
      <c r="A2724">
        <v>7</v>
      </c>
      <c r="B2724">
        <v>1.0974541100999999</v>
      </c>
    </row>
    <row r="2725" spans="1:2">
      <c r="A2725">
        <v>1</v>
      </c>
      <c r="B2725">
        <v>1.79265588447</v>
      </c>
    </row>
    <row r="2726" spans="1:2">
      <c r="A2726">
        <v>0</v>
      </c>
      <c r="B2726">
        <v>1.34010376652</v>
      </c>
    </row>
    <row r="2727" spans="1:2">
      <c r="A2727">
        <v>8</v>
      </c>
      <c r="B2727">
        <v>1.9055439437399999</v>
      </c>
    </row>
    <row r="2728" spans="1:2">
      <c r="A2728">
        <v>7</v>
      </c>
      <c r="B2728">
        <v>2.3038740902299999</v>
      </c>
    </row>
    <row r="2729" spans="1:2">
      <c r="A2729">
        <v>5</v>
      </c>
      <c r="B2729">
        <v>1.4206775598400001</v>
      </c>
    </row>
    <row r="2730" spans="1:2">
      <c r="A2730">
        <v>5</v>
      </c>
      <c r="B2730">
        <v>1.7484272703399999</v>
      </c>
    </row>
    <row r="2731" spans="1:2">
      <c r="A2731">
        <v>7</v>
      </c>
      <c r="B2731">
        <v>1.3251345402400001</v>
      </c>
    </row>
    <row r="2732" spans="1:2">
      <c r="A2732">
        <v>9</v>
      </c>
      <c r="B2732">
        <v>2.56873926495</v>
      </c>
    </row>
    <row r="2733" spans="1:2">
      <c r="A2733">
        <v>3</v>
      </c>
      <c r="B2733">
        <v>1.56747487714</v>
      </c>
    </row>
    <row r="2734" spans="1:2">
      <c r="A2734">
        <v>0</v>
      </c>
      <c r="B2734">
        <v>1.2160717895399999</v>
      </c>
    </row>
    <row r="2735" spans="1:2">
      <c r="A2735">
        <v>7</v>
      </c>
      <c r="B2735">
        <v>11.6069447447</v>
      </c>
    </row>
    <row r="2736" spans="1:2">
      <c r="A2736">
        <v>2</v>
      </c>
      <c r="B2736">
        <v>1.4110029049499999</v>
      </c>
    </row>
    <row r="2737" spans="1:2">
      <c r="A2737">
        <v>4</v>
      </c>
      <c r="B2737">
        <v>2.07744630477</v>
      </c>
    </row>
    <row r="2738" spans="1:2">
      <c r="A2738">
        <v>8</v>
      </c>
      <c r="B2738">
        <v>2.0891614865700001</v>
      </c>
    </row>
    <row r="2739" spans="1:2">
      <c r="A2739">
        <v>2</v>
      </c>
      <c r="B2739">
        <v>1.74968487698</v>
      </c>
    </row>
    <row r="2740" spans="1:2">
      <c r="A2740">
        <v>2</v>
      </c>
      <c r="B2740">
        <v>1.5693694950699999</v>
      </c>
    </row>
    <row r="2741" spans="1:2">
      <c r="A2741">
        <v>3</v>
      </c>
      <c r="B2741">
        <v>1.8089752450600001</v>
      </c>
    </row>
    <row r="2742" spans="1:2">
      <c r="A2742">
        <v>3</v>
      </c>
      <c r="B2742">
        <v>2.2919941502299999</v>
      </c>
    </row>
    <row r="2743" spans="1:2">
      <c r="A2743">
        <v>5</v>
      </c>
      <c r="B2743">
        <v>1.0681385080500001</v>
      </c>
    </row>
    <row r="2744" spans="1:2">
      <c r="A2744">
        <v>3</v>
      </c>
      <c r="B2744">
        <v>1.4263488502999999</v>
      </c>
    </row>
    <row r="2745" spans="1:2">
      <c r="A2745">
        <v>5</v>
      </c>
      <c r="B2745">
        <v>1.31182270481</v>
      </c>
    </row>
    <row r="2746" spans="1:2">
      <c r="A2746">
        <v>7</v>
      </c>
      <c r="B2746">
        <v>1.3695975419299999</v>
      </c>
    </row>
    <row r="2747" spans="1:2">
      <c r="A2747">
        <v>5</v>
      </c>
      <c r="B2747">
        <v>0.48767485144299999</v>
      </c>
    </row>
    <row r="2748" spans="1:2">
      <c r="A2748">
        <v>2</v>
      </c>
      <c r="B2748">
        <v>1.3144283128400001</v>
      </c>
    </row>
    <row r="2749" spans="1:2">
      <c r="A2749">
        <v>2</v>
      </c>
      <c r="B2749">
        <v>1.55486587234</v>
      </c>
    </row>
    <row r="2750" spans="1:2">
      <c r="A2750">
        <v>1</v>
      </c>
      <c r="B2750">
        <v>2.3757749341699999</v>
      </c>
    </row>
    <row r="2751" spans="1:2">
      <c r="A2751">
        <v>5</v>
      </c>
      <c r="B2751">
        <v>1.50528068466</v>
      </c>
    </row>
    <row r="2752" spans="1:2">
      <c r="A2752">
        <v>4</v>
      </c>
      <c r="B2752">
        <v>1.7536561425199999</v>
      </c>
    </row>
    <row r="2753" spans="1:2">
      <c r="A2753">
        <v>4</v>
      </c>
      <c r="B2753">
        <v>1.1140427365500001</v>
      </c>
    </row>
    <row r="2754" spans="1:2">
      <c r="A2754">
        <v>0</v>
      </c>
      <c r="B2754">
        <v>1.6517966065</v>
      </c>
    </row>
    <row r="2755" spans="1:2">
      <c r="A2755">
        <v>3</v>
      </c>
      <c r="B2755">
        <v>0.99173705688500002</v>
      </c>
    </row>
    <row r="2756" spans="1:2">
      <c r="A2756">
        <v>6</v>
      </c>
      <c r="B2756">
        <v>1.3518076452400001</v>
      </c>
    </row>
    <row r="2757" spans="1:2">
      <c r="A2757">
        <v>5</v>
      </c>
      <c r="B2757">
        <v>1.28958074094</v>
      </c>
    </row>
    <row r="2758" spans="1:2">
      <c r="A2758">
        <v>2</v>
      </c>
      <c r="B2758">
        <v>1.6251669737000001</v>
      </c>
    </row>
    <row r="2759" spans="1:2">
      <c r="A2759">
        <v>6</v>
      </c>
      <c r="B2759">
        <v>1.06918925513</v>
      </c>
    </row>
    <row r="2760" spans="1:2">
      <c r="A2760">
        <v>5</v>
      </c>
      <c r="B2760">
        <v>1.54954843027</v>
      </c>
    </row>
    <row r="2761" spans="1:2">
      <c r="A2761">
        <v>5</v>
      </c>
      <c r="B2761">
        <v>1.5483751884600001</v>
      </c>
    </row>
    <row r="2762" spans="1:2">
      <c r="A2762">
        <v>5</v>
      </c>
      <c r="B2762">
        <v>1.8942875609500001</v>
      </c>
    </row>
    <row r="2763" spans="1:2">
      <c r="A2763">
        <v>4</v>
      </c>
      <c r="B2763">
        <v>1.2856360975900001</v>
      </c>
    </row>
    <row r="2764" spans="1:2">
      <c r="A2764">
        <v>7</v>
      </c>
      <c r="B2764">
        <v>1.4746115051499999</v>
      </c>
    </row>
    <row r="2765" spans="1:2">
      <c r="A2765">
        <v>3</v>
      </c>
      <c r="B2765">
        <v>1.62889224106</v>
      </c>
    </row>
    <row r="2766" spans="1:2">
      <c r="A2766">
        <v>3</v>
      </c>
      <c r="B2766">
        <v>1.65156628352</v>
      </c>
    </row>
    <row r="2767" spans="1:2">
      <c r="A2767">
        <v>2</v>
      </c>
      <c r="B2767">
        <v>1.48928966768</v>
      </c>
    </row>
    <row r="2768" spans="1:2">
      <c r="A2768">
        <v>1</v>
      </c>
      <c r="B2768">
        <v>2.18372584922</v>
      </c>
    </row>
    <row r="2769" spans="1:2">
      <c r="A2769">
        <v>2</v>
      </c>
      <c r="B2769">
        <v>2.5570550462299999</v>
      </c>
    </row>
    <row r="2770" spans="1:2">
      <c r="A2770">
        <v>2</v>
      </c>
      <c r="B2770">
        <v>1.2207470306399999</v>
      </c>
    </row>
    <row r="2771" spans="1:2">
      <c r="A2771">
        <v>2</v>
      </c>
      <c r="B2771">
        <v>1.39615104632</v>
      </c>
    </row>
    <row r="2772" spans="1:2">
      <c r="A2772">
        <v>6</v>
      </c>
      <c r="B2772">
        <v>1.1012177138799999</v>
      </c>
    </row>
    <row r="2773" spans="1:2">
      <c r="A2773">
        <v>7</v>
      </c>
      <c r="B2773">
        <v>1.43888116054</v>
      </c>
    </row>
    <row r="2774" spans="1:2">
      <c r="A2774">
        <v>2</v>
      </c>
      <c r="B2774">
        <v>1.99983484986</v>
      </c>
    </row>
    <row r="2775" spans="1:2">
      <c r="A2775">
        <v>4</v>
      </c>
      <c r="B2775">
        <v>0.895365993636</v>
      </c>
    </row>
    <row r="2776" spans="1:2">
      <c r="A2776">
        <v>3</v>
      </c>
      <c r="B2776">
        <v>1.7132511831599999</v>
      </c>
    </row>
    <row r="2777" spans="1:2">
      <c r="A2777">
        <v>0</v>
      </c>
      <c r="B2777">
        <v>0.94392087661400004</v>
      </c>
    </row>
    <row r="2778" spans="1:2">
      <c r="A2778">
        <v>7</v>
      </c>
      <c r="B2778">
        <v>1.9344460504300001</v>
      </c>
    </row>
    <row r="2779" spans="1:2">
      <c r="A2779">
        <v>4</v>
      </c>
      <c r="B2779">
        <v>1.8178044037600001</v>
      </c>
    </row>
    <row r="2780" spans="1:2">
      <c r="A2780">
        <v>5</v>
      </c>
      <c r="B2780">
        <v>2.2603583077999998</v>
      </c>
    </row>
    <row r="2781" spans="1:2">
      <c r="A2781">
        <v>4</v>
      </c>
      <c r="B2781">
        <v>0.65832843516799999</v>
      </c>
    </row>
    <row r="2782" spans="1:2">
      <c r="A2782">
        <v>2</v>
      </c>
      <c r="B2782">
        <v>2.3025531178700001</v>
      </c>
    </row>
    <row r="2783" spans="1:2">
      <c r="A2783">
        <v>1</v>
      </c>
      <c r="B2783">
        <v>0.93679916673700003</v>
      </c>
    </row>
    <row r="2784" spans="1:2">
      <c r="A2784">
        <v>8</v>
      </c>
      <c r="B2784">
        <v>1.5060294888500001</v>
      </c>
    </row>
    <row r="2785" spans="1:2">
      <c r="A2785">
        <v>7</v>
      </c>
      <c r="B2785">
        <v>2.0232988358699999</v>
      </c>
    </row>
    <row r="2786" spans="1:2">
      <c r="A2786">
        <v>4</v>
      </c>
      <c r="B2786">
        <v>1.38189106979</v>
      </c>
    </row>
    <row r="2787" spans="1:2">
      <c r="A2787">
        <v>5</v>
      </c>
      <c r="B2787">
        <v>0.95847813968999995</v>
      </c>
    </row>
    <row r="2788" spans="1:2">
      <c r="A2788">
        <v>3</v>
      </c>
      <c r="B2788">
        <v>1.4600343795499999</v>
      </c>
    </row>
    <row r="2789" spans="1:2">
      <c r="A2789">
        <v>4</v>
      </c>
      <c r="B2789">
        <v>2.1734036309999998</v>
      </c>
    </row>
    <row r="2790" spans="1:2">
      <c r="A2790">
        <v>2</v>
      </c>
      <c r="B2790">
        <v>1.3711612922800001</v>
      </c>
    </row>
    <row r="2791" spans="1:2">
      <c r="A2791">
        <v>6</v>
      </c>
      <c r="B2791">
        <v>1.41290549231</v>
      </c>
    </row>
    <row r="2792" spans="1:2">
      <c r="A2792">
        <v>2</v>
      </c>
      <c r="B2792">
        <v>1.9511055069900001</v>
      </c>
    </row>
    <row r="2793" spans="1:2">
      <c r="A2793">
        <v>5</v>
      </c>
      <c r="B2793">
        <v>2.9338864148399999</v>
      </c>
    </row>
    <row r="2794" spans="1:2">
      <c r="A2794">
        <v>4</v>
      </c>
      <c r="B2794">
        <v>2.06700622337</v>
      </c>
    </row>
    <row r="2795" spans="1:2">
      <c r="A2795">
        <v>5</v>
      </c>
      <c r="B2795">
        <v>1.2019006964000001</v>
      </c>
    </row>
    <row r="2796" spans="1:2">
      <c r="A2796">
        <v>7</v>
      </c>
      <c r="B2796">
        <v>1.66941067605</v>
      </c>
    </row>
    <row r="2797" spans="1:2">
      <c r="A2797">
        <v>3</v>
      </c>
      <c r="B2797">
        <v>1.9921298005500001</v>
      </c>
    </row>
    <row r="2798" spans="1:2">
      <c r="A2798">
        <v>2</v>
      </c>
      <c r="B2798">
        <v>2.3060744037699998</v>
      </c>
    </row>
    <row r="2799" spans="1:2">
      <c r="A2799">
        <v>6</v>
      </c>
      <c r="B2799">
        <v>2.1670582617499998</v>
      </c>
    </row>
    <row r="2800" spans="1:2">
      <c r="A2800">
        <v>8</v>
      </c>
      <c r="B2800">
        <v>1.1745584580199999</v>
      </c>
    </row>
    <row r="2801" spans="1:2">
      <c r="A2801">
        <v>3</v>
      </c>
      <c r="B2801">
        <v>2.0185992336299998</v>
      </c>
    </row>
    <row r="2802" spans="1:2">
      <c r="A2802">
        <v>8</v>
      </c>
      <c r="B2802">
        <v>1.57657516573</v>
      </c>
    </row>
    <row r="2803" spans="1:2">
      <c r="A2803">
        <v>4</v>
      </c>
      <c r="B2803">
        <v>1.49749106282</v>
      </c>
    </row>
    <row r="2804" spans="1:2">
      <c r="A2804">
        <v>5</v>
      </c>
      <c r="B2804">
        <v>0.75567815383400005</v>
      </c>
    </row>
    <row r="2805" spans="1:2">
      <c r="A2805">
        <v>1</v>
      </c>
      <c r="B2805">
        <v>1.8489275968500001</v>
      </c>
    </row>
    <row r="2806" spans="1:2">
      <c r="A2806">
        <v>4</v>
      </c>
      <c r="B2806">
        <v>2.1356367188199998</v>
      </c>
    </row>
    <row r="2807" spans="1:2">
      <c r="A2807">
        <v>4</v>
      </c>
      <c r="B2807">
        <v>1.3084475871200001</v>
      </c>
    </row>
    <row r="2808" spans="1:2">
      <c r="A2808">
        <v>2</v>
      </c>
      <c r="B2808">
        <v>2.1690116400099999</v>
      </c>
    </row>
    <row r="2809" spans="1:2">
      <c r="A2809">
        <v>2</v>
      </c>
      <c r="B2809">
        <v>1.2102454058200001</v>
      </c>
    </row>
    <row r="2810" spans="1:2">
      <c r="A2810">
        <v>9</v>
      </c>
      <c r="B2810">
        <v>1.7007470520300001</v>
      </c>
    </row>
    <row r="2811" spans="1:2">
      <c r="A2811">
        <v>0</v>
      </c>
      <c r="B2811">
        <v>1.2610727053099999</v>
      </c>
    </row>
    <row r="2812" spans="1:2">
      <c r="A2812">
        <v>3</v>
      </c>
      <c r="B2812">
        <v>1.84609088225</v>
      </c>
    </row>
    <row r="2813" spans="1:2">
      <c r="A2813">
        <v>6</v>
      </c>
      <c r="B2813">
        <v>1.6208891644200001</v>
      </c>
    </row>
    <row r="2814" spans="1:2">
      <c r="A2814">
        <v>2</v>
      </c>
      <c r="B2814">
        <v>1.8256898072400001</v>
      </c>
    </row>
    <row r="2815" spans="1:2">
      <c r="A2815">
        <v>3</v>
      </c>
      <c r="B2815">
        <v>1.6562814647899999</v>
      </c>
    </row>
    <row r="2816" spans="1:2">
      <c r="A2816">
        <v>4</v>
      </c>
      <c r="B2816">
        <v>2.5711718889099999</v>
      </c>
    </row>
    <row r="2817" spans="1:2">
      <c r="A2817">
        <v>4</v>
      </c>
      <c r="B2817">
        <v>1.6062628157500001</v>
      </c>
    </row>
    <row r="2818" spans="1:2">
      <c r="A2818">
        <v>1</v>
      </c>
      <c r="B2818">
        <v>1.51910801777</v>
      </c>
    </row>
    <row r="2819" spans="1:2">
      <c r="A2819">
        <v>4</v>
      </c>
      <c r="B2819">
        <v>0.63258968670600002</v>
      </c>
    </row>
    <row r="2820" spans="1:2">
      <c r="A2820">
        <v>3</v>
      </c>
      <c r="B2820">
        <v>0.863017883544</v>
      </c>
    </row>
    <row r="2821" spans="1:2">
      <c r="A2821">
        <v>5</v>
      </c>
      <c r="B2821">
        <v>1.7773040378</v>
      </c>
    </row>
    <row r="2822" spans="1:2">
      <c r="A2822">
        <v>5</v>
      </c>
      <c r="B2822">
        <v>1.20326778298</v>
      </c>
    </row>
    <row r="2823" spans="1:2">
      <c r="A2823">
        <v>3</v>
      </c>
      <c r="B2823">
        <v>1.36093972096</v>
      </c>
    </row>
    <row r="2824" spans="1:2">
      <c r="A2824">
        <v>3</v>
      </c>
      <c r="B2824">
        <v>1.24516323628</v>
      </c>
    </row>
    <row r="2825" spans="1:2">
      <c r="A2825">
        <v>4</v>
      </c>
      <c r="B2825">
        <v>1.29505939447</v>
      </c>
    </row>
    <row r="2826" spans="1:2">
      <c r="A2826">
        <v>5</v>
      </c>
      <c r="B2826">
        <v>1.87975387788</v>
      </c>
    </row>
    <row r="2827" spans="1:2">
      <c r="A2827">
        <v>3</v>
      </c>
      <c r="B2827">
        <v>1.1143872485699999</v>
      </c>
    </row>
    <row r="2828" spans="1:2">
      <c r="A2828">
        <v>7</v>
      </c>
      <c r="B2828">
        <v>1.2241040758299999</v>
      </c>
    </row>
    <row r="2829" spans="1:2">
      <c r="A2829">
        <v>8</v>
      </c>
      <c r="B2829">
        <v>3.0936093999100001</v>
      </c>
    </row>
    <row r="2830" spans="1:2">
      <c r="A2830">
        <v>4</v>
      </c>
      <c r="B2830">
        <v>1.69675185711</v>
      </c>
    </row>
    <row r="2831" spans="1:2">
      <c r="A2831">
        <v>4</v>
      </c>
      <c r="B2831">
        <v>1.0168772933500001</v>
      </c>
    </row>
    <row r="2832" spans="1:2">
      <c r="A2832">
        <v>4</v>
      </c>
      <c r="B2832">
        <v>1.18869564105</v>
      </c>
    </row>
    <row r="2833" spans="1:2">
      <c r="A2833">
        <v>8</v>
      </c>
      <c r="B2833">
        <v>13.4528515904</v>
      </c>
    </row>
    <row r="2834" spans="1:2">
      <c r="A2834">
        <v>6</v>
      </c>
      <c r="B2834">
        <v>1.30112632472</v>
      </c>
    </row>
    <row r="2835" spans="1:2">
      <c r="A2835">
        <v>2</v>
      </c>
      <c r="B2835">
        <v>1.1739754983299999</v>
      </c>
    </row>
    <row r="2836" spans="1:2">
      <c r="A2836">
        <v>7</v>
      </c>
      <c r="B2836">
        <v>0.857328517171</v>
      </c>
    </row>
    <row r="2837" spans="1:2">
      <c r="A2837">
        <v>5</v>
      </c>
      <c r="B2837">
        <v>0.97135111587599998</v>
      </c>
    </row>
    <row r="2838" spans="1:2">
      <c r="A2838">
        <v>6</v>
      </c>
      <c r="B2838">
        <v>0.99118523011799997</v>
      </c>
    </row>
    <row r="2839" spans="1:2">
      <c r="A2839">
        <v>3</v>
      </c>
      <c r="B2839">
        <v>1.5616910245</v>
      </c>
    </row>
    <row r="2840" spans="1:2">
      <c r="A2840">
        <v>8</v>
      </c>
      <c r="B2840">
        <v>1.2201897693799999</v>
      </c>
    </row>
    <row r="2841" spans="1:2">
      <c r="A2841">
        <v>4</v>
      </c>
      <c r="B2841">
        <v>1.68267545692</v>
      </c>
    </row>
    <row r="2842" spans="1:2">
      <c r="A2842">
        <v>4</v>
      </c>
      <c r="B2842">
        <v>1.1945706443899999</v>
      </c>
    </row>
    <row r="2843" spans="1:2">
      <c r="A2843">
        <v>7</v>
      </c>
      <c r="B2843">
        <v>1.4205237449999999</v>
      </c>
    </row>
    <row r="2844" spans="1:2">
      <c r="A2844">
        <v>6</v>
      </c>
      <c r="B2844">
        <v>1.49265533475</v>
      </c>
    </row>
    <row r="2845" spans="1:2">
      <c r="A2845">
        <v>4</v>
      </c>
      <c r="B2845">
        <v>1.8011105054200001</v>
      </c>
    </row>
    <row r="2846" spans="1:2">
      <c r="A2846">
        <v>4</v>
      </c>
      <c r="B2846">
        <v>2.1543155577799999</v>
      </c>
    </row>
    <row r="2847" spans="1:2">
      <c r="A2847">
        <v>1</v>
      </c>
      <c r="B2847">
        <v>0.89267806295100005</v>
      </c>
    </row>
    <row r="2848" spans="1:2">
      <c r="A2848">
        <v>3</v>
      </c>
      <c r="B2848">
        <v>1.38566630758</v>
      </c>
    </row>
    <row r="2849" spans="1:2">
      <c r="A2849">
        <v>3</v>
      </c>
      <c r="B2849">
        <v>1.51020251198</v>
      </c>
    </row>
    <row r="2850" spans="1:2">
      <c r="A2850">
        <v>5</v>
      </c>
      <c r="B2850">
        <v>1.70704046587</v>
      </c>
    </row>
    <row r="2851" spans="1:2">
      <c r="A2851">
        <v>1</v>
      </c>
      <c r="B2851">
        <v>1.6418672032199999</v>
      </c>
    </row>
    <row r="2852" spans="1:2">
      <c r="A2852">
        <v>4</v>
      </c>
      <c r="B2852">
        <v>2.0083552132300002</v>
      </c>
    </row>
    <row r="2853" spans="1:2">
      <c r="A2853">
        <v>4</v>
      </c>
      <c r="B2853">
        <v>1.54766782524</v>
      </c>
    </row>
    <row r="2854" spans="1:2">
      <c r="A2854">
        <v>2</v>
      </c>
      <c r="B2854">
        <v>1.3502430617300001</v>
      </c>
    </row>
    <row r="2855" spans="1:2">
      <c r="A2855">
        <v>5</v>
      </c>
      <c r="B2855">
        <v>1.41065682714</v>
      </c>
    </row>
    <row r="2856" spans="1:2">
      <c r="A2856">
        <v>4</v>
      </c>
      <c r="B2856">
        <v>0.42724548390200001</v>
      </c>
    </row>
    <row r="2857" spans="1:2">
      <c r="A2857">
        <v>3</v>
      </c>
      <c r="B2857">
        <v>1.4579347633099999</v>
      </c>
    </row>
    <row r="2858" spans="1:2">
      <c r="A2858">
        <v>3</v>
      </c>
      <c r="B2858">
        <v>1.11301373715</v>
      </c>
    </row>
    <row r="2859" spans="1:2">
      <c r="A2859">
        <v>1</v>
      </c>
      <c r="B2859">
        <v>1.2064033567000001</v>
      </c>
    </row>
    <row r="2860" spans="1:2">
      <c r="A2860">
        <v>3</v>
      </c>
      <c r="B2860">
        <v>0.90265204058799997</v>
      </c>
    </row>
    <row r="2861" spans="1:2">
      <c r="A2861">
        <v>5</v>
      </c>
      <c r="B2861">
        <v>1.9277607274299999</v>
      </c>
    </row>
    <row r="2862" spans="1:2">
      <c r="A2862">
        <v>4</v>
      </c>
      <c r="B2862">
        <v>2.5051953871800001</v>
      </c>
    </row>
    <row r="2863" spans="1:2">
      <c r="A2863">
        <v>3</v>
      </c>
      <c r="B2863">
        <v>1.49422233856</v>
      </c>
    </row>
    <row r="2864" spans="1:2">
      <c r="A2864">
        <v>9</v>
      </c>
      <c r="B2864">
        <v>10.860611800799999</v>
      </c>
    </row>
    <row r="2865" spans="1:2">
      <c r="A2865">
        <v>4</v>
      </c>
      <c r="B2865">
        <v>2.1346753992899998</v>
      </c>
    </row>
    <row r="2866" spans="1:2">
      <c r="A2866">
        <v>9</v>
      </c>
      <c r="B2866">
        <v>1.9192689772</v>
      </c>
    </row>
    <row r="2867" spans="1:2">
      <c r="A2867">
        <v>6</v>
      </c>
      <c r="B2867">
        <v>1.91939084082</v>
      </c>
    </row>
    <row r="2868" spans="1:2">
      <c r="A2868">
        <v>3</v>
      </c>
      <c r="B2868">
        <v>1.7599733232600001</v>
      </c>
    </row>
    <row r="2869" spans="1:2">
      <c r="A2869">
        <v>3</v>
      </c>
      <c r="B2869">
        <v>2.5002293765400001</v>
      </c>
    </row>
    <row r="2870" spans="1:2">
      <c r="A2870">
        <v>1</v>
      </c>
      <c r="B2870">
        <v>1.2474278644200001</v>
      </c>
    </row>
    <row r="2871" spans="1:2">
      <c r="A2871">
        <v>8</v>
      </c>
      <c r="B2871">
        <v>2.14165788626</v>
      </c>
    </row>
    <row r="2872" spans="1:2">
      <c r="A2872">
        <v>3</v>
      </c>
      <c r="B2872">
        <v>1.33854987743</v>
      </c>
    </row>
    <row r="2873" spans="1:2">
      <c r="A2873">
        <v>4</v>
      </c>
      <c r="B2873">
        <v>0.91380169069200001</v>
      </c>
    </row>
    <row r="2874" spans="1:2">
      <c r="A2874">
        <v>4</v>
      </c>
      <c r="B2874">
        <v>0.45186452684299999</v>
      </c>
    </row>
    <row r="2875" spans="1:2">
      <c r="A2875">
        <v>2</v>
      </c>
      <c r="B2875">
        <v>2.6037409755700001</v>
      </c>
    </row>
    <row r="2876" spans="1:2">
      <c r="A2876">
        <v>3</v>
      </c>
      <c r="B2876">
        <v>1.72489101949</v>
      </c>
    </row>
    <row r="2877" spans="1:2">
      <c r="A2877">
        <v>5</v>
      </c>
      <c r="B2877">
        <v>1.0992445692099999</v>
      </c>
    </row>
    <row r="2878" spans="1:2">
      <c r="A2878">
        <v>5</v>
      </c>
      <c r="B2878">
        <v>2.0262720725799999</v>
      </c>
    </row>
    <row r="2879" spans="1:2">
      <c r="A2879">
        <v>3</v>
      </c>
      <c r="B2879">
        <v>1.1362411961100001</v>
      </c>
    </row>
    <row r="2880" spans="1:2">
      <c r="A2880">
        <v>6</v>
      </c>
      <c r="B2880">
        <v>2.4657584344900001</v>
      </c>
    </row>
    <row r="2881" spans="1:2">
      <c r="A2881">
        <v>5</v>
      </c>
      <c r="B2881">
        <v>1.5570625308199999</v>
      </c>
    </row>
    <row r="2882" spans="1:2">
      <c r="A2882">
        <v>4</v>
      </c>
      <c r="B2882">
        <v>1.0880852570799999</v>
      </c>
    </row>
    <row r="2883" spans="1:2">
      <c r="A2883">
        <v>4</v>
      </c>
      <c r="B2883">
        <v>1.17215070544</v>
      </c>
    </row>
    <row r="2884" spans="1:2">
      <c r="A2884">
        <v>4</v>
      </c>
      <c r="B2884">
        <v>1.7269720256600001</v>
      </c>
    </row>
    <row r="2885" spans="1:2">
      <c r="A2885">
        <v>0</v>
      </c>
      <c r="B2885">
        <v>1.1989855190900001</v>
      </c>
    </row>
    <row r="2886" spans="1:2">
      <c r="A2886">
        <v>6</v>
      </c>
      <c r="B2886">
        <v>2.2430269890200001</v>
      </c>
    </row>
    <row r="2887" spans="1:2">
      <c r="A2887">
        <v>2</v>
      </c>
      <c r="B2887">
        <v>1.3488913250400001</v>
      </c>
    </row>
    <row r="2888" spans="1:2">
      <c r="A2888">
        <v>0</v>
      </c>
      <c r="B2888">
        <v>2.0712891100199999</v>
      </c>
    </row>
    <row r="2889" spans="1:2">
      <c r="A2889">
        <v>2</v>
      </c>
      <c r="B2889">
        <v>1.6688620487600001</v>
      </c>
    </row>
    <row r="2890" spans="1:2">
      <c r="A2890">
        <v>2</v>
      </c>
      <c r="B2890">
        <v>1.6888547444299999</v>
      </c>
    </row>
    <row r="2891" spans="1:2">
      <c r="A2891">
        <v>2</v>
      </c>
      <c r="B2891">
        <v>1.72653168442</v>
      </c>
    </row>
    <row r="2892" spans="1:2">
      <c r="A2892">
        <v>6</v>
      </c>
      <c r="B2892">
        <v>2.38468191737</v>
      </c>
    </row>
    <row r="2893" spans="1:2">
      <c r="A2893">
        <v>6</v>
      </c>
      <c r="B2893">
        <v>1.8020514331299999</v>
      </c>
    </row>
    <row r="2894" spans="1:2">
      <c r="A2894">
        <v>5</v>
      </c>
      <c r="B2894">
        <v>1.3096412534599999</v>
      </c>
    </row>
    <row r="2895" spans="1:2">
      <c r="A2895">
        <v>6</v>
      </c>
      <c r="B2895">
        <v>2.2776405927600001</v>
      </c>
    </row>
    <row r="2896" spans="1:2">
      <c r="A2896">
        <v>2</v>
      </c>
      <c r="B2896">
        <v>1.65667599383</v>
      </c>
    </row>
    <row r="2897" spans="1:2">
      <c r="A2897">
        <v>2</v>
      </c>
      <c r="B2897">
        <v>1.5840231755400001</v>
      </c>
    </row>
    <row r="2898" spans="1:2">
      <c r="A2898">
        <v>5</v>
      </c>
      <c r="B2898">
        <v>0.83947722154899995</v>
      </c>
    </row>
    <row r="2899" spans="1:2">
      <c r="A2899">
        <v>6</v>
      </c>
      <c r="B2899">
        <v>1.20480821557</v>
      </c>
    </row>
    <row r="2900" spans="1:2">
      <c r="A2900">
        <v>3</v>
      </c>
      <c r="B2900">
        <v>1.8022145281399999</v>
      </c>
    </row>
    <row r="2901" spans="1:2">
      <c r="A2901">
        <v>7</v>
      </c>
      <c r="B2901">
        <v>0.77027775541800003</v>
      </c>
    </row>
    <row r="2902" spans="1:2">
      <c r="A2902">
        <v>7</v>
      </c>
      <c r="B2902">
        <v>1.59918144091</v>
      </c>
    </row>
    <row r="2903" spans="1:2">
      <c r="A2903">
        <v>1</v>
      </c>
      <c r="B2903">
        <v>1.1727780349800001</v>
      </c>
    </row>
    <row r="2904" spans="1:2">
      <c r="A2904">
        <v>3</v>
      </c>
      <c r="B2904">
        <v>1.4211838667100001</v>
      </c>
    </row>
    <row r="2905" spans="1:2">
      <c r="A2905">
        <v>7</v>
      </c>
      <c r="B2905">
        <v>1.3636356218200001</v>
      </c>
    </row>
    <row r="2906" spans="1:2">
      <c r="A2906">
        <v>1</v>
      </c>
      <c r="B2906">
        <v>1.3777963096200001</v>
      </c>
    </row>
    <row r="2907" spans="1:2">
      <c r="A2907">
        <v>3</v>
      </c>
      <c r="B2907">
        <v>1.9595933322300001</v>
      </c>
    </row>
    <row r="2908" spans="1:2">
      <c r="A2908">
        <v>7</v>
      </c>
      <c r="B2908">
        <v>0.799529951377</v>
      </c>
    </row>
    <row r="2909" spans="1:2">
      <c r="A2909">
        <v>2</v>
      </c>
      <c r="B2909">
        <v>1.2899024649499999</v>
      </c>
    </row>
    <row r="2910" spans="1:2">
      <c r="A2910">
        <v>3</v>
      </c>
      <c r="B2910">
        <v>1.6155893321499999</v>
      </c>
    </row>
    <row r="2911" spans="1:2">
      <c r="A2911">
        <v>2</v>
      </c>
      <c r="B2911">
        <v>1.3759132238</v>
      </c>
    </row>
    <row r="2912" spans="1:2">
      <c r="A2912">
        <v>3</v>
      </c>
      <c r="B2912">
        <v>2.5556864429699999</v>
      </c>
    </row>
    <row r="2913" spans="1:2">
      <c r="A2913">
        <v>4</v>
      </c>
      <c r="B2913">
        <v>0.94718363217799995</v>
      </c>
    </row>
    <row r="2914" spans="1:2">
      <c r="A2914">
        <v>1</v>
      </c>
      <c r="B2914">
        <v>2.1123867975900001</v>
      </c>
    </row>
    <row r="2915" spans="1:2">
      <c r="A2915">
        <v>5</v>
      </c>
      <c r="B2915">
        <v>1.7274402874000001</v>
      </c>
    </row>
    <row r="2916" spans="1:2">
      <c r="A2916">
        <v>4</v>
      </c>
      <c r="B2916">
        <v>0.634662972597</v>
      </c>
    </row>
    <row r="2917" spans="1:2">
      <c r="A2917">
        <v>4</v>
      </c>
      <c r="B2917">
        <v>1.0349632562</v>
      </c>
    </row>
    <row r="2918" spans="1:2">
      <c r="A2918">
        <v>3</v>
      </c>
      <c r="B2918">
        <v>2.5616546004599998</v>
      </c>
    </row>
    <row r="2919" spans="1:2">
      <c r="A2919">
        <v>3</v>
      </c>
      <c r="B2919">
        <v>1.64568143015</v>
      </c>
    </row>
    <row r="2920" spans="1:2">
      <c r="A2920">
        <v>5</v>
      </c>
      <c r="B2920">
        <v>1.41434522626</v>
      </c>
    </row>
    <row r="2921" spans="1:2">
      <c r="A2921">
        <v>1</v>
      </c>
      <c r="B2921">
        <v>1.59588906786</v>
      </c>
    </row>
    <row r="2922" spans="1:2">
      <c r="A2922">
        <v>3</v>
      </c>
      <c r="B2922">
        <v>1.72299669317</v>
      </c>
    </row>
    <row r="2923" spans="1:2">
      <c r="A2923">
        <v>1</v>
      </c>
      <c r="B2923">
        <v>2.0539340893000002</v>
      </c>
    </row>
    <row r="2924" spans="1:2">
      <c r="A2924">
        <v>5</v>
      </c>
      <c r="B2924">
        <v>0.84718646743899995</v>
      </c>
    </row>
    <row r="2925" spans="1:2">
      <c r="A2925">
        <v>4</v>
      </c>
      <c r="B2925">
        <v>2.0739141552399998</v>
      </c>
    </row>
    <row r="2926" spans="1:2">
      <c r="A2926">
        <v>7</v>
      </c>
      <c r="B2926">
        <v>1.02504027196</v>
      </c>
    </row>
    <row r="2927" spans="1:2">
      <c r="A2927">
        <v>1</v>
      </c>
      <c r="B2927">
        <v>0.58731466972299995</v>
      </c>
    </row>
    <row r="2928" spans="1:2">
      <c r="A2928">
        <v>4</v>
      </c>
      <c r="B2928">
        <v>2.3141989232100002</v>
      </c>
    </row>
    <row r="2929" spans="1:2">
      <c r="A2929">
        <v>1</v>
      </c>
      <c r="B2929">
        <v>1.3237633278500001</v>
      </c>
    </row>
    <row r="2930" spans="1:2">
      <c r="A2930">
        <v>4</v>
      </c>
      <c r="B2930">
        <v>1.59463715952</v>
      </c>
    </row>
    <row r="2931" spans="1:2">
      <c r="A2931">
        <v>5</v>
      </c>
      <c r="B2931">
        <v>0.88613811898999995</v>
      </c>
    </row>
    <row r="2932" spans="1:2">
      <c r="A2932">
        <v>6</v>
      </c>
      <c r="B2932">
        <v>1.1848511550700001</v>
      </c>
    </row>
    <row r="2933" spans="1:2">
      <c r="A2933">
        <v>4</v>
      </c>
      <c r="B2933">
        <v>1.02600180627</v>
      </c>
    </row>
    <row r="2934" spans="1:2">
      <c r="A2934">
        <v>1</v>
      </c>
      <c r="B2934">
        <v>1.16947327929</v>
      </c>
    </row>
    <row r="2935" spans="1:2">
      <c r="A2935">
        <v>6</v>
      </c>
      <c r="B2935">
        <v>0.91851126305999997</v>
      </c>
    </row>
    <row r="2936" spans="1:2">
      <c r="A2936">
        <v>4</v>
      </c>
      <c r="B2936">
        <v>1.5584504567999999</v>
      </c>
    </row>
    <row r="2937" spans="1:2">
      <c r="A2937">
        <v>1</v>
      </c>
      <c r="B2937">
        <v>0.98656776979899996</v>
      </c>
    </row>
    <row r="2938" spans="1:2">
      <c r="A2938">
        <v>4</v>
      </c>
      <c r="B2938">
        <v>1.3895005251899999</v>
      </c>
    </row>
    <row r="2939" spans="1:2">
      <c r="A2939">
        <v>5</v>
      </c>
      <c r="B2939">
        <v>2.1413944258100002</v>
      </c>
    </row>
    <row r="2940" spans="1:2">
      <c r="A2940">
        <v>4</v>
      </c>
      <c r="B2940">
        <v>1.42045472369</v>
      </c>
    </row>
    <row r="2941" spans="1:2">
      <c r="A2941">
        <v>3</v>
      </c>
      <c r="B2941">
        <v>1.30977252893</v>
      </c>
    </row>
    <row r="2942" spans="1:2">
      <c r="A2942">
        <v>6</v>
      </c>
      <c r="B2942">
        <v>1.19873563487</v>
      </c>
    </row>
    <row r="2943" spans="1:2">
      <c r="A2943">
        <v>4</v>
      </c>
      <c r="B2943">
        <v>1.25360738783</v>
      </c>
    </row>
    <row r="2944" spans="1:2">
      <c r="A2944">
        <v>4</v>
      </c>
      <c r="B2944">
        <v>0.59932410231800004</v>
      </c>
    </row>
    <row r="2945" spans="1:2">
      <c r="A2945">
        <v>2</v>
      </c>
      <c r="B2945">
        <v>1.9270097019700001</v>
      </c>
    </row>
    <row r="2946" spans="1:2">
      <c r="A2946">
        <v>4</v>
      </c>
      <c r="B2946">
        <v>1.1681460123</v>
      </c>
    </row>
    <row r="2947" spans="1:2">
      <c r="A2947">
        <v>1</v>
      </c>
      <c r="B2947">
        <v>2.1612150403600001</v>
      </c>
    </row>
    <row r="2948" spans="1:2">
      <c r="A2948">
        <v>7</v>
      </c>
      <c r="B2948">
        <v>4.7857000810299999</v>
      </c>
    </row>
    <row r="2949" spans="1:2">
      <c r="A2949">
        <v>5</v>
      </c>
      <c r="B2949">
        <v>0.97325523727100005</v>
      </c>
    </row>
    <row r="2950" spans="1:2">
      <c r="A2950">
        <v>7</v>
      </c>
      <c r="B2950">
        <v>2.5122036092400002</v>
      </c>
    </row>
    <row r="2951" spans="1:2">
      <c r="A2951">
        <v>3</v>
      </c>
      <c r="B2951">
        <v>1.75269312778</v>
      </c>
    </row>
    <row r="2952" spans="1:2">
      <c r="A2952">
        <v>2</v>
      </c>
      <c r="B2952">
        <v>1.66384000281</v>
      </c>
    </row>
    <row r="2953" spans="1:2">
      <c r="A2953">
        <v>4</v>
      </c>
      <c r="B2953">
        <v>1.1382279820100001</v>
      </c>
    </row>
    <row r="2954" spans="1:2">
      <c r="A2954">
        <v>1</v>
      </c>
      <c r="B2954">
        <v>1.8819865599600001</v>
      </c>
    </row>
    <row r="2955" spans="1:2">
      <c r="A2955">
        <v>3</v>
      </c>
      <c r="B2955">
        <v>1.3716267120000001</v>
      </c>
    </row>
    <row r="2956" spans="1:2">
      <c r="A2956">
        <v>2</v>
      </c>
      <c r="B2956">
        <v>1.1049136558299999</v>
      </c>
    </row>
    <row r="2957" spans="1:2">
      <c r="A2957">
        <v>5</v>
      </c>
      <c r="B2957">
        <v>1.48790701283</v>
      </c>
    </row>
    <row r="2958" spans="1:2">
      <c r="A2958">
        <v>4</v>
      </c>
      <c r="B2958">
        <v>2.1275389957600002</v>
      </c>
    </row>
    <row r="2959" spans="1:2">
      <c r="A2959">
        <v>2</v>
      </c>
      <c r="B2959">
        <v>1.5891366631999999</v>
      </c>
    </row>
    <row r="2960" spans="1:2">
      <c r="A2960">
        <v>4</v>
      </c>
      <c r="B2960">
        <v>1.2640555233799999</v>
      </c>
    </row>
    <row r="2961" spans="1:2">
      <c r="A2961">
        <v>2</v>
      </c>
      <c r="B2961">
        <v>1.7350310770499999</v>
      </c>
    </row>
    <row r="2962" spans="1:2">
      <c r="A2962">
        <v>3</v>
      </c>
      <c r="B2962">
        <v>1.6507440464800001</v>
      </c>
    </row>
    <row r="2963" spans="1:2">
      <c r="A2963">
        <v>2</v>
      </c>
      <c r="B2963">
        <v>1.2663042014999999</v>
      </c>
    </row>
    <row r="2964" spans="1:2">
      <c r="A2964">
        <v>3</v>
      </c>
      <c r="B2964">
        <v>1.72793983273</v>
      </c>
    </row>
    <row r="2965" spans="1:2">
      <c r="A2965">
        <v>2</v>
      </c>
      <c r="B2965">
        <v>1.8553615487299999</v>
      </c>
    </row>
    <row r="2966" spans="1:2">
      <c r="A2966">
        <v>6</v>
      </c>
      <c r="B2966">
        <v>0.81373549114400001</v>
      </c>
    </row>
    <row r="2967" spans="1:2">
      <c r="A2967">
        <v>6</v>
      </c>
      <c r="B2967">
        <v>1.0986966542800001</v>
      </c>
    </row>
    <row r="2968" spans="1:2">
      <c r="A2968">
        <v>3</v>
      </c>
      <c r="B2968">
        <v>3.46945670781</v>
      </c>
    </row>
    <row r="2969" spans="1:2">
      <c r="A2969">
        <v>4</v>
      </c>
      <c r="B2969">
        <v>1.94721729761</v>
      </c>
    </row>
    <row r="2970" spans="1:2">
      <c r="A2970">
        <v>4</v>
      </c>
      <c r="B2970">
        <v>1.34522507322</v>
      </c>
    </row>
    <row r="2971" spans="1:2">
      <c r="A2971">
        <v>5</v>
      </c>
      <c r="B2971">
        <v>1.5297475817699999</v>
      </c>
    </row>
    <row r="2972" spans="1:2">
      <c r="A2972">
        <v>4</v>
      </c>
      <c r="B2972">
        <v>1.49733206334</v>
      </c>
    </row>
    <row r="2973" spans="1:2">
      <c r="A2973">
        <v>5</v>
      </c>
      <c r="B2973">
        <v>1.49815742996</v>
      </c>
    </row>
    <row r="2974" spans="1:2">
      <c r="A2974">
        <v>2</v>
      </c>
      <c r="B2974">
        <v>1.6649244278399999</v>
      </c>
    </row>
    <row r="2975" spans="1:2">
      <c r="A2975">
        <v>7</v>
      </c>
      <c r="B2975">
        <v>1.2732211872400001</v>
      </c>
    </row>
    <row r="2976" spans="1:2">
      <c r="A2976">
        <v>5</v>
      </c>
      <c r="B2976">
        <v>2.1402623211799998</v>
      </c>
    </row>
    <row r="2977" spans="1:2">
      <c r="A2977">
        <v>2</v>
      </c>
      <c r="B2977">
        <v>1.7847582881999999</v>
      </c>
    </row>
    <row r="2978" spans="1:2">
      <c r="A2978">
        <v>1</v>
      </c>
      <c r="B2978">
        <v>1.6503761101800001</v>
      </c>
    </row>
    <row r="2979" spans="1:2">
      <c r="A2979">
        <v>4</v>
      </c>
      <c r="B2979">
        <v>2.0212731967500002</v>
      </c>
    </row>
    <row r="2980" spans="1:2">
      <c r="A2980">
        <v>3</v>
      </c>
      <c r="B2980">
        <v>1.1371402825100001</v>
      </c>
    </row>
    <row r="2981" spans="1:2">
      <c r="A2981">
        <v>1</v>
      </c>
      <c r="B2981">
        <v>1.63937348133</v>
      </c>
    </row>
    <row r="2982" spans="1:2">
      <c r="A2982">
        <v>5</v>
      </c>
      <c r="B2982">
        <v>1.7596590670500001</v>
      </c>
    </row>
    <row r="2983" spans="1:2">
      <c r="A2983">
        <v>5</v>
      </c>
      <c r="B2983">
        <v>0.74630539572700005</v>
      </c>
    </row>
    <row r="2984" spans="1:2">
      <c r="A2984">
        <v>2</v>
      </c>
      <c r="B2984">
        <v>1.76968208115</v>
      </c>
    </row>
    <row r="2985" spans="1:2">
      <c r="A2985">
        <v>2</v>
      </c>
      <c r="B2985">
        <v>1.03471872743</v>
      </c>
    </row>
    <row r="2986" spans="1:2">
      <c r="A2986">
        <v>2</v>
      </c>
      <c r="B2986">
        <v>1.61937518193</v>
      </c>
    </row>
    <row r="2987" spans="1:2">
      <c r="A2987">
        <v>2</v>
      </c>
      <c r="B2987">
        <v>1.5759864783599999</v>
      </c>
    </row>
    <row r="2988" spans="1:2">
      <c r="A2988">
        <v>4</v>
      </c>
      <c r="B2988">
        <v>1.8736593862099999</v>
      </c>
    </row>
    <row r="2989" spans="1:2">
      <c r="A2989">
        <v>5</v>
      </c>
      <c r="B2989">
        <v>1.2740727304999999</v>
      </c>
    </row>
    <row r="2990" spans="1:2">
      <c r="A2990">
        <v>1</v>
      </c>
      <c r="B2990">
        <v>1.49223231181</v>
      </c>
    </row>
    <row r="2991" spans="1:2">
      <c r="A2991">
        <v>3</v>
      </c>
      <c r="B2991">
        <v>1.15068601242</v>
      </c>
    </row>
    <row r="2992" spans="1:2">
      <c r="A2992">
        <v>4</v>
      </c>
      <c r="B2992">
        <v>1.4438825635899999</v>
      </c>
    </row>
    <row r="2993" spans="1:2">
      <c r="A2993">
        <v>4</v>
      </c>
      <c r="B2993">
        <v>1.74750334373</v>
      </c>
    </row>
    <row r="2994" spans="1:2">
      <c r="A2994">
        <v>5</v>
      </c>
      <c r="B2994">
        <v>1.60780973758</v>
      </c>
    </row>
    <row r="2995" spans="1:2">
      <c r="A2995">
        <v>3</v>
      </c>
      <c r="B2995">
        <v>1.7985214493199999</v>
      </c>
    </row>
    <row r="2996" spans="1:2">
      <c r="A2996">
        <v>5</v>
      </c>
      <c r="B2996">
        <v>2.4681944159600002</v>
      </c>
    </row>
    <row r="2997" spans="1:2">
      <c r="A2997">
        <v>7</v>
      </c>
      <c r="B2997">
        <v>1.1429674647700001</v>
      </c>
    </row>
    <row r="2998" spans="1:2">
      <c r="A2998">
        <v>3</v>
      </c>
      <c r="B2998">
        <v>1.5741438860300001</v>
      </c>
    </row>
    <row r="2999" spans="1:2">
      <c r="A2999">
        <v>4</v>
      </c>
      <c r="B2999">
        <v>0.99378609249000005</v>
      </c>
    </row>
    <row r="3000" spans="1:2">
      <c r="A3000">
        <v>5</v>
      </c>
      <c r="B3000">
        <v>1.25109050432</v>
      </c>
    </row>
    <row r="3001" spans="1:2">
      <c r="A3001">
        <v>8</v>
      </c>
      <c r="B3001">
        <v>2.01249344443</v>
      </c>
    </row>
    <row r="3002" spans="1:2">
      <c r="A3002">
        <v>1</v>
      </c>
      <c r="B3002">
        <v>1.7322515214400001</v>
      </c>
    </row>
    <row r="3003" spans="1:2">
      <c r="A3003">
        <v>10</v>
      </c>
      <c r="B3003">
        <v>2.06135291947</v>
      </c>
    </row>
    <row r="3004" spans="1:2">
      <c r="A3004">
        <v>5</v>
      </c>
      <c r="B3004">
        <v>1.67573662983</v>
      </c>
    </row>
    <row r="3005" spans="1:2">
      <c r="A3005">
        <v>7</v>
      </c>
      <c r="B3005">
        <v>2.7057580730700002</v>
      </c>
    </row>
    <row r="3006" spans="1:2">
      <c r="A3006">
        <v>5</v>
      </c>
      <c r="B3006">
        <v>1.2869708961699999</v>
      </c>
    </row>
    <row r="3007" spans="1:2">
      <c r="A3007">
        <v>5</v>
      </c>
      <c r="B3007">
        <v>1.3909268480999999</v>
      </c>
    </row>
    <row r="3008" spans="1:2">
      <c r="A3008">
        <v>1</v>
      </c>
      <c r="B3008">
        <v>1.3880409550799999</v>
      </c>
    </row>
    <row r="3009" spans="1:2">
      <c r="A3009">
        <v>1</v>
      </c>
      <c r="B3009">
        <v>0.82909456390500003</v>
      </c>
    </row>
    <row r="3010" spans="1:2">
      <c r="A3010">
        <v>8</v>
      </c>
      <c r="B3010">
        <v>3.9560339311399999</v>
      </c>
    </row>
    <row r="3011" spans="1:2">
      <c r="A3011">
        <v>5</v>
      </c>
      <c r="B3011">
        <v>1.93720391021</v>
      </c>
    </row>
    <row r="3012" spans="1:2">
      <c r="A3012">
        <v>4</v>
      </c>
      <c r="B3012">
        <v>1.9061402902</v>
      </c>
    </row>
    <row r="3013" spans="1:2">
      <c r="A3013">
        <v>8</v>
      </c>
      <c r="B3013">
        <v>2.4254061112800001</v>
      </c>
    </row>
    <row r="3014" spans="1:2">
      <c r="A3014">
        <v>7</v>
      </c>
      <c r="B3014">
        <v>3.1348634494300001</v>
      </c>
    </row>
    <row r="3015" spans="1:2">
      <c r="A3015">
        <v>5</v>
      </c>
      <c r="B3015">
        <v>3.0645490934400001</v>
      </c>
    </row>
    <row r="3016" spans="1:2">
      <c r="A3016">
        <v>6</v>
      </c>
      <c r="B3016">
        <v>2.22999369909</v>
      </c>
    </row>
    <row r="3017" spans="1:2">
      <c r="A3017">
        <v>2</v>
      </c>
      <c r="B3017">
        <v>1.9578884835000001</v>
      </c>
    </row>
    <row r="3018" spans="1:2">
      <c r="A3018">
        <v>2</v>
      </c>
      <c r="B3018">
        <v>1.8265510973900001</v>
      </c>
    </row>
    <row r="3019" spans="1:2">
      <c r="A3019">
        <v>2</v>
      </c>
      <c r="B3019">
        <v>1.5350595666</v>
      </c>
    </row>
    <row r="3020" spans="1:2">
      <c r="A3020">
        <v>5</v>
      </c>
      <c r="B3020">
        <v>1.85414132454</v>
      </c>
    </row>
    <row r="3021" spans="1:2">
      <c r="A3021">
        <v>1</v>
      </c>
      <c r="B3021">
        <v>2.1802209283199998</v>
      </c>
    </row>
    <row r="3022" spans="1:2">
      <c r="A3022">
        <v>7</v>
      </c>
      <c r="B3022">
        <v>0.82297286185200003</v>
      </c>
    </row>
    <row r="3023" spans="1:2">
      <c r="A3023">
        <v>3</v>
      </c>
      <c r="B3023">
        <v>1.1476749849000001</v>
      </c>
    </row>
    <row r="3024" spans="1:2">
      <c r="A3024">
        <v>3</v>
      </c>
      <c r="B3024">
        <v>1.4181796847200001</v>
      </c>
    </row>
    <row r="3025" spans="1:2">
      <c r="A3025">
        <v>6</v>
      </c>
      <c r="B3025">
        <v>0.44380992832499999</v>
      </c>
    </row>
    <row r="3026" spans="1:2">
      <c r="A3026">
        <v>7</v>
      </c>
      <c r="B3026">
        <v>1.30007072123</v>
      </c>
    </row>
    <row r="3027" spans="1:2">
      <c r="A3027">
        <v>5</v>
      </c>
      <c r="B3027">
        <v>1.10175810238</v>
      </c>
    </row>
    <row r="3028" spans="1:2">
      <c r="A3028">
        <v>5</v>
      </c>
      <c r="B3028">
        <v>1.02658142491</v>
      </c>
    </row>
    <row r="3029" spans="1:2">
      <c r="A3029">
        <v>3</v>
      </c>
      <c r="B3029">
        <v>1.4458098606600001</v>
      </c>
    </row>
    <row r="3030" spans="1:2">
      <c r="A3030">
        <v>5</v>
      </c>
      <c r="B3030">
        <v>2.1107274165200001</v>
      </c>
    </row>
    <row r="3031" spans="1:2">
      <c r="A3031">
        <v>1</v>
      </c>
      <c r="B3031">
        <v>1.9680288419</v>
      </c>
    </row>
    <row r="3032" spans="1:2">
      <c r="A3032">
        <v>2</v>
      </c>
      <c r="B3032">
        <v>1.2004446128599999</v>
      </c>
    </row>
    <row r="3033" spans="1:2">
      <c r="A3033">
        <v>6</v>
      </c>
      <c r="B3033">
        <v>6.85545848784</v>
      </c>
    </row>
    <row r="3034" spans="1:2">
      <c r="A3034">
        <v>5</v>
      </c>
      <c r="B3034">
        <v>2.1182505090500001</v>
      </c>
    </row>
    <row r="3035" spans="1:2">
      <c r="A3035">
        <v>5</v>
      </c>
      <c r="B3035">
        <v>1.6663741004399999</v>
      </c>
    </row>
    <row r="3036" spans="1:2">
      <c r="A3036">
        <v>8</v>
      </c>
      <c r="B3036">
        <v>1.9847107285400001</v>
      </c>
    </row>
    <row r="3037" spans="1:2">
      <c r="A3037">
        <v>0</v>
      </c>
      <c r="B3037">
        <v>1.35421201853</v>
      </c>
    </row>
    <row r="3038" spans="1:2">
      <c r="A3038">
        <v>1</v>
      </c>
      <c r="B3038">
        <v>2.1720134226400001</v>
      </c>
    </row>
    <row r="3039" spans="1:2">
      <c r="A3039">
        <v>3</v>
      </c>
      <c r="B3039">
        <v>0.98827466972599998</v>
      </c>
    </row>
    <row r="3040" spans="1:2">
      <c r="A3040">
        <v>0</v>
      </c>
      <c r="B3040">
        <v>3.0149659084999998</v>
      </c>
    </row>
    <row r="3041" spans="1:2">
      <c r="A3041">
        <v>5</v>
      </c>
      <c r="B3041">
        <v>1.22477911444</v>
      </c>
    </row>
    <row r="3042" spans="1:2">
      <c r="A3042">
        <v>4</v>
      </c>
      <c r="B3042">
        <v>1.4493263582</v>
      </c>
    </row>
    <row r="3043" spans="1:2">
      <c r="A3043">
        <v>5</v>
      </c>
      <c r="B3043">
        <v>1.34962605678</v>
      </c>
    </row>
    <row r="3044" spans="1:2">
      <c r="A3044">
        <v>7</v>
      </c>
      <c r="B3044">
        <v>1.1458912492</v>
      </c>
    </row>
    <row r="3045" spans="1:2">
      <c r="A3045">
        <v>7</v>
      </c>
      <c r="B3045">
        <v>1.6812838369500001</v>
      </c>
    </row>
    <row r="3046" spans="1:2">
      <c r="A3046">
        <v>3</v>
      </c>
      <c r="B3046">
        <v>1.73255999109</v>
      </c>
    </row>
    <row r="3047" spans="1:2">
      <c r="A3047">
        <v>6</v>
      </c>
      <c r="B3047">
        <v>1.5258990399300001</v>
      </c>
    </row>
    <row r="3048" spans="1:2">
      <c r="A3048">
        <v>6</v>
      </c>
      <c r="B3048">
        <v>1.3970580617299999</v>
      </c>
    </row>
    <row r="3049" spans="1:2">
      <c r="A3049">
        <v>2</v>
      </c>
      <c r="B3049">
        <v>1.52975069547</v>
      </c>
    </row>
    <row r="3050" spans="1:2">
      <c r="A3050">
        <v>3</v>
      </c>
      <c r="B3050">
        <v>2.3495114259799998</v>
      </c>
    </row>
    <row r="3051" spans="1:2">
      <c r="A3051">
        <v>3</v>
      </c>
      <c r="B3051">
        <v>1.4603895054</v>
      </c>
    </row>
    <row r="3052" spans="1:2">
      <c r="A3052">
        <v>3</v>
      </c>
      <c r="B3052">
        <v>1.2735962467899999</v>
      </c>
    </row>
    <row r="3053" spans="1:2">
      <c r="A3053">
        <v>2</v>
      </c>
      <c r="B3053">
        <v>2.8779301100699999</v>
      </c>
    </row>
    <row r="3054" spans="1:2">
      <c r="A3054">
        <v>3</v>
      </c>
      <c r="B3054">
        <v>1.2312016777300001</v>
      </c>
    </row>
    <row r="3055" spans="1:2">
      <c r="A3055">
        <v>5</v>
      </c>
      <c r="B3055">
        <v>1.08504121832</v>
      </c>
    </row>
    <row r="3056" spans="1:2">
      <c r="A3056">
        <v>2</v>
      </c>
      <c r="B3056">
        <v>1.3974686090199999</v>
      </c>
    </row>
    <row r="3057" spans="1:2">
      <c r="A3057">
        <v>4</v>
      </c>
      <c r="B3057">
        <v>1.2638331054</v>
      </c>
    </row>
    <row r="3058" spans="1:2">
      <c r="A3058">
        <v>6</v>
      </c>
      <c r="B3058">
        <v>1.3391402995899999</v>
      </c>
    </row>
    <row r="3059" spans="1:2">
      <c r="A3059">
        <v>2</v>
      </c>
      <c r="B3059">
        <v>1.5420906328399999</v>
      </c>
    </row>
    <row r="3060" spans="1:2">
      <c r="A3060">
        <v>3</v>
      </c>
      <c r="B3060">
        <v>1.6038710842799999</v>
      </c>
    </row>
    <row r="3061" spans="1:2">
      <c r="A3061">
        <v>8</v>
      </c>
      <c r="B3061">
        <v>1.9266857850600001</v>
      </c>
    </row>
    <row r="3062" spans="1:2">
      <c r="A3062">
        <v>3</v>
      </c>
      <c r="B3062">
        <v>1.4627539248000001</v>
      </c>
    </row>
    <row r="3063" spans="1:2">
      <c r="A3063">
        <v>7</v>
      </c>
      <c r="B3063">
        <v>0.63709529269300003</v>
      </c>
    </row>
    <row r="3064" spans="1:2">
      <c r="A3064">
        <v>3</v>
      </c>
      <c r="B3064">
        <v>1.1970605323800001</v>
      </c>
    </row>
    <row r="3065" spans="1:2">
      <c r="A3065">
        <v>5</v>
      </c>
      <c r="B3065">
        <v>1.8347458431200001</v>
      </c>
    </row>
    <row r="3066" spans="1:2">
      <c r="A3066">
        <v>4</v>
      </c>
      <c r="B3066">
        <v>1.82562988072</v>
      </c>
    </row>
    <row r="3067" spans="1:2">
      <c r="A3067">
        <v>8</v>
      </c>
      <c r="B3067">
        <v>1.32534022641</v>
      </c>
    </row>
    <row r="3068" spans="1:2">
      <c r="A3068">
        <v>4</v>
      </c>
      <c r="B3068">
        <v>1.77447502622</v>
      </c>
    </row>
    <row r="3069" spans="1:2">
      <c r="A3069">
        <v>5</v>
      </c>
      <c r="B3069">
        <v>1.95502857187</v>
      </c>
    </row>
    <row r="3070" spans="1:2">
      <c r="A3070">
        <v>6</v>
      </c>
      <c r="B3070">
        <v>1.9310571086599999</v>
      </c>
    </row>
    <row r="3071" spans="1:2">
      <c r="A3071">
        <v>2</v>
      </c>
      <c r="B3071">
        <v>1.08960810041</v>
      </c>
    </row>
    <row r="3072" spans="1:2">
      <c r="A3072">
        <v>3</v>
      </c>
      <c r="B3072">
        <v>1.69756838145</v>
      </c>
    </row>
    <row r="3073" spans="1:2">
      <c r="A3073">
        <v>3</v>
      </c>
      <c r="B3073">
        <v>1.2817245347699999</v>
      </c>
    </row>
    <row r="3074" spans="1:2">
      <c r="A3074">
        <v>4</v>
      </c>
      <c r="B3074">
        <v>1.14662851237</v>
      </c>
    </row>
    <row r="3075" spans="1:2">
      <c r="A3075">
        <v>7</v>
      </c>
      <c r="B3075">
        <v>1.4241537769099999</v>
      </c>
    </row>
    <row r="3076" spans="1:2">
      <c r="A3076">
        <v>3</v>
      </c>
      <c r="B3076">
        <v>2.06575843771</v>
      </c>
    </row>
    <row r="3077" spans="1:2">
      <c r="A3077">
        <v>3</v>
      </c>
      <c r="B3077">
        <v>2.93396996849</v>
      </c>
    </row>
    <row r="3078" spans="1:2">
      <c r="A3078">
        <v>5</v>
      </c>
      <c r="B3078">
        <v>2.0786000105600002</v>
      </c>
    </row>
    <row r="3079" spans="1:2">
      <c r="A3079">
        <v>1</v>
      </c>
      <c r="B3079">
        <v>1.3249273880500001</v>
      </c>
    </row>
    <row r="3080" spans="1:2">
      <c r="A3080">
        <v>3</v>
      </c>
      <c r="B3080">
        <v>1.35534726201</v>
      </c>
    </row>
    <row r="3081" spans="1:2">
      <c r="A3081">
        <v>2</v>
      </c>
      <c r="B3081">
        <v>2.2726485528199998</v>
      </c>
    </row>
    <row r="3082" spans="1:2">
      <c r="A3082">
        <v>3</v>
      </c>
      <c r="B3082">
        <v>1.8040109301</v>
      </c>
    </row>
    <row r="3083" spans="1:2">
      <c r="A3083">
        <v>8</v>
      </c>
      <c r="B3083">
        <v>2.5130816349799998</v>
      </c>
    </row>
    <row r="3084" spans="1:2">
      <c r="A3084">
        <v>2</v>
      </c>
      <c r="B3084">
        <v>0.98919347556600001</v>
      </c>
    </row>
    <row r="3085" spans="1:2">
      <c r="A3085">
        <v>2</v>
      </c>
      <c r="B3085">
        <v>2.61080838125</v>
      </c>
    </row>
    <row r="3086" spans="1:2">
      <c r="A3086">
        <v>2</v>
      </c>
      <c r="B3086">
        <v>1.4000396855999999</v>
      </c>
    </row>
    <row r="3087" spans="1:2">
      <c r="A3087">
        <v>2</v>
      </c>
      <c r="B3087">
        <v>1.5797608831800001</v>
      </c>
    </row>
    <row r="3088" spans="1:2">
      <c r="A3088">
        <v>5</v>
      </c>
      <c r="B3088">
        <v>1.69008523246</v>
      </c>
    </row>
    <row r="3089" spans="1:2">
      <c r="A3089">
        <v>6</v>
      </c>
      <c r="B3089">
        <v>2.07030349425</v>
      </c>
    </row>
    <row r="3090" spans="1:2">
      <c r="A3090">
        <v>9</v>
      </c>
      <c r="B3090">
        <v>2.2794122098699998</v>
      </c>
    </row>
    <row r="3091" spans="1:2">
      <c r="A3091">
        <v>3</v>
      </c>
      <c r="B3091">
        <v>2.3763011891699999</v>
      </c>
    </row>
    <row r="3092" spans="1:2">
      <c r="A3092">
        <v>8</v>
      </c>
      <c r="B3092">
        <v>1.3416072960800001</v>
      </c>
    </row>
    <row r="3093" spans="1:2">
      <c r="A3093">
        <v>4</v>
      </c>
      <c r="B3093">
        <v>1.3601076488999999</v>
      </c>
    </row>
    <row r="3094" spans="1:2">
      <c r="A3094">
        <v>5</v>
      </c>
      <c r="B3094">
        <v>1.24899256471</v>
      </c>
    </row>
    <row r="3095" spans="1:2">
      <c r="A3095">
        <v>8</v>
      </c>
      <c r="B3095">
        <v>2.8121587551</v>
      </c>
    </row>
    <row r="3096" spans="1:2">
      <c r="A3096">
        <v>5</v>
      </c>
      <c r="B3096">
        <v>3.4531158014900001</v>
      </c>
    </row>
    <row r="3097" spans="1:2">
      <c r="A3097">
        <v>3</v>
      </c>
      <c r="B3097">
        <v>1.7361793429600001</v>
      </c>
    </row>
    <row r="3098" spans="1:2">
      <c r="A3098">
        <v>3</v>
      </c>
      <c r="B3098">
        <v>1.5766183972300001</v>
      </c>
    </row>
    <row r="3099" spans="1:2">
      <c r="A3099">
        <v>1</v>
      </c>
      <c r="B3099">
        <v>1.35619383168</v>
      </c>
    </row>
    <row r="3100" spans="1:2">
      <c r="A3100">
        <v>4</v>
      </c>
      <c r="B3100">
        <v>1.6828926560799999</v>
      </c>
    </row>
    <row r="3101" spans="1:2">
      <c r="A3101">
        <v>3</v>
      </c>
      <c r="B3101">
        <v>1.4529129036899999</v>
      </c>
    </row>
    <row r="3102" spans="1:2">
      <c r="A3102">
        <v>6</v>
      </c>
      <c r="B3102">
        <v>1.2395562443599999</v>
      </c>
    </row>
    <row r="3103" spans="1:2">
      <c r="A3103">
        <v>4</v>
      </c>
      <c r="B3103">
        <v>2.1863888451800002</v>
      </c>
    </row>
    <row r="3104" spans="1:2">
      <c r="A3104">
        <v>9</v>
      </c>
      <c r="B3104">
        <v>3.08816359879</v>
      </c>
    </row>
    <row r="3105" spans="1:2">
      <c r="A3105">
        <v>5</v>
      </c>
      <c r="B3105">
        <v>1.34425539795</v>
      </c>
    </row>
    <row r="3106" spans="1:2">
      <c r="A3106">
        <v>4</v>
      </c>
      <c r="B3106">
        <v>1.2048250915900001</v>
      </c>
    </row>
    <row r="3107" spans="1:2">
      <c r="A3107">
        <v>4</v>
      </c>
      <c r="B3107">
        <v>1.0421185179900001</v>
      </c>
    </row>
    <row r="3108" spans="1:2">
      <c r="A3108">
        <v>1</v>
      </c>
      <c r="B3108">
        <v>1.50752194012</v>
      </c>
    </row>
    <row r="3109" spans="1:2">
      <c r="A3109">
        <v>8</v>
      </c>
      <c r="B3109">
        <v>3.5757284306099999</v>
      </c>
    </row>
    <row r="3110" spans="1:2">
      <c r="A3110">
        <v>5</v>
      </c>
      <c r="B3110">
        <v>1.15673605426</v>
      </c>
    </row>
    <row r="3111" spans="1:2">
      <c r="A3111">
        <v>1</v>
      </c>
      <c r="B3111">
        <v>1.4962149228899999</v>
      </c>
    </row>
    <row r="3112" spans="1:2">
      <c r="A3112">
        <v>5</v>
      </c>
      <c r="B3112">
        <v>3.4202918820499999</v>
      </c>
    </row>
    <row r="3113" spans="1:2">
      <c r="A3113">
        <v>7</v>
      </c>
      <c r="B3113">
        <v>2.4659388505800002</v>
      </c>
    </row>
    <row r="3114" spans="1:2">
      <c r="A3114">
        <v>6</v>
      </c>
      <c r="B3114">
        <v>2.3090984809999999</v>
      </c>
    </row>
    <row r="3115" spans="1:2">
      <c r="A3115">
        <v>2</v>
      </c>
      <c r="B3115">
        <v>1.92604445781</v>
      </c>
    </row>
    <row r="3116" spans="1:2">
      <c r="A3116">
        <v>8</v>
      </c>
      <c r="B3116">
        <v>3.0128956478400002</v>
      </c>
    </row>
    <row r="3117" spans="1:2">
      <c r="A3117">
        <v>2</v>
      </c>
      <c r="B3117">
        <v>1.4190427160800001</v>
      </c>
    </row>
    <row r="3118" spans="1:2">
      <c r="A3118">
        <v>3</v>
      </c>
      <c r="B3118">
        <v>2.1828937810400002</v>
      </c>
    </row>
    <row r="3119" spans="1:2">
      <c r="A3119">
        <v>5</v>
      </c>
      <c r="B3119">
        <v>1.5576144299300001</v>
      </c>
    </row>
    <row r="3120" spans="1:2">
      <c r="A3120">
        <v>7</v>
      </c>
      <c r="B3120">
        <v>3.4764336845199999</v>
      </c>
    </row>
    <row r="3121" spans="1:2">
      <c r="A3121">
        <v>1</v>
      </c>
      <c r="B3121">
        <v>2.7920558868300001</v>
      </c>
    </row>
    <row r="3122" spans="1:2">
      <c r="A3122">
        <v>3</v>
      </c>
      <c r="B3122">
        <v>2.31858189057</v>
      </c>
    </row>
    <row r="3123" spans="1:2">
      <c r="A3123">
        <v>2</v>
      </c>
      <c r="B3123">
        <v>2.3981304889500001</v>
      </c>
    </row>
    <row r="3124" spans="1:2">
      <c r="A3124">
        <v>3</v>
      </c>
      <c r="B3124">
        <v>1.69136690038</v>
      </c>
    </row>
    <row r="3125" spans="1:2">
      <c r="A3125">
        <v>4</v>
      </c>
      <c r="B3125">
        <v>1.53690647318</v>
      </c>
    </row>
    <row r="3126" spans="1:2">
      <c r="A3126">
        <v>2</v>
      </c>
      <c r="B3126">
        <v>1.60946579836</v>
      </c>
    </row>
    <row r="3127" spans="1:2">
      <c r="A3127">
        <v>4</v>
      </c>
      <c r="B3127">
        <v>2.2068270941499999</v>
      </c>
    </row>
    <row r="3128" spans="1:2">
      <c r="A3128">
        <v>2</v>
      </c>
      <c r="B3128">
        <v>1.2917620974299999</v>
      </c>
    </row>
    <row r="3129" spans="1:2">
      <c r="A3129">
        <v>2</v>
      </c>
      <c r="B3129">
        <v>3.2788666380799998</v>
      </c>
    </row>
    <row r="3130" spans="1:2">
      <c r="A3130">
        <v>5</v>
      </c>
      <c r="B3130">
        <v>1.30653450346</v>
      </c>
    </row>
    <row r="3131" spans="1:2">
      <c r="A3131">
        <v>3</v>
      </c>
      <c r="B3131">
        <v>1.7321035333599999</v>
      </c>
    </row>
    <row r="3132" spans="1:2">
      <c r="A3132">
        <v>4</v>
      </c>
      <c r="B3132">
        <v>1.47137709174</v>
      </c>
    </row>
    <row r="3133" spans="1:2">
      <c r="A3133">
        <v>2</v>
      </c>
      <c r="B3133">
        <v>1.3324870929099999</v>
      </c>
    </row>
    <row r="3134" spans="1:2">
      <c r="A3134">
        <v>3</v>
      </c>
      <c r="B3134">
        <v>1.66094160933</v>
      </c>
    </row>
    <row r="3135" spans="1:2">
      <c r="A3135">
        <v>2</v>
      </c>
      <c r="B3135">
        <v>1.4525633823099999</v>
      </c>
    </row>
    <row r="3136" spans="1:2">
      <c r="A3136">
        <v>8</v>
      </c>
      <c r="B3136">
        <v>10.5954087865</v>
      </c>
    </row>
    <row r="3137" spans="1:2">
      <c r="A3137">
        <v>5</v>
      </c>
      <c r="B3137">
        <v>2.17078319201</v>
      </c>
    </row>
    <row r="3138" spans="1:2">
      <c r="A3138">
        <v>3</v>
      </c>
      <c r="B3138">
        <v>1.35442756793</v>
      </c>
    </row>
    <row r="3139" spans="1:2">
      <c r="A3139">
        <v>9</v>
      </c>
      <c r="B3139">
        <v>6.61706219615</v>
      </c>
    </row>
    <row r="3140" spans="1:2">
      <c r="A3140">
        <v>6</v>
      </c>
      <c r="B3140">
        <v>0.81993596801599999</v>
      </c>
    </row>
    <row r="3141" spans="1:2">
      <c r="A3141">
        <v>8</v>
      </c>
      <c r="B3141">
        <v>3.1218783020799998</v>
      </c>
    </row>
    <row r="3142" spans="1:2">
      <c r="A3142">
        <v>1</v>
      </c>
      <c r="B3142">
        <v>2.86665802452</v>
      </c>
    </row>
    <row r="3143" spans="1:2">
      <c r="A3143">
        <v>5</v>
      </c>
      <c r="B3143">
        <v>3.36586140033</v>
      </c>
    </row>
    <row r="3144" spans="1:2">
      <c r="A3144">
        <v>2</v>
      </c>
      <c r="B3144">
        <v>2.9368995528799999</v>
      </c>
    </row>
    <row r="3145" spans="1:2">
      <c r="A3145">
        <v>6</v>
      </c>
      <c r="B3145">
        <v>1.2635035430099999</v>
      </c>
    </row>
    <row r="3146" spans="1:2">
      <c r="A3146">
        <v>3</v>
      </c>
      <c r="B3146">
        <v>1.70390183353</v>
      </c>
    </row>
    <row r="3147" spans="1:2">
      <c r="A3147">
        <v>5</v>
      </c>
      <c r="B3147">
        <v>0.54907808015500004</v>
      </c>
    </row>
    <row r="3148" spans="1:2">
      <c r="A3148">
        <v>1</v>
      </c>
      <c r="B3148">
        <v>1.3145555660599999</v>
      </c>
    </row>
    <row r="3149" spans="1:2">
      <c r="A3149">
        <v>2</v>
      </c>
      <c r="B3149">
        <v>1.7364886560799999</v>
      </c>
    </row>
    <row r="3150" spans="1:2">
      <c r="A3150">
        <v>4</v>
      </c>
      <c r="B3150">
        <v>1.90347498643</v>
      </c>
    </row>
    <row r="3151" spans="1:2">
      <c r="A3151">
        <v>4</v>
      </c>
      <c r="B3151">
        <v>1.12823156685</v>
      </c>
    </row>
    <row r="3152" spans="1:2">
      <c r="A3152">
        <v>2</v>
      </c>
      <c r="B3152">
        <v>1.18991299971</v>
      </c>
    </row>
    <row r="3153" spans="1:2">
      <c r="A3153">
        <v>5</v>
      </c>
      <c r="B3153">
        <v>2.1260445176</v>
      </c>
    </row>
    <row r="3154" spans="1:2">
      <c r="A3154">
        <v>1</v>
      </c>
      <c r="B3154">
        <v>2.0883930851299999</v>
      </c>
    </row>
    <row r="3155" spans="1:2">
      <c r="A3155">
        <v>4</v>
      </c>
      <c r="B3155">
        <v>2.82174546175</v>
      </c>
    </row>
    <row r="3156" spans="1:2">
      <c r="A3156">
        <v>3</v>
      </c>
      <c r="B3156">
        <v>1.1291763537199999</v>
      </c>
    </row>
    <row r="3157" spans="1:2">
      <c r="A3157">
        <v>4</v>
      </c>
      <c r="B3157">
        <v>1.78853824256</v>
      </c>
    </row>
    <row r="3158" spans="1:2">
      <c r="A3158">
        <v>2</v>
      </c>
      <c r="B3158">
        <v>1.41959354598</v>
      </c>
    </row>
    <row r="3159" spans="1:2">
      <c r="A3159">
        <v>1</v>
      </c>
      <c r="B3159">
        <v>1.2562889449700001</v>
      </c>
    </row>
    <row r="3160" spans="1:2">
      <c r="A3160">
        <v>1</v>
      </c>
      <c r="B3160">
        <v>1.37308328883</v>
      </c>
    </row>
    <row r="3161" spans="1:2">
      <c r="A3161">
        <v>5</v>
      </c>
      <c r="B3161">
        <v>1.00896343146</v>
      </c>
    </row>
    <row r="3162" spans="1:2">
      <c r="A3162">
        <v>2</v>
      </c>
      <c r="B3162">
        <v>1.40917266479</v>
      </c>
    </row>
    <row r="3163" spans="1:2">
      <c r="A3163">
        <v>7</v>
      </c>
      <c r="B3163">
        <v>0.96178206566299995</v>
      </c>
    </row>
    <row r="3164" spans="1:2">
      <c r="A3164">
        <v>5</v>
      </c>
      <c r="B3164">
        <v>1.1226448385900001</v>
      </c>
    </row>
    <row r="3165" spans="1:2">
      <c r="A3165">
        <v>7</v>
      </c>
      <c r="B3165">
        <v>0.78129872822199997</v>
      </c>
    </row>
    <row r="3166" spans="1:2">
      <c r="A3166">
        <v>3</v>
      </c>
      <c r="B3166">
        <v>1.68938235258</v>
      </c>
    </row>
    <row r="3167" spans="1:2">
      <c r="A3167">
        <v>3</v>
      </c>
      <c r="B3167">
        <v>1.4741179948500001</v>
      </c>
    </row>
    <row r="3168" spans="1:2">
      <c r="A3168">
        <v>4</v>
      </c>
      <c r="B3168">
        <v>1.72766537285</v>
      </c>
    </row>
    <row r="3169" spans="1:2">
      <c r="A3169">
        <v>7</v>
      </c>
      <c r="B3169">
        <v>0.72487255365699998</v>
      </c>
    </row>
    <row r="3170" spans="1:2">
      <c r="A3170">
        <v>1</v>
      </c>
      <c r="B3170">
        <v>1.0697740349</v>
      </c>
    </row>
    <row r="3171" spans="1:2">
      <c r="A3171">
        <v>6</v>
      </c>
      <c r="B3171">
        <v>1.09965301347</v>
      </c>
    </row>
    <row r="3172" spans="1:2">
      <c r="A3172">
        <v>7</v>
      </c>
      <c r="B3172">
        <v>1.20636578449</v>
      </c>
    </row>
    <row r="3173" spans="1:2">
      <c r="A3173">
        <v>4</v>
      </c>
      <c r="B3173">
        <v>1.8448439834200001</v>
      </c>
    </row>
    <row r="3174" spans="1:2">
      <c r="A3174">
        <v>4</v>
      </c>
      <c r="B3174">
        <v>1.2380590033600001</v>
      </c>
    </row>
    <row r="3175" spans="1:2">
      <c r="A3175">
        <v>4</v>
      </c>
      <c r="B3175">
        <v>1.1228921570999999</v>
      </c>
    </row>
    <row r="3176" spans="1:2">
      <c r="A3176">
        <v>6</v>
      </c>
      <c r="B3176">
        <v>3.0487796193999999</v>
      </c>
    </row>
    <row r="3177" spans="1:2">
      <c r="A3177">
        <v>3</v>
      </c>
      <c r="B3177">
        <v>1.8509099127099999</v>
      </c>
    </row>
    <row r="3178" spans="1:2">
      <c r="A3178">
        <v>2</v>
      </c>
      <c r="B3178">
        <v>1.62536153572</v>
      </c>
    </row>
    <row r="3179" spans="1:2">
      <c r="A3179">
        <v>8</v>
      </c>
      <c r="B3179">
        <v>3.78655830215</v>
      </c>
    </row>
    <row r="3180" spans="1:2">
      <c r="A3180">
        <v>3</v>
      </c>
      <c r="B3180">
        <v>1.20193376363</v>
      </c>
    </row>
    <row r="3181" spans="1:2">
      <c r="A3181">
        <v>7</v>
      </c>
      <c r="B3181">
        <v>1.10287949426</v>
      </c>
    </row>
    <row r="3182" spans="1:2">
      <c r="A3182">
        <v>4</v>
      </c>
      <c r="B3182">
        <v>1.2039027294</v>
      </c>
    </row>
    <row r="3183" spans="1:2">
      <c r="A3183">
        <v>2</v>
      </c>
      <c r="B3183">
        <v>0.78271526522099999</v>
      </c>
    </row>
    <row r="3184" spans="1:2">
      <c r="A3184">
        <v>1</v>
      </c>
      <c r="B3184">
        <v>2.1663271907800001</v>
      </c>
    </row>
    <row r="3185" spans="1:2">
      <c r="A3185">
        <v>5</v>
      </c>
      <c r="B3185">
        <v>1.6926677485799999</v>
      </c>
    </row>
    <row r="3186" spans="1:2">
      <c r="A3186">
        <v>4</v>
      </c>
      <c r="B3186">
        <v>2.1564840031900001</v>
      </c>
    </row>
    <row r="3187" spans="1:2">
      <c r="A3187">
        <v>0</v>
      </c>
      <c r="B3187">
        <v>1.1780326967500001</v>
      </c>
    </row>
    <row r="3188" spans="1:2">
      <c r="A3188">
        <v>4</v>
      </c>
      <c r="B3188">
        <v>1.25769893164</v>
      </c>
    </row>
    <row r="3189" spans="1:2">
      <c r="A3189">
        <v>4</v>
      </c>
      <c r="B3189">
        <v>1.3065888959</v>
      </c>
    </row>
    <row r="3190" spans="1:2">
      <c r="A3190">
        <v>3</v>
      </c>
      <c r="B3190">
        <v>0.64293875693000002</v>
      </c>
    </row>
    <row r="3191" spans="1:2">
      <c r="A3191">
        <v>5</v>
      </c>
      <c r="B3191">
        <v>1.90080521346</v>
      </c>
    </row>
    <row r="3192" spans="1:2">
      <c r="A3192">
        <v>1</v>
      </c>
      <c r="B3192">
        <v>1.7165504735199999</v>
      </c>
    </row>
    <row r="3193" spans="1:2">
      <c r="A3193">
        <v>6</v>
      </c>
      <c r="B3193">
        <v>2.49455042624</v>
      </c>
    </row>
    <row r="3194" spans="1:2">
      <c r="A3194">
        <v>6</v>
      </c>
      <c r="B3194">
        <v>1.2976821890700001</v>
      </c>
    </row>
    <row r="3195" spans="1:2">
      <c r="A3195">
        <v>5</v>
      </c>
      <c r="B3195">
        <v>1.4970463851</v>
      </c>
    </row>
    <row r="3196" spans="1:2">
      <c r="A3196">
        <v>3</v>
      </c>
      <c r="B3196">
        <v>1.3567898271500001</v>
      </c>
    </row>
    <row r="3197" spans="1:2">
      <c r="A3197">
        <v>6</v>
      </c>
      <c r="B3197">
        <v>1.90477000192</v>
      </c>
    </row>
    <row r="3198" spans="1:2">
      <c r="A3198">
        <v>5</v>
      </c>
      <c r="B3198">
        <v>3.5734526716900001</v>
      </c>
    </row>
    <row r="3199" spans="1:2">
      <c r="A3199">
        <v>4</v>
      </c>
      <c r="B3199">
        <v>3.34958670363</v>
      </c>
    </row>
    <row r="3200" spans="1:2">
      <c r="A3200">
        <v>6</v>
      </c>
      <c r="B3200">
        <v>0.94314842857600001</v>
      </c>
    </row>
    <row r="3201" spans="1:2">
      <c r="A3201">
        <v>4</v>
      </c>
      <c r="B3201">
        <v>2.4001854372899998</v>
      </c>
    </row>
    <row r="3202" spans="1:2">
      <c r="A3202">
        <v>3</v>
      </c>
      <c r="B3202">
        <v>1.7901932067399999</v>
      </c>
    </row>
    <row r="3203" spans="1:2">
      <c r="A3203">
        <v>4</v>
      </c>
      <c r="B3203">
        <v>0.86209328595099999</v>
      </c>
    </row>
    <row r="3204" spans="1:2">
      <c r="A3204">
        <v>6</v>
      </c>
      <c r="B3204">
        <v>2.18987008037</v>
      </c>
    </row>
    <row r="3205" spans="1:2">
      <c r="A3205">
        <v>3</v>
      </c>
      <c r="B3205">
        <v>1.37032932299</v>
      </c>
    </row>
    <row r="3206" spans="1:2">
      <c r="A3206">
        <v>7</v>
      </c>
      <c r="B3206">
        <v>3.2232467266099998</v>
      </c>
    </row>
    <row r="3207" spans="1:2">
      <c r="A3207">
        <v>2</v>
      </c>
      <c r="B3207">
        <v>1.34284499175</v>
      </c>
    </row>
    <row r="3208" spans="1:2">
      <c r="A3208">
        <v>1</v>
      </c>
      <c r="B3208">
        <v>2.5384497496499998</v>
      </c>
    </row>
    <row r="3209" spans="1:2">
      <c r="A3209">
        <v>1</v>
      </c>
      <c r="B3209">
        <v>2.2093455607700001</v>
      </c>
    </row>
    <row r="3210" spans="1:2">
      <c r="A3210">
        <v>2</v>
      </c>
      <c r="B3210">
        <v>1.45666382888</v>
      </c>
    </row>
    <row r="3211" spans="1:2">
      <c r="A3211">
        <v>3</v>
      </c>
      <c r="B3211">
        <v>1.7470634998200001</v>
      </c>
    </row>
    <row r="3212" spans="1:2">
      <c r="A3212">
        <v>1</v>
      </c>
      <c r="B3212">
        <v>2.2378241731299999</v>
      </c>
    </row>
    <row r="3213" spans="1:2">
      <c r="A3213">
        <v>2</v>
      </c>
      <c r="B3213">
        <v>1.6451659301199999</v>
      </c>
    </row>
    <row r="3214" spans="1:2">
      <c r="A3214">
        <v>5</v>
      </c>
      <c r="B3214">
        <v>1.0135704874</v>
      </c>
    </row>
    <row r="3215" spans="1:2">
      <c r="A3215">
        <v>6</v>
      </c>
      <c r="B3215">
        <v>1.7406501807300001</v>
      </c>
    </row>
    <row r="3216" spans="1:2">
      <c r="A3216">
        <v>6</v>
      </c>
      <c r="B3216">
        <v>2.0360911042800001</v>
      </c>
    </row>
    <row r="3217" spans="1:2">
      <c r="A3217">
        <v>3</v>
      </c>
      <c r="B3217">
        <v>1.10571088043</v>
      </c>
    </row>
    <row r="3218" spans="1:2">
      <c r="A3218">
        <v>5</v>
      </c>
      <c r="B3218">
        <v>1.9054263526699999</v>
      </c>
    </row>
    <row r="3219" spans="1:2">
      <c r="A3219">
        <v>4</v>
      </c>
      <c r="B3219">
        <v>1.6369887036599999</v>
      </c>
    </row>
    <row r="3220" spans="1:2">
      <c r="A3220">
        <v>4</v>
      </c>
      <c r="B3220">
        <v>1.41581543933</v>
      </c>
    </row>
    <row r="3221" spans="1:2">
      <c r="A3221">
        <v>2</v>
      </c>
      <c r="B3221">
        <v>2.22430541127</v>
      </c>
    </row>
    <row r="3222" spans="1:2">
      <c r="A3222">
        <v>3</v>
      </c>
      <c r="B3222">
        <v>1.15438466745</v>
      </c>
    </row>
    <row r="3223" spans="1:2">
      <c r="A3223">
        <v>5</v>
      </c>
      <c r="B3223">
        <v>1.9312039728899999</v>
      </c>
    </row>
    <row r="3224" spans="1:2">
      <c r="A3224">
        <v>9</v>
      </c>
      <c r="B3224">
        <v>1.7207938120099999</v>
      </c>
    </row>
    <row r="3225" spans="1:2">
      <c r="A3225">
        <v>8</v>
      </c>
      <c r="B3225">
        <v>2.6070324362199999</v>
      </c>
    </row>
    <row r="3226" spans="1:2">
      <c r="A3226">
        <v>4</v>
      </c>
      <c r="B3226">
        <v>1.4187392543299999</v>
      </c>
    </row>
    <row r="3227" spans="1:2">
      <c r="A3227">
        <v>5</v>
      </c>
      <c r="B3227">
        <v>2.1557582954100001</v>
      </c>
    </row>
    <row r="3228" spans="1:2">
      <c r="A3228">
        <v>7</v>
      </c>
      <c r="B3228">
        <v>2.3969253356500002</v>
      </c>
    </row>
    <row r="3229" spans="1:2">
      <c r="A3229">
        <v>3</v>
      </c>
      <c r="B3229">
        <v>2.1064542345500001</v>
      </c>
    </row>
    <row r="3230" spans="1:2">
      <c r="A3230">
        <v>2</v>
      </c>
      <c r="B3230">
        <v>1.6822148291000001</v>
      </c>
    </row>
    <row r="3231" spans="1:2">
      <c r="A3231">
        <v>4</v>
      </c>
      <c r="B3231">
        <v>1.0553183692500001</v>
      </c>
    </row>
    <row r="3232" spans="1:2">
      <c r="A3232">
        <v>3</v>
      </c>
      <c r="B3232">
        <v>2.27900016695</v>
      </c>
    </row>
    <row r="3233" spans="1:2">
      <c r="A3233">
        <v>6</v>
      </c>
      <c r="B3233">
        <v>1.94902278606</v>
      </c>
    </row>
    <row r="3234" spans="1:2">
      <c r="A3234">
        <v>4</v>
      </c>
      <c r="B3234">
        <v>1.77730120159</v>
      </c>
    </row>
    <row r="3235" spans="1:2">
      <c r="A3235">
        <v>4</v>
      </c>
      <c r="B3235">
        <v>2.2609489205100002</v>
      </c>
    </row>
    <row r="3236" spans="1:2">
      <c r="A3236">
        <v>5</v>
      </c>
      <c r="B3236">
        <v>0.94506537294600002</v>
      </c>
    </row>
    <row r="3237" spans="1:2">
      <c r="A3237">
        <v>6</v>
      </c>
      <c r="B3237">
        <v>1.2035232032200001</v>
      </c>
    </row>
    <row r="3238" spans="1:2">
      <c r="A3238">
        <v>3</v>
      </c>
      <c r="B3238">
        <v>1.8113942221299999</v>
      </c>
    </row>
    <row r="3239" spans="1:2">
      <c r="A3239">
        <v>4</v>
      </c>
      <c r="B3239">
        <v>1.85178166093</v>
      </c>
    </row>
    <row r="3240" spans="1:2">
      <c r="A3240">
        <v>6</v>
      </c>
      <c r="B3240">
        <v>1.25461404682</v>
      </c>
    </row>
    <row r="3241" spans="1:2">
      <c r="A3241">
        <v>2</v>
      </c>
      <c r="B3241">
        <v>1.91826324618</v>
      </c>
    </row>
    <row r="3242" spans="1:2">
      <c r="A3242">
        <v>4</v>
      </c>
      <c r="B3242">
        <v>2.8556614211800002</v>
      </c>
    </row>
    <row r="3243" spans="1:2">
      <c r="A3243">
        <v>3</v>
      </c>
      <c r="B3243">
        <v>1.1784108367699999</v>
      </c>
    </row>
    <row r="3244" spans="1:2">
      <c r="A3244">
        <v>5</v>
      </c>
      <c r="B3244">
        <v>1.51010044316</v>
      </c>
    </row>
    <row r="3245" spans="1:2">
      <c r="A3245">
        <v>4</v>
      </c>
      <c r="B3245">
        <v>2.27981521324</v>
      </c>
    </row>
    <row r="3246" spans="1:2">
      <c r="A3246">
        <v>3</v>
      </c>
      <c r="B3246">
        <v>1.1096403208100001</v>
      </c>
    </row>
    <row r="3247" spans="1:2">
      <c r="A3247">
        <v>9</v>
      </c>
      <c r="B3247">
        <v>11.832268431099999</v>
      </c>
    </row>
    <row r="3248" spans="1:2">
      <c r="A3248">
        <v>2</v>
      </c>
      <c r="B3248">
        <v>2.98947250806</v>
      </c>
    </row>
    <row r="3249" spans="1:2">
      <c r="A3249">
        <v>6</v>
      </c>
      <c r="B3249">
        <v>2.0547590627900001</v>
      </c>
    </row>
    <row r="3250" spans="1:2">
      <c r="A3250">
        <v>2</v>
      </c>
      <c r="B3250">
        <v>1.8385770716500001</v>
      </c>
    </row>
    <row r="3251" spans="1:2">
      <c r="A3251">
        <v>1</v>
      </c>
      <c r="B3251">
        <v>2.0519769212300001</v>
      </c>
    </row>
    <row r="3252" spans="1:2">
      <c r="A3252">
        <v>5</v>
      </c>
      <c r="B3252">
        <v>2.2873007900300002</v>
      </c>
    </row>
    <row r="3253" spans="1:2">
      <c r="A3253">
        <v>3</v>
      </c>
      <c r="B3253">
        <v>2.3588305958800002</v>
      </c>
    </row>
    <row r="3254" spans="1:2">
      <c r="A3254">
        <v>0</v>
      </c>
      <c r="B3254">
        <v>1.65349417981</v>
      </c>
    </row>
    <row r="3255" spans="1:2">
      <c r="A3255">
        <v>6</v>
      </c>
      <c r="B3255">
        <v>0.860596495307</v>
      </c>
    </row>
    <row r="3256" spans="1:2">
      <c r="A3256">
        <v>7</v>
      </c>
      <c r="B3256">
        <v>2.4246204308800001</v>
      </c>
    </row>
    <row r="3257" spans="1:2">
      <c r="A3257">
        <v>0</v>
      </c>
      <c r="B3257">
        <v>1.11577909874</v>
      </c>
    </row>
    <row r="3258" spans="1:2">
      <c r="A3258">
        <v>8</v>
      </c>
      <c r="B3258">
        <v>1.0814216698500001</v>
      </c>
    </row>
    <row r="3259" spans="1:2">
      <c r="A3259">
        <v>1</v>
      </c>
      <c r="B3259">
        <v>1.15620846052</v>
      </c>
    </row>
    <row r="3260" spans="1:2">
      <c r="A3260">
        <v>2</v>
      </c>
      <c r="B3260">
        <v>1.3842972276500001</v>
      </c>
    </row>
    <row r="3261" spans="1:2">
      <c r="A3261">
        <v>4</v>
      </c>
      <c r="B3261">
        <v>0.632068090641</v>
      </c>
    </row>
    <row r="3262" spans="1:2">
      <c r="A3262">
        <v>3</v>
      </c>
      <c r="B3262">
        <v>1.4906912805100001</v>
      </c>
    </row>
    <row r="3263" spans="1:2">
      <c r="A3263">
        <v>1</v>
      </c>
      <c r="B3263">
        <v>1.32610342593</v>
      </c>
    </row>
    <row r="3264" spans="1:2">
      <c r="A3264">
        <v>4</v>
      </c>
      <c r="B3264">
        <v>1.8365111951699999</v>
      </c>
    </row>
    <row r="3265" spans="1:2">
      <c r="A3265">
        <v>1</v>
      </c>
      <c r="B3265">
        <v>2.38706921573</v>
      </c>
    </row>
    <row r="3266" spans="1:2">
      <c r="A3266">
        <v>7</v>
      </c>
      <c r="B3266">
        <v>1.12044036052</v>
      </c>
    </row>
    <row r="3267" spans="1:2">
      <c r="A3267">
        <v>6</v>
      </c>
      <c r="B3267">
        <v>0.90703452874400003</v>
      </c>
    </row>
    <row r="3268" spans="1:2">
      <c r="A3268">
        <v>0</v>
      </c>
      <c r="B3268">
        <v>1.83362315</v>
      </c>
    </row>
    <row r="3269" spans="1:2">
      <c r="A3269">
        <v>5</v>
      </c>
      <c r="B3269">
        <v>1.4999534020700001</v>
      </c>
    </row>
    <row r="3270" spans="1:2">
      <c r="A3270">
        <v>1</v>
      </c>
      <c r="B3270">
        <v>1.1982470510800001</v>
      </c>
    </row>
    <row r="3271" spans="1:2">
      <c r="A3271">
        <v>3</v>
      </c>
      <c r="B3271">
        <v>1.53225875552</v>
      </c>
    </row>
    <row r="3272" spans="1:2">
      <c r="A3272">
        <v>3</v>
      </c>
      <c r="B3272">
        <v>1.15548924383</v>
      </c>
    </row>
    <row r="3273" spans="1:2">
      <c r="A3273">
        <v>3</v>
      </c>
      <c r="B3273">
        <v>1.53492372921</v>
      </c>
    </row>
    <row r="3274" spans="1:2">
      <c r="A3274">
        <v>7</v>
      </c>
      <c r="B3274">
        <v>3.4381193592199999</v>
      </c>
    </row>
    <row r="3275" spans="1:2">
      <c r="A3275">
        <v>3</v>
      </c>
      <c r="B3275">
        <v>1.65634166205</v>
      </c>
    </row>
    <row r="3276" spans="1:2">
      <c r="A3276">
        <v>0</v>
      </c>
      <c r="B3276">
        <v>1.2073261012900001</v>
      </c>
    </row>
    <row r="3277" spans="1:2">
      <c r="A3277">
        <v>3</v>
      </c>
      <c r="B3277">
        <v>1.1858491025</v>
      </c>
    </row>
    <row r="3278" spans="1:2">
      <c r="A3278">
        <v>1</v>
      </c>
      <c r="B3278">
        <v>2.0630839234199998</v>
      </c>
    </row>
    <row r="3279" spans="1:2">
      <c r="A3279">
        <v>1</v>
      </c>
      <c r="B3279">
        <v>2.1501384245100001</v>
      </c>
    </row>
    <row r="3280" spans="1:2">
      <c r="A3280">
        <v>7</v>
      </c>
      <c r="B3280">
        <v>2.5030562447400002</v>
      </c>
    </row>
    <row r="3281" spans="1:2">
      <c r="A3281">
        <v>2</v>
      </c>
      <c r="B3281">
        <v>1.6016350002199999</v>
      </c>
    </row>
    <row r="3282" spans="1:2">
      <c r="A3282">
        <v>3</v>
      </c>
      <c r="B3282">
        <v>1.6770225946899999</v>
      </c>
    </row>
    <row r="3283" spans="1:2">
      <c r="A3283">
        <v>7</v>
      </c>
      <c r="B3283">
        <v>1.06733449045</v>
      </c>
    </row>
    <row r="3284" spans="1:2">
      <c r="A3284">
        <v>3</v>
      </c>
      <c r="B3284">
        <v>1.4370730832600001</v>
      </c>
    </row>
    <row r="3285" spans="1:2">
      <c r="A3285">
        <v>2</v>
      </c>
      <c r="B3285">
        <v>1.57274401154</v>
      </c>
    </row>
    <row r="3286" spans="1:2">
      <c r="A3286">
        <v>1</v>
      </c>
      <c r="B3286">
        <v>1.16415211773</v>
      </c>
    </row>
    <row r="3287" spans="1:2">
      <c r="A3287">
        <v>4</v>
      </c>
      <c r="B3287">
        <v>2.2150360118500001</v>
      </c>
    </row>
    <row r="3288" spans="1:2">
      <c r="A3288">
        <v>4</v>
      </c>
      <c r="B3288">
        <v>1.21004912402</v>
      </c>
    </row>
    <row r="3289" spans="1:2">
      <c r="A3289">
        <v>2</v>
      </c>
      <c r="B3289">
        <v>1.14199243632</v>
      </c>
    </row>
    <row r="3290" spans="1:2">
      <c r="A3290">
        <v>3</v>
      </c>
      <c r="B3290">
        <v>2.06047440584</v>
      </c>
    </row>
    <row r="3291" spans="1:2">
      <c r="A3291">
        <v>1</v>
      </c>
      <c r="B3291">
        <v>1.5504578556999999</v>
      </c>
    </row>
    <row r="3292" spans="1:2">
      <c r="A3292">
        <v>4</v>
      </c>
      <c r="B3292">
        <v>1.1805131632899999</v>
      </c>
    </row>
    <row r="3293" spans="1:2">
      <c r="A3293">
        <v>2</v>
      </c>
      <c r="B3293">
        <v>1.22862411312</v>
      </c>
    </row>
    <row r="3294" spans="1:2">
      <c r="A3294">
        <v>2</v>
      </c>
      <c r="B3294">
        <v>1.2095645498800001</v>
      </c>
    </row>
    <row r="3295" spans="1:2">
      <c r="A3295">
        <v>10</v>
      </c>
      <c r="B3295">
        <v>4.3910672782100004</v>
      </c>
    </row>
    <row r="3296" spans="1:2">
      <c r="A3296">
        <v>3</v>
      </c>
      <c r="B3296">
        <v>1.91118045754</v>
      </c>
    </row>
    <row r="3297" spans="1:2">
      <c r="A3297">
        <v>4</v>
      </c>
      <c r="B3297">
        <v>1.9803177219500001</v>
      </c>
    </row>
    <row r="3298" spans="1:2">
      <c r="A3298">
        <v>3</v>
      </c>
      <c r="B3298">
        <v>1.2981885527299999</v>
      </c>
    </row>
    <row r="3299" spans="1:2">
      <c r="A3299">
        <v>2</v>
      </c>
      <c r="B3299">
        <v>1.2307249142800001</v>
      </c>
    </row>
    <row r="3300" spans="1:2">
      <c r="A3300">
        <v>6</v>
      </c>
      <c r="B3300">
        <v>1.28048475983</v>
      </c>
    </row>
    <row r="3301" spans="1:2">
      <c r="A3301">
        <v>2</v>
      </c>
      <c r="B3301">
        <v>1.1722095928</v>
      </c>
    </row>
    <row r="3302" spans="1:2">
      <c r="A3302">
        <v>1</v>
      </c>
      <c r="B3302">
        <v>2.1427949240399999</v>
      </c>
    </row>
    <row r="3303" spans="1:2">
      <c r="A3303">
        <v>5</v>
      </c>
      <c r="B3303">
        <v>1.04609645413</v>
      </c>
    </row>
    <row r="3304" spans="1:2">
      <c r="A3304">
        <v>7</v>
      </c>
      <c r="B3304">
        <v>3.1842343935000001</v>
      </c>
    </row>
    <row r="3305" spans="1:2">
      <c r="A3305">
        <v>8</v>
      </c>
      <c r="B3305">
        <v>0.68387530271300001</v>
      </c>
    </row>
    <row r="3306" spans="1:2">
      <c r="A3306">
        <v>7</v>
      </c>
      <c r="B3306">
        <v>1.24558549959</v>
      </c>
    </row>
    <row r="3307" spans="1:2">
      <c r="A3307">
        <v>4</v>
      </c>
      <c r="B3307">
        <v>1.3984915657799999</v>
      </c>
    </row>
    <row r="3308" spans="1:2">
      <c r="A3308">
        <v>3</v>
      </c>
      <c r="B3308">
        <v>2.1614651827300002</v>
      </c>
    </row>
    <row r="3309" spans="1:2">
      <c r="A3309">
        <v>4</v>
      </c>
      <c r="B3309">
        <v>1.32251435738</v>
      </c>
    </row>
    <row r="3310" spans="1:2">
      <c r="A3310">
        <v>4</v>
      </c>
      <c r="B3310">
        <v>1.7708789928599999</v>
      </c>
    </row>
    <row r="3311" spans="1:2">
      <c r="A3311">
        <v>7</v>
      </c>
      <c r="B3311">
        <v>9.2870521199200002</v>
      </c>
    </row>
    <row r="3312" spans="1:2">
      <c r="A3312">
        <v>6</v>
      </c>
      <c r="B3312">
        <v>0.93819736990699998</v>
      </c>
    </row>
    <row r="3313" spans="1:2">
      <c r="A3313">
        <v>6</v>
      </c>
      <c r="B3313">
        <v>4.0147890781299997</v>
      </c>
    </row>
    <row r="3314" spans="1:2">
      <c r="A3314">
        <v>2</v>
      </c>
      <c r="B3314">
        <v>1.88818712597</v>
      </c>
    </row>
    <row r="3315" spans="1:2">
      <c r="A3315">
        <v>6</v>
      </c>
      <c r="B3315">
        <v>2.3181372167299998</v>
      </c>
    </row>
    <row r="3316" spans="1:2">
      <c r="A3316">
        <v>4</v>
      </c>
      <c r="B3316">
        <v>2.4608948632000001</v>
      </c>
    </row>
    <row r="3317" spans="1:2">
      <c r="A3317">
        <v>4</v>
      </c>
      <c r="B3317">
        <v>1.7740185123500001</v>
      </c>
    </row>
    <row r="3318" spans="1:2">
      <c r="A3318">
        <v>5</v>
      </c>
      <c r="B3318">
        <v>1.06578841643</v>
      </c>
    </row>
    <row r="3319" spans="1:2">
      <c r="A3319">
        <v>5</v>
      </c>
      <c r="B3319">
        <v>1.55161903177</v>
      </c>
    </row>
    <row r="3320" spans="1:2">
      <c r="A3320">
        <v>9</v>
      </c>
      <c r="B3320">
        <v>2.1637385021400002</v>
      </c>
    </row>
    <row r="3321" spans="1:2">
      <c r="A3321">
        <v>5</v>
      </c>
      <c r="B3321">
        <v>1.38974714129</v>
      </c>
    </row>
    <row r="3322" spans="1:2">
      <c r="A3322">
        <v>0</v>
      </c>
      <c r="B3322">
        <v>2.4715516769999999</v>
      </c>
    </row>
    <row r="3323" spans="1:2">
      <c r="A3323">
        <v>4</v>
      </c>
      <c r="B3323">
        <v>1.8610356880700001</v>
      </c>
    </row>
    <row r="3324" spans="1:2">
      <c r="A3324">
        <v>6</v>
      </c>
      <c r="B3324">
        <v>2.07011177566</v>
      </c>
    </row>
    <row r="3325" spans="1:2">
      <c r="A3325">
        <v>6</v>
      </c>
      <c r="B3325">
        <v>1.7602578396899999</v>
      </c>
    </row>
    <row r="3326" spans="1:2">
      <c r="A3326">
        <v>7</v>
      </c>
      <c r="B3326">
        <v>2.3037421650800001</v>
      </c>
    </row>
    <row r="3327" spans="1:2">
      <c r="A3327">
        <v>6</v>
      </c>
      <c r="B3327">
        <v>1.66700298326</v>
      </c>
    </row>
    <row r="3328" spans="1:2">
      <c r="A3328">
        <v>4</v>
      </c>
      <c r="B3328">
        <v>1.5584682028300001</v>
      </c>
    </row>
    <row r="3329" spans="1:2">
      <c r="A3329">
        <v>2</v>
      </c>
      <c r="B3329">
        <v>1.3882740887</v>
      </c>
    </row>
    <row r="3330" spans="1:2">
      <c r="A3330">
        <v>3</v>
      </c>
      <c r="B3330">
        <v>1.7156928472899999</v>
      </c>
    </row>
    <row r="3331" spans="1:2">
      <c r="A3331">
        <v>2</v>
      </c>
      <c r="B3331">
        <v>1.3975868816699999</v>
      </c>
    </row>
    <row r="3332" spans="1:2">
      <c r="A3332">
        <v>2</v>
      </c>
      <c r="B3332">
        <v>1.21971080747</v>
      </c>
    </row>
    <row r="3333" spans="1:2">
      <c r="A3333">
        <v>7</v>
      </c>
      <c r="B3333">
        <v>0.80869330305300002</v>
      </c>
    </row>
    <row r="3334" spans="1:2">
      <c r="A3334">
        <v>4</v>
      </c>
      <c r="B3334">
        <v>2.3746194955600002</v>
      </c>
    </row>
    <row r="3335" spans="1:2">
      <c r="A3335">
        <v>1</v>
      </c>
      <c r="B3335">
        <v>1.9195934370400001</v>
      </c>
    </row>
    <row r="3336" spans="1:2">
      <c r="A3336">
        <v>4</v>
      </c>
      <c r="B3336">
        <v>1.24720176988</v>
      </c>
    </row>
    <row r="3337" spans="1:2">
      <c r="A3337">
        <v>3</v>
      </c>
      <c r="B3337">
        <v>1.90683560794</v>
      </c>
    </row>
    <row r="3338" spans="1:2">
      <c r="A3338">
        <v>3</v>
      </c>
      <c r="B3338">
        <v>1.4406858071799999</v>
      </c>
    </row>
    <row r="3339" spans="1:2">
      <c r="A3339">
        <v>6</v>
      </c>
      <c r="B3339">
        <v>1.1735531191099999</v>
      </c>
    </row>
    <row r="3340" spans="1:2">
      <c r="A3340">
        <v>4</v>
      </c>
      <c r="B3340">
        <v>1.7601091680300001</v>
      </c>
    </row>
    <row r="3341" spans="1:2">
      <c r="A3341">
        <v>1</v>
      </c>
      <c r="B3341">
        <v>1.76748516892</v>
      </c>
    </row>
    <row r="3342" spans="1:2">
      <c r="A3342">
        <v>1</v>
      </c>
      <c r="B3342">
        <v>2.69556085931</v>
      </c>
    </row>
    <row r="3343" spans="1:2">
      <c r="A3343">
        <v>3</v>
      </c>
      <c r="B3343">
        <v>1.8201630902199999</v>
      </c>
    </row>
    <row r="3344" spans="1:2">
      <c r="A3344">
        <v>1</v>
      </c>
      <c r="B3344">
        <v>1.2350609398900001</v>
      </c>
    </row>
    <row r="3345" spans="1:2">
      <c r="A3345">
        <v>5</v>
      </c>
      <c r="B3345">
        <v>1.63365187018</v>
      </c>
    </row>
    <row r="3346" spans="1:2">
      <c r="A3346">
        <v>5</v>
      </c>
      <c r="B3346">
        <v>1.4488574299999999</v>
      </c>
    </row>
    <row r="3347" spans="1:2">
      <c r="A3347">
        <v>5</v>
      </c>
      <c r="B3347">
        <v>2.0904155255400001</v>
      </c>
    </row>
    <row r="3348" spans="1:2">
      <c r="A3348">
        <v>7</v>
      </c>
      <c r="B3348">
        <v>1.12735168413</v>
      </c>
    </row>
    <row r="3349" spans="1:2">
      <c r="A3349">
        <v>1</v>
      </c>
      <c r="B3349">
        <v>1.59215184107</v>
      </c>
    </row>
    <row r="3350" spans="1:2">
      <c r="A3350">
        <v>2</v>
      </c>
      <c r="B3350">
        <v>1.62210152596</v>
      </c>
    </row>
    <row r="3351" spans="1:2">
      <c r="A3351">
        <v>0</v>
      </c>
      <c r="B3351">
        <v>1.9249742815399999</v>
      </c>
    </row>
    <row r="3352" spans="1:2">
      <c r="A3352">
        <v>4</v>
      </c>
      <c r="B3352">
        <v>1.87704397967</v>
      </c>
    </row>
    <row r="3353" spans="1:2">
      <c r="A3353">
        <v>6</v>
      </c>
      <c r="B3353">
        <v>0.85700564689500003</v>
      </c>
    </row>
    <row r="3354" spans="1:2">
      <c r="A3354">
        <v>3</v>
      </c>
      <c r="B3354">
        <v>1.17182558306</v>
      </c>
    </row>
    <row r="3355" spans="1:2">
      <c r="A3355">
        <v>9</v>
      </c>
      <c r="B3355">
        <v>2.84398883837</v>
      </c>
    </row>
    <row r="3356" spans="1:2">
      <c r="A3356">
        <v>3</v>
      </c>
      <c r="B3356">
        <v>1.80518925831</v>
      </c>
    </row>
    <row r="3357" spans="1:2">
      <c r="A3357">
        <v>4</v>
      </c>
      <c r="B3357">
        <v>1.8442082177500001</v>
      </c>
    </row>
    <row r="3358" spans="1:2">
      <c r="A3358">
        <v>3</v>
      </c>
      <c r="B3358">
        <v>1.5950252996100001</v>
      </c>
    </row>
    <row r="3359" spans="1:2">
      <c r="A3359">
        <v>4</v>
      </c>
      <c r="B3359">
        <v>1.9931385481599999</v>
      </c>
    </row>
    <row r="3360" spans="1:2">
      <c r="A3360">
        <v>7</v>
      </c>
      <c r="B3360">
        <v>1.3577889622899999</v>
      </c>
    </row>
    <row r="3361" spans="1:2">
      <c r="A3361">
        <v>3</v>
      </c>
      <c r="B3361">
        <v>1.16770638519</v>
      </c>
    </row>
    <row r="3362" spans="1:2">
      <c r="A3362">
        <v>1</v>
      </c>
      <c r="B3362">
        <v>2.0927061181200002</v>
      </c>
    </row>
    <row r="3363" spans="1:2">
      <c r="A3363">
        <v>7</v>
      </c>
      <c r="B3363">
        <v>1.30664452151</v>
      </c>
    </row>
    <row r="3364" spans="1:2">
      <c r="A3364">
        <v>2</v>
      </c>
      <c r="B3364">
        <v>0.919333331182</v>
      </c>
    </row>
    <row r="3365" spans="1:2">
      <c r="A3365">
        <v>7</v>
      </c>
      <c r="B3365">
        <v>0.51789896671500002</v>
      </c>
    </row>
    <row r="3366" spans="1:2">
      <c r="A3366">
        <v>0</v>
      </c>
      <c r="B3366">
        <v>1.39482162467</v>
      </c>
    </row>
    <row r="3367" spans="1:2">
      <c r="A3367">
        <v>4</v>
      </c>
      <c r="B3367">
        <v>1.27452982614</v>
      </c>
    </row>
    <row r="3368" spans="1:2">
      <c r="A3368">
        <v>4</v>
      </c>
      <c r="B3368">
        <v>1.3886538478099999</v>
      </c>
    </row>
    <row r="3369" spans="1:2">
      <c r="A3369">
        <v>4</v>
      </c>
      <c r="B3369">
        <v>2.3315774518899999</v>
      </c>
    </row>
    <row r="3370" spans="1:2">
      <c r="A3370">
        <v>7</v>
      </c>
      <c r="B3370">
        <v>1.89605267762</v>
      </c>
    </row>
    <row r="3371" spans="1:2">
      <c r="A3371">
        <v>6</v>
      </c>
      <c r="B3371">
        <v>1.44028675177</v>
      </c>
    </row>
    <row r="3372" spans="1:2">
      <c r="A3372">
        <v>6</v>
      </c>
      <c r="B3372">
        <v>1.55493310631</v>
      </c>
    </row>
    <row r="3373" spans="1:2">
      <c r="A3373">
        <v>3</v>
      </c>
      <c r="B3373">
        <v>1.3042254044499999</v>
      </c>
    </row>
    <row r="3374" spans="1:2">
      <c r="A3374">
        <v>3</v>
      </c>
      <c r="B3374">
        <v>1.59005602765</v>
      </c>
    </row>
    <row r="3375" spans="1:2">
      <c r="A3375">
        <v>7</v>
      </c>
      <c r="B3375">
        <v>18.314295625</v>
      </c>
    </row>
    <row r="3376" spans="1:2">
      <c r="A3376">
        <v>4</v>
      </c>
      <c r="B3376">
        <v>1.5516514959900001</v>
      </c>
    </row>
    <row r="3377" spans="1:2">
      <c r="A3377">
        <v>3</v>
      </c>
      <c r="B3377">
        <v>1.7887093817099999</v>
      </c>
    </row>
    <row r="3378" spans="1:2">
      <c r="A3378">
        <v>0</v>
      </c>
      <c r="B3378">
        <v>1.8581057778400001</v>
      </c>
    </row>
    <row r="3379" spans="1:2">
      <c r="A3379">
        <v>4</v>
      </c>
      <c r="B3379">
        <v>1.5408535319700001</v>
      </c>
    </row>
    <row r="3380" spans="1:2">
      <c r="A3380">
        <v>2</v>
      </c>
      <c r="B3380">
        <v>1.09376327579</v>
      </c>
    </row>
    <row r="3381" spans="1:2">
      <c r="A3381">
        <v>3</v>
      </c>
      <c r="B3381">
        <v>1.6108710693299999</v>
      </c>
    </row>
    <row r="3382" spans="1:2">
      <c r="A3382">
        <v>3</v>
      </c>
      <c r="B3382">
        <v>1.8205850985600001</v>
      </c>
    </row>
    <row r="3383" spans="1:2">
      <c r="A3383">
        <v>4</v>
      </c>
      <c r="B3383">
        <v>1.4039403234600001</v>
      </c>
    </row>
    <row r="3384" spans="1:2">
      <c r="A3384">
        <v>6</v>
      </c>
      <c r="B3384">
        <v>1.3456079116899999</v>
      </c>
    </row>
    <row r="3385" spans="1:2">
      <c r="A3385">
        <v>3</v>
      </c>
      <c r="B3385">
        <v>3.09655872046</v>
      </c>
    </row>
    <row r="3386" spans="1:2">
      <c r="A3386">
        <v>1</v>
      </c>
      <c r="B3386">
        <v>0.49891228690200001</v>
      </c>
    </row>
    <row r="3387" spans="1:2">
      <c r="A3387">
        <v>4</v>
      </c>
      <c r="B3387">
        <v>1.1558949010899999</v>
      </c>
    </row>
    <row r="3388" spans="1:2">
      <c r="A3388">
        <v>2</v>
      </c>
      <c r="B3388">
        <v>2.0785077061799999</v>
      </c>
    </row>
    <row r="3389" spans="1:2">
      <c r="A3389">
        <v>4</v>
      </c>
      <c r="B3389">
        <v>1.15318213785</v>
      </c>
    </row>
    <row r="3390" spans="1:2">
      <c r="A3390">
        <v>6</v>
      </c>
      <c r="B3390">
        <v>0.77550406996999999</v>
      </c>
    </row>
    <row r="3391" spans="1:2">
      <c r="A3391">
        <v>3</v>
      </c>
      <c r="B3391">
        <v>1.7452420386600001</v>
      </c>
    </row>
    <row r="3392" spans="1:2">
      <c r="A3392">
        <v>3</v>
      </c>
      <c r="B3392">
        <v>2.4195909948200001</v>
      </c>
    </row>
    <row r="3393" spans="1:2">
      <c r="A3393">
        <v>7</v>
      </c>
      <c r="B3393">
        <v>1.3241202648499999</v>
      </c>
    </row>
    <row r="3394" spans="1:2">
      <c r="A3394">
        <v>4</v>
      </c>
      <c r="B3394">
        <v>0.84672087182599998</v>
      </c>
    </row>
    <row r="3395" spans="1:2">
      <c r="A3395">
        <v>6</v>
      </c>
      <c r="B3395">
        <v>1.1381772593299999</v>
      </c>
    </row>
    <row r="3396" spans="1:2">
      <c r="A3396">
        <v>4</v>
      </c>
      <c r="B3396">
        <v>0.88808435939999997</v>
      </c>
    </row>
    <row r="3397" spans="1:2">
      <c r="A3397">
        <v>3</v>
      </c>
      <c r="B3397">
        <v>1.7967365086</v>
      </c>
    </row>
    <row r="3398" spans="1:2">
      <c r="A3398">
        <v>2</v>
      </c>
      <c r="B3398">
        <v>0.83600151595100003</v>
      </c>
    </row>
    <row r="3399" spans="1:2">
      <c r="A3399">
        <v>4</v>
      </c>
      <c r="B3399">
        <v>0.91743472131899995</v>
      </c>
    </row>
    <row r="3400" spans="1:2">
      <c r="A3400">
        <v>3</v>
      </c>
      <c r="B3400">
        <v>2.0942609345899998</v>
      </c>
    </row>
    <row r="3401" spans="1:2">
      <c r="A3401">
        <v>2</v>
      </c>
      <c r="B3401">
        <v>1.0429223136100001</v>
      </c>
    </row>
    <row r="3402" spans="1:2">
      <c r="A3402">
        <v>5</v>
      </c>
      <c r="B3402">
        <v>1.7728349861799999</v>
      </c>
    </row>
    <row r="3403" spans="1:2">
      <c r="A3403">
        <v>5</v>
      </c>
      <c r="B3403">
        <v>1.93017531971</v>
      </c>
    </row>
    <row r="3404" spans="1:2">
      <c r="A3404">
        <v>2</v>
      </c>
      <c r="B3404">
        <v>1.8767756875799999</v>
      </c>
    </row>
    <row r="3405" spans="1:2">
      <c r="A3405">
        <v>5</v>
      </c>
      <c r="B3405">
        <v>1.88733657491</v>
      </c>
    </row>
    <row r="3406" spans="1:2">
      <c r="A3406">
        <v>1</v>
      </c>
      <c r="B3406">
        <v>1.3436243048300001</v>
      </c>
    </row>
    <row r="3407" spans="1:2">
      <c r="A3407">
        <v>5</v>
      </c>
      <c r="B3407">
        <v>1.55056164292</v>
      </c>
    </row>
    <row r="3408" spans="1:2">
      <c r="A3408">
        <v>1</v>
      </c>
      <c r="B3408">
        <v>1.66672696664</v>
      </c>
    </row>
    <row r="3409" spans="1:2">
      <c r="A3409">
        <v>5</v>
      </c>
      <c r="B3409">
        <v>1.09928090927</v>
      </c>
    </row>
    <row r="3410" spans="1:2">
      <c r="A3410">
        <v>1</v>
      </c>
      <c r="B3410">
        <v>1.5405859096300001</v>
      </c>
    </row>
    <row r="3411" spans="1:2">
      <c r="A3411">
        <v>0</v>
      </c>
      <c r="B3411">
        <v>1.2214703336699999</v>
      </c>
    </row>
    <row r="3412" spans="1:2">
      <c r="A3412">
        <v>2</v>
      </c>
      <c r="B3412">
        <v>1.5865403073</v>
      </c>
    </row>
    <row r="3413" spans="1:2">
      <c r="A3413">
        <v>7</v>
      </c>
      <c r="B3413">
        <v>2.1110756337600001</v>
      </c>
    </row>
    <row r="3414" spans="1:2">
      <c r="A3414">
        <v>6</v>
      </c>
      <c r="B3414">
        <v>1.7677919769199999</v>
      </c>
    </row>
    <row r="3415" spans="1:2">
      <c r="A3415">
        <v>7</v>
      </c>
      <c r="B3415">
        <v>1.2836858897000001</v>
      </c>
    </row>
    <row r="3416" spans="1:2">
      <c r="A3416">
        <v>5</v>
      </c>
      <c r="B3416">
        <v>1.68772465234</v>
      </c>
    </row>
    <row r="3417" spans="1:2">
      <c r="A3417">
        <v>8</v>
      </c>
      <c r="B3417">
        <v>2.5287863715499999</v>
      </c>
    </row>
    <row r="3418" spans="1:2">
      <c r="A3418">
        <v>4</v>
      </c>
      <c r="B3418">
        <v>1.51034204519</v>
      </c>
    </row>
    <row r="3419" spans="1:2">
      <c r="A3419">
        <v>7</v>
      </c>
      <c r="B3419">
        <v>2.06167681775</v>
      </c>
    </row>
    <row r="3420" spans="1:2">
      <c r="A3420">
        <v>4</v>
      </c>
      <c r="B3420">
        <v>1.9072980373099999</v>
      </c>
    </row>
    <row r="3421" spans="1:2">
      <c r="A3421">
        <v>2</v>
      </c>
      <c r="B3421">
        <v>2.54380560321</v>
      </c>
    </row>
    <row r="3422" spans="1:2">
      <c r="A3422">
        <v>2</v>
      </c>
      <c r="B3422">
        <v>1.5515098384899999</v>
      </c>
    </row>
    <row r="3423" spans="1:2">
      <c r="A3423">
        <v>2</v>
      </c>
      <c r="B3423">
        <v>1.7492842582799999</v>
      </c>
    </row>
    <row r="3424" spans="1:2">
      <c r="A3424">
        <v>10</v>
      </c>
      <c r="B3424">
        <v>9.4212473602400006</v>
      </c>
    </row>
    <row r="3425" spans="1:2">
      <c r="A3425">
        <v>2</v>
      </c>
      <c r="B3425">
        <v>2.4345319108500001</v>
      </c>
    </row>
    <row r="3426" spans="1:2">
      <c r="A3426">
        <v>5</v>
      </c>
      <c r="B3426">
        <v>0.598825929847</v>
      </c>
    </row>
    <row r="3427" spans="1:2">
      <c r="A3427">
        <v>4</v>
      </c>
      <c r="B3427">
        <v>1.61401567079</v>
      </c>
    </row>
    <row r="3428" spans="1:2">
      <c r="A3428">
        <v>2</v>
      </c>
      <c r="B3428">
        <v>1.53570509062</v>
      </c>
    </row>
    <row r="3429" spans="1:2">
      <c r="A3429">
        <v>3</v>
      </c>
      <c r="B3429">
        <v>1.75827766121</v>
      </c>
    </row>
    <row r="3430" spans="1:2">
      <c r="A3430">
        <v>1</v>
      </c>
      <c r="B3430">
        <v>1.17606025844</v>
      </c>
    </row>
    <row r="3431" spans="1:2">
      <c r="A3431">
        <v>1</v>
      </c>
      <c r="B3431">
        <v>2.3737722889000001</v>
      </c>
    </row>
    <row r="3432" spans="1:2">
      <c r="A3432">
        <v>5</v>
      </c>
      <c r="B3432">
        <v>0.89894449889600003</v>
      </c>
    </row>
    <row r="3433" spans="1:2">
      <c r="A3433">
        <v>3</v>
      </c>
      <c r="B3433">
        <v>1.35417784297</v>
      </c>
    </row>
    <row r="3434" spans="1:2">
      <c r="A3434">
        <v>3</v>
      </c>
      <c r="B3434">
        <v>1.5056651814099999</v>
      </c>
    </row>
    <row r="3435" spans="1:2">
      <c r="A3435">
        <v>0</v>
      </c>
      <c r="B3435">
        <v>1.62890820932</v>
      </c>
    </row>
    <row r="3436" spans="1:2">
      <c r="A3436">
        <v>4</v>
      </c>
      <c r="B3436">
        <v>1.5356090254000001</v>
      </c>
    </row>
    <row r="3437" spans="1:2">
      <c r="A3437">
        <v>5</v>
      </c>
      <c r="B3437">
        <v>1.4263389291999999</v>
      </c>
    </row>
    <row r="3438" spans="1:2">
      <c r="A3438">
        <v>1</v>
      </c>
      <c r="B3438">
        <v>2.49679627618</v>
      </c>
    </row>
    <row r="3439" spans="1:2">
      <c r="A3439">
        <v>5</v>
      </c>
      <c r="B3439">
        <v>1.08083486004</v>
      </c>
    </row>
    <row r="3440" spans="1:2">
      <c r="A3440">
        <v>3</v>
      </c>
      <c r="B3440">
        <v>0.96329661053100002</v>
      </c>
    </row>
    <row r="3441" spans="1:2">
      <c r="A3441">
        <v>3</v>
      </c>
      <c r="B3441">
        <v>2.0639660403</v>
      </c>
    </row>
    <row r="3442" spans="1:2">
      <c r="A3442">
        <v>2</v>
      </c>
      <c r="B3442">
        <v>1.6947833892699999</v>
      </c>
    </row>
    <row r="3443" spans="1:2">
      <c r="A3443">
        <v>8</v>
      </c>
      <c r="B3443">
        <v>3.1694938726899999</v>
      </c>
    </row>
    <row r="3444" spans="1:2">
      <c r="A3444">
        <v>6</v>
      </c>
      <c r="B3444">
        <v>1.7507521618299999</v>
      </c>
    </row>
    <row r="3445" spans="1:2">
      <c r="A3445">
        <v>2</v>
      </c>
      <c r="B3445">
        <v>1.16795770418</v>
      </c>
    </row>
    <row r="3446" spans="1:2">
      <c r="A3446">
        <v>6</v>
      </c>
      <c r="B3446">
        <v>1.7393302510299999</v>
      </c>
    </row>
    <row r="3447" spans="1:2">
      <c r="A3447">
        <v>6</v>
      </c>
      <c r="B3447">
        <v>1.4244652230099999</v>
      </c>
    </row>
    <row r="3448" spans="1:2">
      <c r="A3448">
        <v>3</v>
      </c>
      <c r="B3448">
        <v>1.5981562923999999</v>
      </c>
    </row>
    <row r="3449" spans="1:2">
      <c r="A3449">
        <v>9</v>
      </c>
      <c r="B3449">
        <v>11.8913586599</v>
      </c>
    </row>
    <row r="3450" spans="1:2">
      <c r="A3450">
        <v>2</v>
      </c>
      <c r="B3450">
        <v>1.68759256688</v>
      </c>
    </row>
    <row r="3451" spans="1:2">
      <c r="A3451">
        <v>3</v>
      </c>
      <c r="B3451">
        <v>1.60150928041</v>
      </c>
    </row>
    <row r="3452" spans="1:2">
      <c r="A3452">
        <v>4</v>
      </c>
      <c r="B3452">
        <v>1.47553043779</v>
      </c>
    </row>
    <row r="3453" spans="1:2">
      <c r="A3453">
        <v>1</v>
      </c>
      <c r="B3453">
        <v>1.9037939192</v>
      </c>
    </row>
    <row r="3454" spans="1:2">
      <c r="A3454">
        <v>4</v>
      </c>
      <c r="B3454">
        <v>1.91356100757</v>
      </c>
    </row>
    <row r="3455" spans="1:2">
      <c r="A3455">
        <v>5</v>
      </c>
      <c r="B3455">
        <v>0.68591556597500003</v>
      </c>
    </row>
    <row r="3456" spans="1:2">
      <c r="A3456">
        <v>3</v>
      </c>
      <c r="B3456">
        <v>1.6185436614299999</v>
      </c>
    </row>
    <row r="3457" spans="1:2">
      <c r="A3457">
        <v>6</v>
      </c>
      <c r="B3457">
        <v>2.3736030232399998</v>
      </c>
    </row>
    <row r="3458" spans="1:2">
      <c r="A3458">
        <v>1</v>
      </c>
      <c r="B3458">
        <v>1.5434204792499999</v>
      </c>
    </row>
    <row r="3459" spans="1:2">
      <c r="A3459">
        <v>5</v>
      </c>
      <c r="B3459">
        <v>1.7717395232599999</v>
      </c>
    </row>
    <row r="3460" spans="1:2">
      <c r="A3460">
        <v>6</v>
      </c>
      <c r="B3460">
        <v>1.6042976983999999</v>
      </c>
    </row>
    <row r="3461" spans="1:2">
      <c r="A3461">
        <v>4</v>
      </c>
      <c r="B3461">
        <v>1.20853347145</v>
      </c>
    </row>
    <row r="3462" spans="1:2">
      <c r="A3462">
        <v>2</v>
      </c>
      <c r="B3462">
        <v>1.50574102459</v>
      </c>
    </row>
    <row r="3463" spans="1:2">
      <c r="A3463">
        <v>3</v>
      </c>
      <c r="B3463">
        <v>1.18814447647</v>
      </c>
    </row>
    <row r="3464" spans="1:2">
      <c r="A3464">
        <v>2</v>
      </c>
      <c r="B3464">
        <v>1.25345013722</v>
      </c>
    </row>
    <row r="3465" spans="1:2">
      <c r="A3465">
        <v>9</v>
      </c>
      <c r="B3465">
        <v>9.0364423160099996</v>
      </c>
    </row>
    <row r="3466" spans="1:2">
      <c r="A3466">
        <v>3</v>
      </c>
      <c r="B3466">
        <v>1.4510041601000001</v>
      </c>
    </row>
    <row r="3467" spans="1:2">
      <c r="A3467">
        <v>6</v>
      </c>
      <c r="B3467">
        <v>0.36896990921599998</v>
      </c>
    </row>
    <row r="3468" spans="1:2">
      <c r="A3468">
        <v>3</v>
      </c>
      <c r="B3468">
        <v>1.5889297295</v>
      </c>
    </row>
    <row r="3469" spans="1:2">
      <c r="A3469">
        <v>3</v>
      </c>
      <c r="B3469">
        <v>2.3957745141200002</v>
      </c>
    </row>
    <row r="3470" spans="1:2">
      <c r="A3470">
        <v>6</v>
      </c>
      <c r="B3470">
        <v>1.3676966771600001</v>
      </c>
    </row>
    <row r="3471" spans="1:2">
      <c r="A3471">
        <v>5</v>
      </c>
      <c r="B3471">
        <v>1.64685997637</v>
      </c>
    </row>
    <row r="3472" spans="1:2">
      <c r="A3472">
        <v>5</v>
      </c>
      <c r="B3472">
        <v>1.2669793319</v>
      </c>
    </row>
    <row r="3473" spans="1:2">
      <c r="A3473">
        <v>8</v>
      </c>
      <c r="B3473">
        <v>10.9503746918</v>
      </c>
    </row>
    <row r="3474" spans="1:2">
      <c r="A3474">
        <v>5</v>
      </c>
      <c r="B3474">
        <v>2.4490768958300002</v>
      </c>
    </row>
    <row r="3475" spans="1:2">
      <c r="A3475">
        <v>6</v>
      </c>
      <c r="B3475">
        <v>0.60317033529200004</v>
      </c>
    </row>
    <row r="3476" spans="1:2">
      <c r="A3476">
        <v>5</v>
      </c>
      <c r="B3476">
        <v>2.5379819047600001</v>
      </c>
    </row>
    <row r="3477" spans="1:2">
      <c r="A3477">
        <v>8</v>
      </c>
      <c r="B3477">
        <v>11.942878263700001</v>
      </c>
    </row>
    <row r="3478" spans="1:2">
      <c r="A3478">
        <v>5</v>
      </c>
      <c r="B3478">
        <v>1.2689983815699999</v>
      </c>
    </row>
    <row r="3479" spans="1:2">
      <c r="A3479">
        <v>7</v>
      </c>
      <c r="B3479">
        <v>2.3493972011799999</v>
      </c>
    </row>
    <row r="3480" spans="1:2">
      <c r="A3480">
        <v>2</v>
      </c>
      <c r="B3480">
        <v>1.86140638554</v>
      </c>
    </row>
    <row r="3481" spans="1:2">
      <c r="A3481">
        <v>3</v>
      </c>
      <c r="B3481">
        <v>2.0806450717299998</v>
      </c>
    </row>
    <row r="3482" spans="1:2">
      <c r="A3482">
        <v>3</v>
      </c>
      <c r="B3482">
        <v>0.68767051823199998</v>
      </c>
    </row>
    <row r="3483" spans="1:2">
      <c r="A3483">
        <v>3</v>
      </c>
      <c r="B3483">
        <v>1.8755358286099999</v>
      </c>
    </row>
    <row r="3484" spans="1:2">
      <c r="A3484">
        <v>5</v>
      </c>
      <c r="B3484">
        <v>1.0916098699200001</v>
      </c>
    </row>
    <row r="3485" spans="1:2">
      <c r="A3485">
        <v>5</v>
      </c>
      <c r="B3485">
        <v>2.0437836755499998</v>
      </c>
    </row>
    <row r="3486" spans="1:2">
      <c r="A3486">
        <v>2</v>
      </c>
      <c r="B3486">
        <v>1.5456401018599999</v>
      </c>
    </row>
    <row r="3487" spans="1:2">
      <c r="A3487">
        <v>4</v>
      </c>
      <c r="B3487">
        <v>1.6984999044</v>
      </c>
    </row>
    <row r="3488" spans="1:2">
      <c r="A3488">
        <v>3</v>
      </c>
      <c r="B3488">
        <v>2.3209294352200001</v>
      </c>
    </row>
    <row r="3489" spans="1:2">
      <c r="A3489">
        <v>4</v>
      </c>
      <c r="B3489">
        <v>2.8473920192</v>
      </c>
    </row>
    <row r="3490" spans="1:2">
      <c r="A3490">
        <v>4</v>
      </c>
      <c r="B3490">
        <v>1.5108201369200001</v>
      </c>
    </row>
    <row r="3491" spans="1:2">
      <c r="A3491">
        <v>5</v>
      </c>
      <c r="B3491">
        <v>1.6873052207999999</v>
      </c>
    </row>
    <row r="3492" spans="1:2">
      <c r="A3492">
        <v>8</v>
      </c>
      <c r="B3492">
        <v>1.72846154474</v>
      </c>
    </row>
    <row r="3493" spans="1:2">
      <c r="A3493">
        <v>5</v>
      </c>
      <c r="B3493">
        <v>1.4654759638099999</v>
      </c>
    </row>
    <row r="3494" spans="1:2">
      <c r="A3494">
        <v>6</v>
      </c>
      <c r="B3494">
        <v>11.5609950843</v>
      </c>
    </row>
    <row r="3495" spans="1:2">
      <c r="A3495">
        <v>5</v>
      </c>
      <c r="B3495">
        <v>1.9142099637500001</v>
      </c>
    </row>
    <row r="3496" spans="1:2">
      <c r="A3496">
        <v>8</v>
      </c>
      <c r="B3496">
        <v>6.7436065085800001</v>
      </c>
    </row>
    <row r="3497" spans="1:2">
      <c r="A3497">
        <v>6</v>
      </c>
      <c r="B3497">
        <v>2.5678523841100001</v>
      </c>
    </row>
    <row r="3498" spans="1:2">
      <c r="A3498">
        <v>2</v>
      </c>
      <c r="B3498">
        <v>1.4325581762099999</v>
      </c>
    </row>
    <row r="3499" spans="1:2">
      <c r="A3499">
        <v>4</v>
      </c>
      <c r="B3499">
        <v>1.78739734457</v>
      </c>
    </row>
    <row r="3500" spans="1:2">
      <c r="A3500">
        <v>2</v>
      </c>
      <c r="B3500">
        <v>1.9059178758099999</v>
      </c>
    </row>
    <row r="3501" spans="1:2">
      <c r="A3501">
        <v>7</v>
      </c>
      <c r="B3501">
        <v>0.37376917287200001</v>
      </c>
    </row>
    <row r="3502" spans="1:2">
      <c r="A3502">
        <v>5</v>
      </c>
      <c r="B3502">
        <v>0.70344697673300005</v>
      </c>
    </row>
    <row r="3503" spans="1:2">
      <c r="A3503">
        <v>5</v>
      </c>
      <c r="B3503">
        <v>1.4026820283400001</v>
      </c>
    </row>
    <row r="3504" spans="1:2">
      <c r="A3504">
        <v>5</v>
      </c>
      <c r="B3504">
        <v>2.3794941515999999</v>
      </c>
    </row>
    <row r="3505" spans="1:2">
      <c r="A3505">
        <v>0</v>
      </c>
      <c r="B3505">
        <v>2.0704867089099999</v>
      </c>
    </row>
    <row r="3506" spans="1:2">
      <c r="A3506">
        <v>6</v>
      </c>
      <c r="B3506">
        <v>0.90147081302400001</v>
      </c>
    </row>
    <row r="3507" spans="1:2">
      <c r="A3507">
        <v>5</v>
      </c>
      <c r="B3507">
        <v>2.2366528133300001</v>
      </c>
    </row>
    <row r="3508" spans="1:2">
      <c r="A3508">
        <v>6</v>
      </c>
      <c r="B3508">
        <v>1.2021798535599999</v>
      </c>
    </row>
    <row r="3509" spans="1:2">
      <c r="A3509">
        <v>3</v>
      </c>
      <c r="B3509">
        <v>1.0801561628</v>
      </c>
    </row>
    <row r="3510" spans="1:2">
      <c r="A3510">
        <v>3</v>
      </c>
      <c r="B3510">
        <v>1.8928349712600001</v>
      </c>
    </row>
    <row r="3511" spans="1:2">
      <c r="A3511">
        <v>1</v>
      </c>
      <c r="B3511">
        <v>1.4307626010900001</v>
      </c>
    </row>
    <row r="3512" spans="1:2">
      <c r="A3512">
        <v>3</v>
      </c>
      <c r="B3512">
        <v>1.24810420597</v>
      </c>
    </row>
    <row r="3513" spans="1:2">
      <c r="A3513">
        <v>8</v>
      </c>
      <c r="B3513">
        <v>5.1449836105299998</v>
      </c>
    </row>
    <row r="3514" spans="1:2">
      <c r="A3514">
        <v>4</v>
      </c>
      <c r="B3514">
        <v>1.24702440375</v>
      </c>
    </row>
    <row r="3515" spans="1:2">
      <c r="A3515">
        <v>5</v>
      </c>
      <c r="B3515">
        <v>1.11073548257</v>
      </c>
    </row>
    <row r="3516" spans="1:2">
      <c r="A3516">
        <v>3</v>
      </c>
      <c r="B3516">
        <v>1.2950240026399999</v>
      </c>
    </row>
    <row r="3517" spans="1:2">
      <c r="A3517">
        <v>4</v>
      </c>
      <c r="B3517">
        <v>2.12927137992</v>
      </c>
    </row>
    <row r="3518" spans="1:2">
      <c r="A3518">
        <v>2</v>
      </c>
      <c r="B3518">
        <v>1.6002243529</v>
      </c>
    </row>
    <row r="3519" spans="1:2">
      <c r="A3519">
        <v>3</v>
      </c>
      <c r="B3519">
        <v>1.26070921874</v>
      </c>
    </row>
    <row r="3520" spans="1:2">
      <c r="A3520">
        <v>3</v>
      </c>
      <c r="B3520">
        <v>2.85817378598</v>
      </c>
    </row>
    <row r="3521" spans="1:2">
      <c r="A3521">
        <v>6</v>
      </c>
      <c r="B3521">
        <v>1.46073091422</v>
      </c>
    </row>
    <row r="3522" spans="1:2">
      <c r="A3522">
        <v>4</v>
      </c>
      <c r="B3522">
        <v>1.48496053638</v>
      </c>
    </row>
    <row r="3523" spans="1:2">
      <c r="A3523">
        <v>2</v>
      </c>
      <c r="B3523">
        <v>2.2477134583699998</v>
      </c>
    </row>
    <row r="3524" spans="1:2">
      <c r="A3524">
        <v>7</v>
      </c>
      <c r="B3524">
        <v>2.2992863324799999</v>
      </c>
    </row>
    <row r="3525" spans="1:2">
      <c r="A3525">
        <v>2</v>
      </c>
      <c r="B3525">
        <v>1.2258936308599999</v>
      </c>
    </row>
    <row r="3526" spans="1:2">
      <c r="A3526">
        <v>1</v>
      </c>
      <c r="B3526">
        <v>1.64342209465</v>
      </c>
    </row>
    <row r="3527" spans="1:2">
      <c r="A3527">
        <v>1</v>
      </c>
      <c r="B3527">
        <v>1.5795524113499999</v>
      </c>
    </row>
    <row r="3528" spans="1:2">
      <c r="A3528">
        <v>4</v>
      </c>
      <c r="B3528">
        <v>1.2899652539799999</v>
      </c>
    </row>
    <row r="3529" spans="1:2">
      <c r="A3529">
        <v>7</v>
      </c>
      <c r="B3529">
        <v>2.2385835676100001</v>
      </c>
    </row>
    <row r="3530" spans="1:2">
      <c r="A3530">
        <v>4</v>
      </c>
      <c r="B3530">
        <v>1.7324757442200001</v>
      </c>
    </row>
    <row r="3531" spans="1:2">
      <c r="A3531">
        <v>7</v>
      </c>
      <c r="B3531">
        <v>1.0227002052900001</v>
      </c>
    </row>
    <row r="3532" spans="1:2">
      <c r="A3532">
        <v>2</v>
      </c>
      <c r="B3532">
        <v>2.1465153798299998</v>
      </c>
    </row>
    <row r="3533" spans="1:2">
      <c r="A3533">
        <v>7</v>
      </c>
      <c r="B3533">
        <v>3.6783019916600002</v>
      </c>
    </row>
    <row r="3534" spans="1:2">
      <c r="A3534">
        <v>6</v>
      </c>
      <c r="B3534">
        <v>1.5392665713</v>
      </c>
    </row>
    <row r="3535" spans="1:2">
      <c r="A3535">
        <v>2</v>
      </c>
      <c r="B3535">
        <v>2.6439079223099999</v>
      </c>
    </row>
    <row r="3536" spans="1:2">
      <c r="A3536">
        <v>4</v>
      </c>
      <c r="B3536">
        <v>2.04581812732</v>
      </c>
    </row>
    <row r="3537" spans="1:2">
      <c r="A3537">
        <v>2</v>
      </c>
      <c r="B3537">
        <v>0.97656451573600001</v>
      </c>
    </row>
    <row r="3538" spans="1:2">
      <c r="A3538">
        <v>1</v>
      </c>
      <c r="B3538">
        <v>1.2485442653500001</v>
      </c>
    </row>
    <row r="3539" spans="1:2">
      <c r="A3539">
        <v>3</v>
      </c>
      <c r="B3539">
        <v>1.9255837999600001</v>
      </c>
    </row>
    <row r="3540" spans="1:2">
      <c r="A3540">
        <v>1</v>
      </c>
      <c r="B3540">
        <v>2.0181508240800001</v>
      </c>
    </row>
    <row r="3541" spans="1:2">
      <c r="A3541">
        <v>5</v>
      </c>
      <c r="B3541">
        <v>1.03597306678</v>
      </c>
    </row>
    <row r="3542" spans="1:2">
      <c r="A3542">
        <v>3</v>
      </c>
      <c r="B3542">
        <v>2.09394492227</v>
      </c>
    </row>
    <row r="3543" spans="1:2">
      <c r="A3543">
        <v>4</v>
      </c>
      <c r="B3543">
        <v>1.1442031511199999</v>
      </c>
    </row>
    <row r="3544" spans="1:2">
      <c r="A3544">
        <v>2</v>
      </c>
      <c r="B3544">
        <v>0.35442056551399997</v>
      </c>
    </row>
    <row r="3545" spans="1:2">
      <c r="A3545">
        <v>4</v>
      </c>
      <c r="B3545">
        <v>1.14276378129</v>
      </c>
    </row>
    <row r="3546" spans="1:2">
      <c r="A3546">
        <v>2</v>
      </c>
      <c r="B3546">
        <v>3.14500386454</v>
      </c>
    </row>
    <row r="3547" spans="1:2">
      <c r="A3547">
        <v>4</v>
      </c>
      <c r="B3547">
        <v>0.67610519440700001</v>
      </c>
    </row>
    <row r="3548" spans="1:2">
      <c r="A3548">
        <v>3</v>
      </c>
      <c r="B3548">
        <v>1.5712600487699999</v>
      </c>
    </row>
    <row r="3549" spans="1:2">
      <c r="A3549">
        <v>2</v>
      </c>
      <c r="B3549">
        <v>1.2201850374900001</v>
      </c>
    </row>
    <row r="3550" spans="1:2">
      <c r="A3550">
        <v>9</v>
      </c>
      <c r="B3550">
        <v>3.2501742472699999</v>
      </c>
    </row>
    <row r="3551" spans="1:2">
      <c r="A3551">
        <v>2</v>
      </c>
      <c r="B3551">
        <v>2.2819850722199999</v>
      </c>
    </row>
    <row r="3552" spans="1:2">
      <c r="A3552">
        <v>1</v>
      </c>
      <c r="B3552">
        <v>1.99104800067</v>
      </c>
    </row>
    <row r="3553" spans="1:2">
      <c r="A3553">
        <v>9</v>
      </c>
      <c r="B3553">
        <v>3.30450645117</v>
      </c>
    </row>
    <row r="3554" spans="1:2">
      <c r="A3554">
        <v>4</v>
      </c>
      <c r="B3554">
        <v>0.51476855780899999</v>
      </c>
    </row>
    <row r="3555" spans="1:2">
      <c r="A3555">
        <v>7</v>
      </c>
      <c r="B3555">
        <v>1.43501132432</v>
      </c>
    </row>
    <row r="3556" spans="1:2">
      <c r="A3556">
        <v>1</v>
      </c>
      <c r="B3556">
        <v>2.6426098516300001</v>
      </c>
    </row>
    <row r="3557" spans="1:2">
      <c r="A3557">
        <v>5</v>
      </c>
      <c r="B3557">
        <v>3.4923390672600001</v>
      </c>
    </row>
    <row r="3558" spans="1:2">
      <c r="A3558">
        <v>6</v>
      </c>
      <c r="B3558">
        <v>1.59357798471</v>
      </c>
    </row>
    <row r="3559" spans="1:2">
      <c r="A3559">
        <v>10</v>
      </c>
      <c r="B3559">
        <v>3.9768394106799998</v>
      </c>
    </row>
    <row r="3560" spans="1:2">
      <c r="A3560">
        <v>2</v>
      </c>
      <c r="B3560">
        <v>2.5185665196100002</v>
      </c>
    </row>
    <row r="3561" spans="1:2">
      <c r="A3561">
        <v>2</v>
      </c>
      <c r="B3561">
        <v>1.8621470060400001</v>
      </c>
    </row>
    <row r="3562" spans="1:2">
      <c r="A3562">
        <v>6</v>
      </c>
      <c r="B3562">
        <v>1.1457586634600001</v>
      </c>
    </row>
    <row r="3563" spans="1:2">
      <c r="A3563">
        <v>3</v>
      </c>
      <c r="B3563">
        <v>1.25787072087</v>
      </c>
    </row>
    <row r="3564" spans="1:2">
      <c r="A3564">
        <v>1</v>
      </c>
      <c r="B3564">
        <v>2.5233972807899998</v>
      </c>
    </row>
    <row r="3565" spans="1:2">
      <c r="A3565">
        <v>2</v>
      </c>
      <c r="B3565">
        <v>1.9625997368899999</v>
      </c>
    </row>
    <row r="3566" spans="1:2">
      <c r="A3566">
        <v>5</v>
      </c>
      <c r="B3566">
        <v>2.3518039688400001</v>
      </c>
    </row>
    <row r="3567" spans="1:2">
      <c r="A3567">
        <v>7</v>
      </c>
      <c r="B3567">
        <v>0.532930796564</v>
      </c>
    </row>
    <row r="3568" spans="1:2">
      <c r="A3568">
        <v>5</v>
      </c>
      <c r="B3568">
        <v>1.18517669793</v>
      </c>
    </row>
    <row r="3569" spans="1:2">
      <c r="A3569">
        <v>2</v>
      </c>
      <c r="B3569">
        <v>2.8371335794300001</v>
      </c>
    </row>
    <row r="3570" spans="1:2">
      <c r="A3570">
        <v>4</v>
      </c>
      <c r="B3570">
        <v>1.49846701596</v>
      </c>
    </row>
    <row r="3571" spans="1:2">
      <c r="A3571">
        <v>6</v>
      </c>
      <c r="B3571">
        <v>1.3735968216900001</v>
      </c>
    </row>
    <row r="3572" spans="1:2">
      <c r="A3572">
        <v>4</v>
      </c>
      <c r="B3572">
        <v>0.89978835371300003</v>
      </c>
    </row>
    <row r="3573" spans="1:2">
      <c r="A3573">
        <v>4</v>
      </c>
      <c r="B3573">
        <v>1.4051370429900001</v>
      </c>
    </row>
    <row r="3574" spans="1:2">
      <c r="A3574">
        <v>6</v>
      </c>
      <c r="B3574">
        <v>3.1408076495600001</v>
      </c>
    </row>
    <row r="3575" spans="1:2">
      <c r="A3575">
        <v>3</v>
      </c>
      <c r="B3575">
        <v>2.4832490704599999</v>
      </c>
    </row>
    <row r="3576" spans="1:2">
      <c r="A3576">
        <v>5</v>
      </c>
      <c r="B3576">
        <v>1.3300474697</v>
      </c>
    </row>
    <row r="3577" spans="1:2">
      <c r="A3577">
        <v>7</v>
      </c>
      <c r="B3577">
        <v>0.91406151679500003</v>
      </c>
    </row>
    <row r="3578" spans="1:2">
      <c r="A3578">
        <v>1</v>
      </c>
      <c r="B3578">
        <v>1.4174114764300001</v>
      </c>
    </row>
    <row r="3579" spans="1:2">
      <c r="A3579">
        <v>5</v>
      </c>
      <c r="B3579">
        <v>1.31230864886</v>
      </c>
    </row>
    <row r="3580" spans="1:2">
      <c r="A3580">
        <v>2</v>
      </c>
      <c r="B3580">
        <v>1.7302423790300001</v>
      </c>
    </row>
    <row r="3581" spans="1:2">
      <c r="A3581">
        <v>9</v>
      </c>
      <c r="B3581">
        <v>2.8261543527500002</v>
      </c>
    </row>
    <row r="3582" spans="1:2">
      <c r="A3582">
        <v>5</v>
      </c>
      <c r="B3582">
        <v>2.3195692590100001</v>
      </c>
    </row>
    <row r="3583" spans="1:2">
      <c r="A3583">
        <v>4</v>
      </c>
      <c r="B3583">
        <v>1.42424696738</v>
      </c>
    </row>
    <row r="3584" spans="1:2">
      <c r="A3584">
        <v>3</v>
      </c>
      <c r="B3584">
        <v>3.1619605020099999</v>
      </c>
    </row>
    <row r="3585" spans="1:2">
      <c r="A3585">
        <v>5</v>
      </c>
      <c r="B3585">
        <v>1.66601246122</v>
      </c>
    </row>
    <row r="3586" spans="1:2">
      <c r="A3586">
        <v>2</v>
      </c>
      <c r="B3586">
        <v>1.2362616319099999</v>
      </c>
    </row>
    <row r="3587" spans="1:2">
      <c r="A3587">
        <v>4</v>
      </c>
      <c r="B3587">
        <v>1.5321843605600001</v>
      </c>
    </row>
    <row r="3588" spans="1:2">
      <c r="A3588">
        <v>6</v>
      </c>
      <c r="B3588">
        <v>10.549135144399999</v>
      </c>
    </row>
    <row r="3589" spans="1:2">
      <c r="A3589">
        <v>2</v>
      </c>
      <c r="B3589">
        <v>1.3147103736600001</v>
      </c>
    </row>
    <row r="3590" spans="1:2">
      <c r="A3590">
        <v>6</v>
      </c>
      <c r="B3590">
        <v>1.9056376858699999</v>
      </c>
    </row>
    <row r="3591" spans="1:2">
      <c r="A3591">
        <v>3</v>
      </c>
      <c r="B3591">
        <v>1.74836006784</v>
      </c>
    </row>
    <row r="3592" spans="1:2">
      <c r="A3592">
        <v>5</v>
      </c>
      <c r="B3592">
        <v>1.4927474762599999</v>
      </c>
    </row>
    <row r="3593" spans="1:2">
      <c r="A3593">
        <v>4</v>
      </c>
      <c r="B3593">
        <v>1.5521180804300001</v>
      </c>
    </row>
    <row r="3594" spans="1:2">
      <c r="A3594">
        <v>3</v>
      </c>
      <c r="B3594">
        <v>1.92577827417</v>
      </c>
    </row>
    <row r="3595" spans="1:2">
      <c r="A3595">
        <v>6</v>
      </c>
      <c r="B3595">
        <v>1.34744878159</v>
      </c>
    </row>
    <row r="3596" spans="1:2">
      <c r="A3596">
        <v>4</v>
      </c>
      <c r="B3596">
        <v>1.2415339036199999</v>
      </c>
    </row>
    <row r="3597" spans="1:2">
      <c r="A3597">
        <v>2</v>
      </c>
      <c r="B3597">
        <v>1.6905471542599999</v>
      </c>
    </row>
    <row r="3598" spans="1:2">
      <c r="A3598">
        <v>5</v>
      </c>
      <c r="B3598">
        <v>0.29335647727600001</v>
      </c>
    </row>
    <row r="3599" spans="1:2">
      <c r="A3599">
        <v>7</v>
      </c>
      <c r="B3599">
        <v>2.2927723425800002</v>
      </c>
    </row>
    <row r="3600" spans="1:2">
      <c r="A3600">
        <v>2</v>
      </c>
      <c r="B3600">
        <v>1.5903691787200001</v>
      </c>
    </row>
    <row r="3601" spans="1:2">
      <c r="A3601">
        <v>5</v>
      </c>
      <c r="B3601">
        <v>1.6251792604399999</v>
      </c>
    </row>
    <row r="3602" spans="1:2">
      <c r="A3602">
        <v>1</v>
      </c>
      <c r="B3602">
        <v>1.90701211852</v>
      </c>
    </row>
    <row r="3603" spans="1:2">
      <c r="A3603">
        <v>3</v>
      </c>
      <c r="B3603">
        <v>1.6770694111</v>
      </c>
    </row>
    <row r="3604" spans="1:2">
      <c r="A3604">
        <v>5</v>
      </c>
      <c r="B3604">
        <v>2.54563096571</v>
      </c>
    </row>
    <row r="3605" spans="1:2">
      <c r="A3605">
        <v>4</v>
      </c>
      <c r="B3605">
        <v>1.2092057570200001</v>
      </c>
    </row>
    <row r="3606" spans="1:2">
      <c r="A3606">
        <v>2</v>
      </c>
      <c r="B3606">
        <v>1.7155182576400001</v>
      </c>
    </row>
    <row r="3607" spans="1:2">
      <c r="A3607">
        <v>1</v>
      </c>
      <c r="B3607">
        <v>2.7571456149100002</v>
      </c>
    </row>
    <row r="3608" spans="1:2">
      <c r="A3608">
        <v>5</v>
      </c>
      <c r="B3608">
        <v>1.5674286150300001</v>
      </c>
    </row>
    <row r="3609" spans="1:2">
      <c r="A3609">
        <v>5</v>
      </c>
      <c r="B3609">
        <v>1.67172912583</v>
      </c>
    </row>
    <row r="3610" spans="1:2">
      <c r="A3610">
        <v>0</v>
      </c>
      <c r="B3610">
        <v>1.3202983940899999</v>
      </c>
    </row>
    <row r="3611" spans="1:2">
      <c r="A3611">
        <v>3</v>
      </c>
      <c r="B3611">
        <v>1.18052639763</v>
      </c>
    </row>
    <row r="3612" spans="1:2">
      <c r="A3612">
        <v>3</v>
      </c>
      <c r="B3612">
        <v>1.81637684818</v>
      </c>
    </row>
    <row r="3613" spans="1:2">
      <c r="A3613">
        <v>6</v>
      </c>
      <c r="B3613">
        <v>1.1378020629900001</v>
      </c>
    </row>
    <row r="3614" spans="1:2">
      <c r="A3614">
        <v>1</v>
      </c>
      <c r="B3614">
        <v>1.29544472422</v>
      </c>
    </row>
    <row r="3615" spans="1:2">
      <c r="A3615">
        <v>0</v>
      </c>
      <c r="B3615">
        <v>1.47375006582</v>
      </c>
    </row>
    <row r="3616" spans="1:2">
      <c r="A3616">
        <v>5</v>
      </c>
      <c r="B3616">
        <v>1.1954571595800001</v>
      </c>
    </row>
    <row r="3617" spans="1:2">
      <c r="A3617">
        <v>0</v>
      </c>
      <c r="B3617">
        <v>2.3793418821599999</v>
      </c>
    </row>
    <row r="3618" spans="1:2">
      <c r="A3618">
        <v>2</v>
      </c>
      <c r="B3618">
        <v>1.8828568731299999</v>
      </c>
    </row>
    <row r="3619" spans="1:2">
      <c r="A3619">
        <v>7</v>
      </c>
      <c r="B3619">
        <v>2.57081738277</v>
      </c>
    </row>
    <row r="3620" spans="1:2">
      <c r="A3620">
        <v>4</v>
      </c>
      <c r="B3620">
        <v>1.4568863266400001</v>
      </c>
    </row>
    <row r="3621" spans="1:2">
      <c r="A3621">
        <v>2</v>
      </c>
      <c r="B3621">
        <v>0.83531975712100004</v>
      </c>
    </row>
    <row r="3622" spans="1:2">
      <c r="A3622">
        <v>4</v>
      </c>
      <c r="B3622">
        <v>1.7732839686399999</v>
      </c>
    </row>
    <row r="3623" spans="1:2">
      <c r="A3623">
        <v>2</v>
      </c>
      <c r="B3623">
        <v>1.6468741924000001</v>
      </c>
    </row>
    <row r="3624" spans="1:2">
      <c r="A3624">
        <v>4</v>
      </c>
      <c r="B3624">
        <v>1.3421356604200001</v>
      </c>
    </row>
    <row r="3625" spans="1:2">
      <c r="A3625">
        <v>7</v>
      </c>
      <c r="B3625">
        <v>3.1565143279400001</v>
      </c>
    </row>
    <row r="3626" spans="1:2">
      <c r="A3626">
        <v>5</v>
      </c>
      <c r="B3626">
        <v>0.56254623824100003</v>
      </c>
    </row>
    <row r="3627" spans="1:2">
      <c r="A3627">
        <v>2</v>
      </c>
      <c r="B3627">
        <v>1.20730872411</v>
      </c>
    </row>
    <row r="3628" spans="1:2">
      <c r="A3628">
        <v>3</v>
      </c>
      <c r="B3628">
        <v>2.29233282127</v>
      </c>
    </row>
    <row r="3629" spans="1:2">
      <c r="A3629">
        <v>3</v>
      </c>
      <c r="B3629">
        <v>0.91904345240300001</v>
      </c>
    </row>
    <row r="3630" spans="1:2">
      <c r="A3630">
        <v>1</v>
      </c>
      <c r="B3630">
        <v>1.59990664934</v>
      </c>
    </row>
    <row r="3631" spans="1:2">
      <c r="A3631">
        <v>2</v>
      </c>
      <c r="B3631">
        <v>2.6388970517799999</v>
      </c>
    </row>
    <row r="3632" spans="1:2">
      <c r="A3632">
        <v>4</v>
      </c>
      <c r="B3632">
        <v>0.389491821347</v>
      </c>
    </row>
    <row r="3633" spans="1:2">
      <c r="A3633">
        <v>5</v>
      </c>
      <c r="B3633">
        <v>2.15794942582</v>
      </c>
    </row>
    <row r="3634" spans="1:2">
      <c r="A3634">
        <v>4</v>
      </c>
      <c r="B3634">
        <v>1.84208035194</v>
      </c>
    </row>
    <row r="3635" spans="1:2">
      <c r="A3635">
        <v>3</v>
      </c>
      <c r="B3635">
        <v>1.5799332557200001</v>
      </c>
    </row>
    <row r="3636" spans="1:2">
      <c r="A3636">
        <v>1</v>
      </c>
      <c r="B3636">
        <v>1.58613756686</v>
      </c>
    </row>
    <row r="3637" spans="1:2">
      <c r="A3637">
        <v>6</v>
      </c>
      <c r="B3637">
        <v>2.1241300058100001</v>
      </c>
    </row>
    <row r="3638" spans="1:2">
      <c r="A3638">
        <v>6</v>
      </c>
      <c r="B3638">
        <v>1.2491724561399999</v>
      </c>
    </row>
    <row r="3639" spans="1:2">
      <c r="A3639">
        <v>2</v>
      </c>
      <c r="B3639">
        <v>1.97487829931</v>
      </c>
    </row>
    <row r="3640" spans="1:2">
      <c r="A3640">
        <v>4</v>
      </c>
      <c r="B3640">
        <v>2.9963058133499998</v>
      </c>
    </row>
    <row r="3641" spans="1:2">
      <c r="A3641">
        <v>2</v>
      </c>
      <c r="B3641">
        <v>1.71136697802</v>
      </c>
    </row>
    <row r="3642" spans="1:2">
      <c r="A3642">
        <v>7</v>
      </c>
      <c r="B3642">
        <v>1.68517731987</v>
      </c>
    </row>
    <row r="3643" spans="1:2">
      <c r="A3643">
        <v>1</v>
      </c>
      <c r="B3643">
        <v>2.6497958965500001</v>
      </c>
    </row>
    <row r="3644" spans="1:2">
      <c r="A3644">
        <v>3</v>
      </c>
      <c r="B3644">
        <v>2.10813024593</v>
      </c>
    </row>
    <row r="3645" spans="1:2">
      <c r="A3645">
        <v>2</v>
      </c>
      <c r="B3645">
        <v>1.4495557985300001</v>
      </c>
    </row>
    <row r="3646" spans="1:2">
      <c r="A3646">
        <v>4</v>
      </c>
      <c r="B3646">
        <v>1.9989528678299999</v>
      </c>
    </row>
    <row r="3647" spans="1:2">
      <c r="A3647">
        <v>5</v>
      </c>
      <c r="B3647">
        <v>1.00387193765</v>
      </c>
    </row>
    <row r="3648" spans="1:2">
      <c r="A3648">
        <v>5</v>
      </c>
      <c r="B3648">
        <v>1.09052443948</v>
      </c>
    </row>
    <row r="3649" spans="1:2">
      <c r="A3649">
        <v>3</v>
      </c>
      <c r="B3649">
        <v>1.34946302092</v>
      </c>
    </row>
    <row r="3650" spans="1:2">
      <c r="A3650">
        <v>6</v>
      </c>
      <c r="B3650">
        <v>1.02017719503</v>
      </c>
    </row>
    <row r="3651" spans="1:2">
      <c r="A3651">
        <v>1</v>
      </c>
      <c r="B3651">
        <v>1.3104563066199999</v>
      </c>
    </row>
    <row r="3652" spans="1:2">
      <c r="A3652">
        <v>2</v>
      </c>
      <c r="B3652">
        <v>1.60028284503</v>
      </c>
    </row>
    <row r="3653" spans="1:2">
      <c r="A3653">
        <v>3</v>
      </c>
      <c r="B3653">
        <v>0.96911515799000003</v>
      </c>
    </row>
    <row r="3654" spans="1:2">
      <c r="A3654">
        <v>2</v>
      </c>
      <c r="B3654">
        <v>1.63059220608</v>
      </c>
    </row>
    <row r="3655" spans="1:2">
      <c r="A3655">
        <v>5</v>
      </c>
      <c r="B3655">
        <v>1.41275886495</v>
      </c>
    </row>
    <row r="3656" spans="1:2">
      <c r="A3656">
        <v>2</v>
      </c>
      <c r="B3656">
        <v>1.32676481795</v>
      </c>
    </row>
    <row r="3657" spans="1:2">
      <c r="A3657">
        <v>5</v>
      </c>
      <c r="B3657">
        <v>1.99078932603</v>
      </c>
    </row>
    <row r="3658" spans="1:2">
      <c r="A3658">
        <v>3</v>
      </c>
      <c r="B3658">
        <v>1.20125984948</v>
      </c>
    </row>
    <row r="3659" spans="1:2">
      <c r="A3659">
        <v>7</v>
      </c>
      <c r="B3659">
        <v>1.76968644939</v>
      </c>
    </row>
    <row r="3660" spans="1:2">
      <c r="A3660">
        <v>4</v>
      </c>
      <c r="B3660">
        <v>1.3629012655499999</v>
      </c>
    </row>
    <row r="3661" spans="1:2">
      <c r="A3661">
        <v>6</v>
      </c>
      <c r="B3661">
        <v>1.26317441331</v>
      </c>
    </row>
    <row r="3662" spans="1:2">
      <c r="A3662">
        <v>3</v>
      </c>
      <c r="B3662">
        <v>1.5633717249400001</v>
      </c>
    </row>
    <row r="3663" spans="1:2">
      <c r="A3663">
        <v>4</v>
      </c>
      <c r="B3663">
        <v>1.30699677981</v>
      </c>
    </row>
    <row r="3664" spans="1:2">
      <c r="A3664">
        <v>9</v>
      </c>
      <c r="B3664">
        <v>2.26761222854</v>
      </c>
    </row>
    <row r="3665" spans="1:2">
      <c r="A3665">
        <v>5</v>
      </c>
      <c r="B3665">
        <v>1.5879229244299999</v>
      </c>
    </row>
    <row r="3666" spans="1:2">
      <c r="A3666">
        <v>6</v>
      </c>
      <c r="B3666">
        <v>2.4358975891100001</v>
      </c>
    </row>
    <row r="3667" spans="1:2">
      <c r="A3667">
        <v>7</v>
      </c>
      <c r="B3667">
        <v>1.19956786101</v>
      </c>
    </row>
    <row r="3668" spans="1:2">
      <c r="A3668">
        <v>5</v>
      </c>
      <c r="B3668">
        <v>1.3400748044399999</v>
      </c>
    </row>
    <row r="3669" spans="1:2">
      <c r="A3669">
        <v>1</v>
      </c>
      <c r="B3669">
        <v>1.9638312258699999</v>
      </c>
    </row>
    <row r="3670" spans="1:2">
      <c r="A3670">
        <v>2</v>
      </c>
      <c r="B3670">
        <v>1.1362916967800001</v>
      </c>
    </row>
    <row r="3671" spans="1:2">
      <c r="A3671">
        <v>1</v>
      </c>
      <c r="B3671">
        <v>1.5108662552100001</v>
      </c>
    </row>
    <row r="3672" spans="1:2">
      <c r="A3672">
        <v>5</v>
      </c>
      <c r="B3672">
        <v>1.0999775574699999</v>
      </c>
    </row>
    <row r="3673" spans="1:2">
      <c r="A3673">
        <v>3</v>
      </c>
      <c r="B3673">
        <v>1.1698865654799999</v>
      </c>
    </row>
    <row r="3674" spans="1:2">
      <c r="A3674">
        <v>3</v>
      </c>
      <c r="B3674">
        <v>1.1960266228500001</v>
      </c>
    </row>
    <row r="3675" spans="1:2">
      <c r="A3675">
        <v>4</v>
      </c>
      <c r="B3675">
        <v>1.61733161308</v>
      </c>
    </row>
    <row r="3676" spans="1:2">
      <c r="A3676">
        <v>3</v>
      </c>
      <c r="B3676">
        <v>1.2391504612299999</v>
      </c>
    </row>
    <row r="3677" spans="1:2">
      <c r="A3677">
        <v>4</v>
      </c>
      <c r="B3677">
        <v>1.40843745927</v>
      </c>
    </row>
    <row r="3678" spans="1:2">
      <c r="A3678">
        <v>1</v>
      </c>
      <c r="B3678">
        <v>1.8800111693999999</v>
      </c>
    </row>
    <row r="3679" spans="1:2">
      <c r="A3679">
        <v>7</v>
      </c>
      <c r="B3679">
        <v>2.0372444382800001</v>
      </c>
    </row>
    <row r="3680" spans="1:2">
      <c r="A3680">
        <v>6</v>
      </c>
      <c r="B3680">
        <v>1.26645916369</v>
      </c>
    </row>
    <row r="3681" spans="1:2">
      <c r="A3681">
        <v>4</v>
      </c>
      <c r="B3681">
        <v>2.28813425941</v>
      </c>
    </row>
    <row r="3682" spans="1:2">
      <c r="A3682">
        <v>4</v>
      </c>
      <c r="B3682">
        <v>1.9234211240800001</v>
      </c>
    </row>
    <row r="3683" spans="1:2">
      <c r="A3683">
        <v>2</v>
      </c>
      <c r="B3683">
        <v>1.1664034972599999</v>
      </c>
    </row>
    <row r="3684" spans="1:2">
      <c r="A3684">
        <v>4</v>
      </c>
      <c r="B3684">
        <v>1.6892302160999999</v>
      </c>
    </row>
    <row r="3685" spans="1:2">
      <c r="A3685">
        <v>9</v>
      </c>
      <c r="B3685">
        <v>9.2691336722800006</v>
      </c>
    </row>
    <row r="3686" spans="1:2">
      <c r="A3686">
        <v>5</v>
      </c>
      <c r="B3686">
        <v>1.2761024272599999</v>
      </c>
    </row>
    <row r="3687" spans="1:2">
      <c r="A3687">
        <v>3</v>
      </c>
      <c r="B3687">
        <v>1.13581487095</v>
      </c>
    </row>
    <row r="3688" spans="1:2">
      <c r="A3688">
        <v>1</v>
      </c>
      <c r="B3688">
        <v>1.66560552878</v>
      </c>
    </row>
    <row r="3689" spans="1:2">
      <c r="A3689">
        <v>4</v>
      </c>
      <c r="B3689">
        <v>1.05297250109</v>
      </c>
    </row>
    <row r="3690" spans="1:2">
      <c r="A3690">
        <v>3</v>
      </c>
      <c r="B3690">
        <v>0.35333728423600003</v>
      </c>
    </row>
    <row r="3691" spans="1:2">
      <c r="A3691">
        <v>1</v>
      </c>
      <c r="B3691">
        <v>2.4700487661700001</v>
      </c>
    </row>
    <row r="3692" spans="1:2">
      <c r="A3692">
        <v>3</v>
      </c>
      <c r="B3692">
        <v>2.0583272505100001</v>
      </c>
    </row>
    <row r="3693" spans="1:2">
      <c r="A3693">
        <v>3</v>
      </c>
      <c r="B3693">
        <v>1.4811155518000001</v>
      </c>
    </row>
    <row r="3694" spans="1:2">
      <c r="A3694">
        <v>6</v>
      </c>
      <c r="B3694">
        <v>1.1600051703900001</v>
      </c>
    </row>
    <row r="3695" spans="1:2">
      <c r="A3695">
        <v>4</v>
      </c>
      <c r="B3695">
        <v>2.3651133782799998</v>
      </c>
    </row>
    <row r="3696" spans="1:2">
      <c r="A3696">
        <v>1</v>
      </c>
      <c r="B3696">
        <v>1.49969786095</v>
      </c>
    </row>
    <row r="3697" spans="1:2">
      <c r="A3697">
        <v>7</v>
      </c>
      <c r="B3697">
        <v>1.5419797238199999</v>
      </c>
    </row>
    <row r="3698" spans="1:2">
      <c r="A3698">
        <v>4</v>
      </c>
      <c r="B3698">
        <v>1.8967208018499999</v>
      </c>
    </row>
    <row r="3699" spans="1:2">
      <c r="A3699">
        <v>2</v>
      </c>
      <c r="B3699">
        <v>1.48759232999</v>
      </c>
    </row>
    <row r="3700" spans="1:2">
      <c r="A3700">
        <v>6</v>
      </c>
      <c r="B3700">
        <v>1.50450403404</v>
      </c>
    </row>
    <row r="3701" spans="1:2">
      <c r="A3701">
        <v>2</v>
      </c>
      <c r="B3701">
        <v>1.40024469418</v>
      </c>
    </row>
    <row r="3702" spans="1:2">
      <c r="A3702">
        <v>1</v>
      </c>
      <c r="B3702">
        <v>1.34006221645</v>
      </c>
    </row>
    <row r="3703" spans="1:2">
      <c r="A3703">
        <v>5</v>
      </c>
      <c r="B3703">
        <v>1.4037105459599999</v>
      </c>
    </row>
    <row r="3704" spans="1:2">
      <c r="A3704">
        <v>6</v>
      </c>
      <c r="B3704">
        <v>0.74083547991700005</v>
      </c>
    </row>
    <row r="3705" spans="1:2">
      <c r="A3705">
        <v>9</v>
      </c>
      <c r="B3705">
        <v>3.3557074981100001</v>
      </c>
    </row>
    <row r="3706" spans="1:2">
      <c r="A3706">
        <v>3</v>
      </c>
      <c r="B3706">
        <v>1.2508580459500001</v>
      </c>
    </row>
    <row r="3707" spans="1:2">
      <c r="A3707">
        <v>7</v>
      </c>
      <c r="B3707">
        <v>1.2998334114400001</v>
      </c>
    </row>
    <row r="3708" spans="1:2">
      <c r="A3708">
        <v>7</v>
      </c>
      <c r="B3708">
        <v>1.0538222377099999</v>
      </c>
    </row>
    <row r="3709" spans="1:2">
      <c r="A3709">
        <v>4</v>
      </c>
      <c r="B3709">
        <v>1.0587796705800001</v>
      </c>
    </row>
    <row r="3710" spans="1:2">
      <c r="A3710">
        <v>4</v>
      </c>
      <c r="B3710">
        <v>1.33082192838</v>
      </c>
    </row>
    <row r="3711" spans="1:2">
      <c r="A3711">
        <v>2</v>
      </c>
      <c r="B3711">
        <v>2.4815611958199999</v>
      </c>
    </row>
    <row r="3712" spans="1:2">
      <c r="A3712">
        <v>5</v>
      </c>
      <c r="B3712">
        <v>1.6564688271700001</v>
      </c>
    </row>
    <row r="3713" spans="1:2">
      <c r="A3713">
        <v>7</v>
      </c>
      <c r="B3713">
        <v>8.8353801564300003</v>
      </c>
    </row>
    <row r="3714" spans="1:2">
      <c r="A3714">
        <v>6</v>
      </c>
      <c r="B3714">
        <v>3.02335042123</v>
      </c>
    </row>
    <row r="3715" spans="1:2">
      <c r="A3715">
        <v>3</v>
      </c>
      <c r="B3715">
        <v>1.1451328252499999</v>
      </c>
    </row>
    <row r="3716" spans="1:2">
      <c r="A3716">
        <v>6</v>
      </c>
      <c r="B3716">
        <v>0.73649377569700003</v>
      </c>
    </row>
    <row r="3717" spans="1:2">
      <c r="A3717">
        <v>4</v>
      </c>
      <c r="B3717">
        <v>2.45631038917</v>
      </c>
    </row>
    <row r="3718" spans="1:2">
      <c r="A3718">
        <v>5</v>
      </c>
      <c r="B3718">
        <v>2.6260550177400002</v>
      </c>
    </row>
    <row r="3719" spans="1:2">
      <c r="A3719">
        <v>8</v>
      </c>
      <c r="B3719">
        <v>1.63633037753</v>
      </c>
    </row>
    <row r="3720" spans="1:2">
      <c r="A3720">
        <v>5</v>
      </c>
      <c r="B3720">
        <v>1.49273766616</v>
      </c>
    </row>
    <row r="3721" spans="1:2">
      <c r="A3721">
        <v>4</v>
      </c>
      <c r="B3721">
        <v>1.4103736569400001</v>
      </c>
    </row>
    <row r="3722" spans="1:2">
      <c r="A3722">
        <v>4</v>
      </c>
      <c r="B3722">
        <v>2.4477267093199999</v>
      </c>
    </row>
    <row r="3723" spans="1:2">
      <c r="A3723">
        <v>2</v>
      </c>
      <c r="B3723">
        <v>1.08984865301</v>
      </c>
    </row>
    <row r="3724" spans="1:2">
      <c r="A3724">
        <v>4</v>
      </c>
      <c r="B3724">
        <v>1.99072203389</v>
      </c>
    </row>
    <row r="3725" spans="1:2">
      <c r="A3725">
        <v>3</v>
      </c>
      <c r="B3725">
        <v>1.79967588986</v>
      </c>
    </row>
    <row r="3726" spans="1:2">
      <c r="A3726">
        <v>4</v>
      </c>
      <c r="B3726">
        <v>2.27464864958</v>
      </c>
    </row>
    <row r="3727" spans="1:2">
      <c r="A3727">
        <v>1</v>
      </c>
      <c r="B3727">
        <v>0.99996090431899998</v>
      </c>
    </row>
    <row r="3728" spans="1:2">
      <c r="A3728">
        <v>6</v>
      </c>
      <c r="B3728">
        <v>1.2506536972</v>
      </c>
    </row>
    <row r="3729" spans="1:2">
      <c r="A3729">
        <v>1</v>
      </c>
      <c r="B3729">
        <v>1.5718013465</v>
      </c>
    </row>
    <row r="3730" spans="1:2">
      <c r="A3730">
        <v>1</v>
      </c>
      <c r="B3730">
        <v>1.6840411685100001</v>
      </c>
    </row>
    <row r="3731" spans="1:2">
      <c r="A3731">
        <v>1</v>
      </c>
      <c r="B3731">
        <v>1.8511094021400001</v>
      </c>
    </row>
    <row r="3732" spans="1:2">
      <c r="A3732">
        <v>6</v>
      </c>
      <c r="B3732">
        <v>0.61462090307799999</v>
      </c>
    </row>
    <row r="3733" spans="1:2">
      <c r="A3733">
        <v>7</v>
      </c>
      <c r="B3733">
        <v>1.6878599974899999</v>
      </c>
    </row>
    <row r="3734" spans="1:2">
      <c r="A3734">
        <v>4</v>
      </c>
      <c r="B3734">
        <v>1.05228092936</v>
      </c>
    </row>
    <row r="3735" spans="1:2">
      <c r="A3735">
        <v>4</v>
      </c>
      <c r="B3735">
        <v>1.39228551766</v>
      </c>
    </row>
    <row r="3736" spans="1:2">
      <c r="A3736">
        <v>4</v>
      </c>
      <c r="B3736">
        <v>0.55708267029400005</v>
      </c>
    </row>
    <row r="3737" spans="1:2">
      <c r="A3737">
        <v>8</v>
      </c>
      <c r="B3737">
        <v>16.189872021399999</v>
      </c>
    </row>
    <row r="3738" spans="1:2">
      <c r="A3738">
        <v>1</v>
      </c>
      <c r="B3738">
        <v>1.5772488286199999</v>
      </c>
    </row>
    <row r="3739" spans="1:2">
      <c r="A3739">
        <v>3</v>
      </c>
      <c r="B3739">
        <v>1.5397833324400001</v>
      </c>
    </row>
    <row r="3740" spans="1:2">
      <c r="A3740">
        <v>2</v>
      </c>
      <c r="B3740">
        <v>1.4589302535399999</v>
      </c>
    </row>
    <row r="3741" spans="1:2">
      <c r="A3741">
        <v>3</v>
      </c>
      <c r="B3741">
        <v>1.70175931164</v>
      </c>
    </row>
    <row r="3742" spans="1:2">
      <c r="A3742">
        <v>4</v>
      </c>
      <c r="B3742">
        <v>1.1238299038799999</v>
      </c>
    </row>
    <row r="3743" spans="1:2">
      <c r="A3743">
        <v>2</v>
      </c>
      <c r="B3743">
        <v>1.02124633166</v>
      </c>
    </row>
    <row r="3744" spans="1:2">
      <c r="A3744">
        <v>3</v>
      </c>
      <c r="B3744">
        <v>0.78246834233999996</v>
      </c>
    </row>
    <row r="3745" spans="1:2">
      <c r="A3745">
        <v>4</v>
      </c>
      <c r="B3745">
        <v>1.30891532971</v>
      </c>
    </row>
    <row r="3746" spans="1:2">
      <c r="A3746">
        <v>8</v>
      </c>
      <c r="B3746">
        <v>2.4587615929300002</v>
      </c>
    </row>
    <row r="3747" spans="1:2">
      <c r="A3747">
        <v>3</v>
      </c>
      <c r="B3747">
        <v>1.7026889911700001</v>
      </c>
    </row>
    <row r="3748" spans="1:2">
      <c r="A3748">
        <v>4</v>
      </c>
      <c r="B3748">
        <v>0.354988640272</v>
      </c>
    </row>
    <row r="3749" spans="1:2">
      <c r="A3749">
        <v>5</v>
      </c>
      <c r="B3749">
        <v>2.3586840155100002</v>
      </c>
    </row>
    <row r="3750" spans="1:2">
      <c r="A3750">
        <v>6</v>
      </c>
      <c r="B3750">
        <v>1.40623116879</v>
      </c>
    </row>
    <row r="3751" spans="1:2">
      <c r="A3751">
        <v>5</v>
      </c>
      <c r="B3751">
        <v>1.35408706135</v>
      </c>
    </row>
    <row r="3752" spans="1:2">
      <c r="A3752">
        <v>6</v>
      </c>
      <c r="B3752">
        <v>1.75335375761</v>
      </c>
    </row>
    <row r="3753" spans="1:2">
      <c r="A3753">
        <v>5</v>
      </c>
      <c r="B3753">
        <v>1.95941845791</v>
      </c>
    </row>
    <row r="3754" spans="1:2">
      <c r="A3754">
        <v>5</v>
      </c>
      <c r="B3754">
        <v>1.29796666125</v>
      </c>
    </row>
    <row r="3755" spans="1:2">
      <c r="A3755">
        <v>6</v>
      </c>
      <c r="B3755">
        <v>1.75991573906</v>
      </c>
    </row>
    <row r="3756" spans="1:2">
      <c r="A3756">
        <v>6</v>
      </c>
      <c r="B3756">
        <v>1.86284270408</v>
      </c>
    </row>
    <row r="3757" spans="1:2">
      <c r="A3757">
        <v>5</v>
      </c>
      <c r="B3757">
        <v>1.32360924669</v>
      </c>
    </row>
    <row r="3758" spans="1:2">
      <c r="A3758">
        <v>3</v>
      </c>
      <c r="B3758">
        <v>1.2781105609700001</v>
      </c>
    </row>
    <row r="3759" spans="1:2">
      <c r="A3759">
        <v>1</v>
      </c>
      <c r="B3759">
        <v>1.7488442738200001</v>
      </c>
    </row>
    <row r="3760" spans="1:2">
      <c r="A3760">
        <v>4</v>
      </c>
      <c r="B3760">
        <v>0.70636254033400003</v>
      </c>
    </row>
    <row r="3761" spans="1:2">
      <c r="A3761">
        <v>3</v>
      </c>
      <c r="B3761">
        <v>1.2803100618700001</v>
      </c>
    </row>
    <row r="3762" spans="1:2">
      <c r="A3762">
        <v>5</v>
      </c>
      <c r="B3762">
        <v>1.4647872991099999</v>
      </c>
    </row>
    <row r="3763" spans="1:2">
      <c r="A3763">
        <v>8</v>
      </c>
      <c r="B3763">
        <v>2.5713860799899999</v>
      </c>
    </row>
    <row r="3764" spans="1:2">
      <c r="A3764">
        <v>5</v>
      </c>
      <c r="B3764">
        <v>1.6819316503899999</v>
      </c>
    </row>
    <row r="3765" spans="1:2">
      <c r="A3765">
        <v>2</v>
      </c>
      <c r="B3765">
        <v>1.51384842249</v>
      </c>
    </row>
    <row r="3766" spans="1:2">
      <c r="A3766">
        <v>6</v>
      </c>
      <c r="B3766">
        <v>2.44589938859</v>
      </c>
    </row>
    <row r="3767" spans="1:2">
      <c r="A3767">
        <v>4</v>
      </c>
      <c r="B3767">
        <v>1.6837701843799999</v>
      </c>
    </row>
    <row r="3768" spans="1:2">
      <c r="A3768">
        <v>0</v>
      </c>
      <c r="B3768">
        <v>1.9197531111399999</v>
      </c>
    </row>
    <row r="3769" spans="1:2">
      <c r="A3769">
        <v>1</v>
      </c>
      <c r="B3769">
        <v>2.0340415265199998</v>
      </c>
    </row>
    <row r="3770" spans="1:2">
      <c r="A3770">
        <v>6</v>
      </c>
      <c r="B3770">
        <v>2.4984862696799999</v>
      </c>
    </row>
    <row r="3771" spans="1:2">
      <c r="A3771">
        <v>8</v>
      </c>
      <c r="B3771">
        <v>0.81891242776399997</v>
      </c>
    </row>
    <row r="3772" spans="1:2">
      <c r="A3772">
        <v>4</v>
      </c>
      <c r="B3772">
        <v>1.25989038994</v>
      </c>
    </row>
    <row r="3773" spans="1:2">
      <c r="A3773">
        <v>1</v>
      </c>
      <c r="B3773">
        <v>2.2320649129899999</v>
      </c>
    </row>
    <row r="3774" spans="1:2">
      <c r="A3774">
        <v>1</v>
      </c>
      <c r="B3774">
        <v>2.2078760882699999</v>
      </c>
    </row>
    <row r="3775" spans="1:2">
      <c r="A3775">
        <v>7</v>
      </c>
      <c r="B3775">
        <v>1.1512765542200001</v>
      </c>
    </row>
    <row r="3776" spans="1:2">
      <c r="A3776">
        <v>5</v>
      </c>
      <c r="B3776">
        <v>1.22046090623</v>
      </c>
    </row>
    <row r="3777" spans="1:2">
      <c r="A3777">
        <v>1</v>
      </c>
      <c r="B3777">
        <v>1.2605976918399999</v>
      </c>
    </row>
    <row r="3778" spans="1:2">
      <c r="A3778">
        <v>4</v>
      </c>
      <c r="B3778">
        <v>1.1482905778500001</v>
      </c>
    </row>
    <row r="3779" spans="1:2">
      <c r="A3779">
        <v>2</v>
      </c>
      <c r="B3779">
        <v>1.58869190105</v>
      </c>
    </row>
    <row r="3780" spans="1:2">
      <c r="A3780">
        <v>4</v>
      </c>
      <c r="B3780">
        <v>0.86038656820000003</v>
      </c>
    </row>
    <row r="3781" spans="1:2">
      <c r="A3781">
        <v>4</v>
      </c>
      <c r="B3781">
        <v>1.6959047622400001</v>
      </c>
    </row>
    <row r="3782" spans="1:2">
      <c r="A3782">
        <v>4</v>
      </c>
      <c r="B3782">
        <v>2.4291275822</v>
      </c>
    </row>
    <row r="3783" spans="1:2">
      <c r="A3783">
        <v>6</v>
      </c>
      <c r="B3783">
        <v>1.8162763659800001</v>
      </c>
    </row>
    <row r="3784" spans="1:2">
      <c r="A3784">
        <v>3</v>
      </c>
      <c r="B3784">
        <v>2.4086675404900002</v>
      </c>
    </row>
    <row r="3785" spans="1:2">
      <c r="A3785">
        <v>7</v>
      </c>
      <c r="B3785">
        <v>2.6487923854100002</v>
      </c>
    </row>
    <row r="3786" spans="1:2">
      <c r="A3786">
        <v>6</v>
      </c>
      <c r="B3786">
        <v>2.03417391212</v>
      </c>
    </row>
    <row r="3787" spans="1:2">
      <c r="A3787">
        <v>5</v>
      </c>
      <c r="B3787">
        <v>1.1029145329600001</v>
      </c>
    </row>
    <row r="3788" spans="1:2">
      <c r="A3788">
        <v>6</v>
      </c>
      <c r="B3788">
        <v>2.0246139347100001</v>
      </c>
    </row>
    <row r="3789" spans="1:2">
      <c r="A3789">
        <v>6</v>
      </c>
      <c r="B3789">
        <v>1.21776704234</v>
      </c>
    </row>
    <row r="3790" spans="1:2">
      <c r="A3790">
        <v>2</v>
      </c>
      <c r="B3790">
        <v>1.24074601783</v>
      </c>
    </row>
    <row r="3791" spans="1:2">
      <c r="A3791">
        <v>9</v>
      </c>
      <c r="B3791">
        <v>6.36361886132</v>
      </c>
    </row>
    <row r="3792" spans="1:2">
      <c r="A3792">
        <v>6</v>
      </c>
      <c r="B3792">
        <v>2.0372526137900002</v>
      </c>
    </row>
    <row r="3793" spans="1:2">
      <c r="A3793">
        <v>4</v>
      </c>
      <c r="B3793">
        <v>2.18570008304</v>
      </c>
    </row>
    <row r="3794" spans="1:2">
      <c r="A3794">
        <v>5</v>
      </c>
      <c r="B3794">
        <v>2.2487639081499999</v>
      </c>
    </row>
    <row r="3795" spans="1:2">
      <c r="A3795">
        <v>6</v>
      </c>
      <c r="B3795">
        <v>1.0406031606399999</v>
      </c>
    </row>
    <row r="3796" spans="1:2">
      <c r="A3796">
        <v>4</v>
      </c>
      <c r="B3796">
        <v>2.0630423828</v>
      </c>
    </row>
    <row r="3797" spans="1:2">
      <c r="A3797">
        <v>1</v>
      </c>
      <c r="B3797">
        <v>0.84423588545399997</v>
      </c>
    </row>
    <row r="3798" spans="1:2">
      <c r="A3798">
        <v>4</v>
      </c>
      <c r="B3798">
        <v>1.58002301981</v>
      </c>
    </row>
    <row r="3799" spans="1:2">
      <c r="A3799">
        <v>4</v>
      </c>
      <c r="B3799">
        <v>1.83641963014</v>
      </c>
    </row>
    <row r="3800" spans="1:2">
      <c r="A3800">
        <v>1</v>
      </c>
      <c r="B3800">
        <v>1.3589707824299999</v>
      </c>
    </row>
    <row r="3801" spans="1:2">
      <c r="A3801">
        <v>3</v>
      </c>
      <c r="B3801">
        <v>1.9043073264799999</v>
      </c>
    </row>
    <row r="3802" spans="1:2">
      <c r="A3802">
        <v>2</v>
      </c>
      <c r="B3802">
        <v>1.9492281652300001</v>
      </c>
    </row>
    <row r="3803" spans="1:2">
      <c r="A3803">
        <v>1</v>
      </c>
      <c r="B3803">
        <v>1.6372181184900001</v>
      </c>
    </row>
    <row r="3804" spans="1:2">
      <c r="A3804">
        <v>3</v>
      </c>
      <c r="B3804">
        <v>2.0019827192399999</v>
      </c>
    </row>
    <row r="3805" spans="1:2">
      <c r="A3805">
        <v>4</v>
      </c>
      <c r="B3805">
        <v>1.4911402303700001</v>
      </c>
    </row>
    <row r="3806" spans="1:2">
      <c r="A3806">
        <v>2</v>
      </c>
      <c r="B3806">
        <v>2.1316324630399999</v>
      </c>
    </row>
    <row r="3807" spans="1:2">
      <c r="A3807">
        <v>4</v>
      </c>
      <c r="B3807">
        <v>0.843941515649</v>
      </c>
    </row>
    <row r="3808" spans="1:2">
      <c r="A3808">
        <v>7</v>
      </c>
      <c r="B3808">
        <v>1.58419685391</v>
      </c>
    </row>
    <row r="3809" spans="1:2">
      <c r="A3809">
        <v>7</v>
      </c>
      <c r="B3809">
        <v>9.9981082718599996</v>
      </c>
    </row>
    <row r="3810" spans="1:2">
      <c r="A3810">
        <v>3</v>
      </c>
      <c r="B3810">
        <v>1.9191961153299999</v>
      </c>
    </row>
    <row r="3811" spans="1:2">
      <c r="A3811">
        <v>1</v>
      </c>
      <c r="B3811">
        <v>2.1301152833299999</v>
      </c>
    </row>
    <row r="3812" spans="1:2">
      <c r="A3812">
        <v>8</v>
      </c>
      <c r="B3812">
        <v>2.90978999346</v>
      </c>
    </row>
    <row r="3813" spans="1:2">
      <c r="A3813">
        <v>3</v>
      </c>
      <c r="B3813">
        <v>2.2352887090800002</v>
      </c>
    </row>
    <row r="3814" spans="1:2">
      <c r="A3814">
        <v>6</v>
      </c>
      <c r="B3814">
        <v>1.99163851022</v>
      </c>
    </row>
    <row r="3815" spans="1:2">
      <c r="A3815">
        <v>7</v>
      </c>
      <c r="B3815">
        <v>1.11035636366</v>
      </c>
    </row>
    <row r="3816" spans="1:2">
      <c r="A3816">
        <v>5</v>
      </c>
      <c r="B3816">
        <v>0.88347549773800005</v>
      </c>
    </row>
    <row r="3817" spans="1:2">
      <c r="A3817">
        <v>7</v>
      </c>
      <c r="B3817">
        <v>1.55663737028</v>
      </c>
    </row>
    <row r="3818" spans="1:2">
      <c r="A3818">
        <v>1</v>
      </c>
      <c r="B3818">
        <v>1.90508526424</v>
      </c>
    </row>
    <row r="3819" spans="1:2">
      <c r="A3819">
        <v>3</v>
      </c>
      <c r="B3819">
        <v>1.4560059948099999</v>
      </c>
    </row>
    <row r="3820" spans="1:2">
      <c r="A3820">
        <v>4</v>
      </c>
      <c r="B3820">
        <v>1.1536351462900001</v>
      </c>
    </row>
    <row r="3821" spans="1:2">
      <c r="A3821">
        <v>3</v>
      </c>
      <c r="B3821">
        <v>1.36383981284</v>
      </c>
    </row>
    <row r="3822" spans="1:2">
      <c r="A3822">
        <v>8</v>
      </c>
      <c r="B3822">
        <v>1.3086616854699999</v>
      </c>
    </row>
    <row r="3823" spans="1:2">
      <c r="A3823">
        <v>6</v>
      </c>
      <c r="B3823">
        <v>1.4911601856300001</v>
      </c>
    </row>
    <row r="3824" spans="1:2">
      <c r="A3824">
        <v>6</v>
      </c>
      <c r="B3824">
        <v>1.0551572473099999</v>
      </c>
    </row>
    <row r="3825" spans="1:2">
      <c r="A3825">
        <v>6</v>
      </c>
      <c r="B3825">
        <v>2.6227156755999999</v>
      </c>
    </row>
    <row r="3826" spans="1:2">
      <c r="A3826">
        <v>4</v>
      </c>
      <c r="B3826">
        <v>1.39091024853</v>
      </c>
    </row>
    <row r="3827" spans="1:2">
      <c r="A3827">
        <v>4</v>
      </c>
      <c r="B3827">
        <v>1.5231394815499999</v>
      </c>
    </row>
    <row r="3828" spans="1:2">
      <c r="A3828">
        <v>5</v>
      </c>
      <c r="B3828">
        <v>1.1662177526499999</v>
      </c>
    </row>
    <row r="3829" spans="1:2">
      <c r="A3829">
        <v>3</v>
      </c>
      <c r="B3829">
        <v>0.74430059824000006</v>
      </c>
    </row>
    <row r="3830" spans="1:2">
      <c r="A3830">
        <v>5</v>
      </c>
      <c r="B3830">
        <v>2.3928076098300002</v>
      </c>
    </row>
    <row r="3831" spans="1:2">
      <c r="A3831">
        <v>2</v>
      </c>
      <c r="B3831">
        <v>2.4934295015100001</v>
      </c>
    </row>
    <row r="3832" spans="1:2">
      <c r="A3832">
        <v>7</v>
      </c>
      <c r="B3832">
        <v>1.6277781066599999</v>
      </c>
    </row>
    <row r="3833" spans="1:2">
      <c r="A3833">
        <v>5</v>
      </c>
      <c r="B3833">
        <v>2.1310563399400002</v>
      </c>
    </row>
    <row r="3834" spans="1:2">
      <c r="A3834">
        <v>3</v>
      </c>
      <c r="B3834">
        <v>0.45555041908799998</v>
      </c>
    </row>
    <row r="3835" spans="1:2">
      <c r="A3835">
        <v>2</v>
      </c>
      <c r="B3835">
        <v>1.7159284956800001</v>
      </c>
    </row>
    <row r="3836" spans="1:2">
      <c r="A3836">
        <v>9</v>
      </c>
      <c r="B3836">
        <v>0.72125777791900003</v>
      </c>
    </row>
    <row r="3837" spans="1:2">
      <c r="A3837">
        <v>6</v>
      </c>
      <c r="B3837">
        <v>1.8868691308100001</v>
      </c>
    </row>
    <row r="3838" spans="1:2">
      <c r="A3838">
        <v>7</v>
      </c>
      <c r="B3838">
        <v>1.26064022804</v>
      </c>
    </row>
    <row r="3839" spans="1:2">
      <c r="A3839">
        <v>4</v>
      </c>
      <c r="B3839">
        <v>1.4680657746900001</v>
      </c>
    </row>
    <row r="3840" spans="1:2">
      <c r="A3840">
        <v>3</v>
      </c>
      <c r="B3840">
        <v>1.3968538513099999</v>
      </c>
    </row>
    <row r="3841" spans="1:2">
      <c r="A3841">
        <v>2</v>
      </c>
      <c r="B3841">
        <v>1.4869983688999999</v>
      </c>
    </row>
    <row r="3842" spans="1:2">
      <c r="A3842">
        <v>1</v>
      </c>
      <c r="B3842">
        <v>1.1935691831599999</v>
      </c>
    </row>
    <row r="3843" spans="1:2">
      <c r="A3843">
        <v>2</v>
      </c>
      <c r="B3843">
        <v>1.69249212715</v>
      </c>
    </row>
    <row r="3844" spans="1:2">
      <c r="A3844">
        <v>0</v>
      </c>
      <c r="B3844">
        <v>1.6778446742199999</v>
      </c>
    </row>
    <row r="3845" spans="1:2">
      <c r="A3845">
        <v>4</v>
      </c>
      <c r="B3845">
        <v>1.2231900894900001</v>
      </c>
    </row>
    <row r="3846" spans="1:2">
      <c r="A3846">
        <v>3</v>
      </c>
      <c r="B3846">
        <v>1.9711656495700001</v>
      </c>
    </row>
    <row r="3847" spans="1:2">
      <c r="A3847">
        <v>4</v>
      </c>
      <c r="B3847">
        <v>1.24523677574</v>
      </c>
    </row>
    <row r="3848" spans="1:2">
      <c r="A3848">
        <v>5</v>
      </c>
      <c r="B3848">
        <v>0.63464460594000005</v>
      </c>
    </row>
    <row r="3849" spans="1:2">
      <c r="A3849">
        <v>6</v>
      </c>
      <c r="B3849">
        <v>1.90357272653</v>
      </c>
    </row>
    <row r="3850" spans="1:2">
      <c r="A3850">
        <v>5</v>
      </c>
      <c r="B3850">
        <v>1.26170027858</v>
      </c>
    </row>
    <row r="3851" spans="1:2">
      <c r="A3851">
        <v>5</v>
      </c>
      <c r="B3851">
        <v>1.7261827923999999</v>
      </c>
    </row>
    <row r="3852" spans="1:2">
      <c r="A3852">
        <v>3</v>
      </c>
      <c r="B3852">
        <v>1.19419306381</v>
      </c>
    </row>
    <row r="3853" spans="1:2">
      <c r="A3853">
        <v>5</v>
      </c>
      <c r="B3853">
        <v>1.0984187939700001</v>
      </c>
    </row>
    <row r="3854" spans="1:2">
      <c r="A3854">
        <v>2</v>
      </c>
      <c r="B3854">
        <v>1.5544197985099999</v>
      </c>
    </row>
    <row r="3855" spans="1:2">
      <c r="A3855">
        <v>6</v>
      </c>
      <c r="B3855">
        <v>2.2933017106100002</v>
      </c>
    </row>
    <row r="3856" spans="1:2">
      <c r="A3856">
        <v>6</v>
      </c>
      <c r="B3856">
        <v>1.3341465079599999</v>
      </c>
    </row>
    <row r="3857" spans="1:2">
      <c r="A3857">
        <v>3</v>
      </c>
      <c r="B3857">
        <v>1.2167990578400001</v>
      </c>
    </row>
    <row r="3858" spans="1:2">
      <c r="A3858">
        <v>3</v>
      </c>
      <c r="B3858">
        <v>1.2383456696999999</v>
      </c>
    </row>
    <row r="3859" spans="1:2">
      <c r="A3859">
        <v>2</v>
      </c>
      <c r="B3859">
        <v>1.3038361000500001</v>
      </c>
    </row>
    <row r="3860" spans="1:2">
      <c r="A3860">
        <v>7</v>
      </c>
      <c r="B3860">
        <v>2.2399558962500001</v>
      </c>
    </row>
    <row r="3861" spans="1:2">
      <c r="A3861">
        <v>5</v>
      </c>
      <c r="B3861">
        <v>1.1206097268899999</v>
      </c>
    </row>
    <row r="3862" spans="1:2">
      <c r="A3862">
        <v>0</v>
      </c>
      <c r="B3862">
        <v>1.8222665139300001</v>
      </c>
    </row>
    <row r="3863" spans="1:2">
      <c r="A3863">
        <v>3</v>
      </c>
      <c r="B3863">
        <v>1.4361102879800001</v>
      </c>
    </row>
    <row r="3864" spans="1:2">
      <c r="A3864">
        <v>0</v>
      </c>
      <c r="B3864">
        <v>1.9776974867099999</v>
      </c>
    </row>
    <row r="3865" spans="1:2">
      <c r="A3865">
        <v>5</v>
      </c>
      <c r="B3865">
        <v>1.8664538954500001</v>
      </c>
    </row>
    <row r="3866" spans="1:2">
      <c r="A3866">
        <v>7</v>
      </c>
      <c r="B3866">
        <v>2.6705421893299999</v>
      </c>
    </row>
    <row r="3867" spans="1:2">
      <c r="A3867">
        <v>5</v>
      </c>
      <c r="B3867">
        <v>1.9516816581700001</v>
      </c>
    </row>
    <row r="3868" spans="1:2">
      <c r="A3868">
        <v>0</v>
      </c>
      <c r="B3868">
        <v>2.51340738124</v>
      </c>
    </row>
    <row r="3869" spans="1:2">
      <c r="A3869">
        <v>4</v>
      </c>
      <c r="B3869">
        <v>1.6556597613999999</v>
      </c>
    </row>
    <row r="3870" spans="1:2">
      <c r="A3870">
        <v>5</v>
      </c>
      <c r="B3870">
        <v>1.83310546436</v>
      </c>
    </row>
    <row r="3871" spans="1:2">
      <c r="A3871">
        <v>6</v>
      </c>
      <c r="B3871">
        <v>1.96112017692</v>
      </c>
    </row>
    <row r="3872" spans="1:2">
      <c r="A3872">
        <v>6</v>
      </c>
      <c r="B3872">
        <v>1.8931183674900001</v>
      </c>
    </row>
    <row r="3873" spans="1:2">
      <c r="A3873">
        <v>5</v>
      </c>
      <c r="B3873">
        <v>1.6669208899500001</v>
      </c>
    </row>
    <row r="3874" spans="1:2">
      <c r="A3874">
        <v>5</v>
      </c>
      <c r="B3874">
        <v>1.6389829883</v>
      </c>
    </row>
    <row r="3875" spans="1:2">
      <c r="A3875">
        <v>5</v>
      </c>
      <c r="B3875">
        <v>3.1989063613600002</v>
      </c>
    </row>
    <row r="3876" spans="1:2">
      <c r="A3876">
        <v>5</v>
      </c>
      <c r="B3876">
        <v>1.0778296814499999</v>
      </c>
    </row>
    <row r="3877" spans="1:2">
      <c r="A3877">
        <v>3</v>
      </c>
      <c r="B3877">
        <v>1.4416690809099999</v>
      </c>
    </row>
    <row r="3878" spans="1:2">
      <c r="A3878">
        <v>3</v>
      </c>
      <c r="B3878">
        <v>0.99151232177199999</v>
      </c>
    </row>
    <row r="3879" spans="1:2">
      <c r="A3879">
        <v>2</v>
      </c>
      <c r="B3879">
        <v>1.5173891069800001</v>
      </c>
    </row>
    <row r="3880" spans="1:2">
      <c r="A3880">
        <v>6</v>
      </c>
      <c r="B3880">
        <v>2.0570655874999999</v>
      </c>
    </row>
    <row r="3881" spans="1:2">
      <c r="A3881">
        <v>3</v>
      </c>
      <c r="B3881">
        <v>1.29639796592</v>
      </c>
    </row>
    <row r="3882" spans="1:2">
      <c r="A3882">
        <v>4</v>
      </c>
      <c r="B3882">
        <v>1.9829302370399999</v>
      </c>
    </row>
    <row r="3883" spans="1:2">
      <c r="A3883">
        <v>2</v>
      </c>
      <c r="B3883">
        <v>1.4253236814000001</v>
      </c>
    </row>
    <row r="3884" spans="1:2">
      <c r="A3884">
        <v>1</v>
      </c>
      <c r="B3884">
        <v>1.5520031006299999</v>
      </c>
    </row>
    <row r="3885" spans="1:2">
      <c r="A3885">
        <v>2</v>
      </c>
      <c r="B3885">
        <v>1.8609876866599999</v>
      </c>
    </row>
    <row r="3886" spans="1:2">
      <c r="A3886">
        <v>2</v>
      </c>
      <c r="B3886">
        <v>1.36065801964</v>
      </c>
    </row>
    <row r="3887" spans="1:2">
      <c r="A3887">
        <v>1</v>
      </c>
      <c r="B3887">
        <v>1.9279813074600001</v>
      </c>
    </row>
    <row r="3888" spans="1:2">
      <c r="A3888">
        <v>4</v>
      </c>
      <c r="B3888">
        <v>1.9679597074399999</v>
      </c>
    </row>
    <row r="3889" spans="1:2">
      <c r="A3889">
        <v>5</v>
      </c>
      <c r="B3889">
        <v>0.72739050483400003</v>
      </c>
    </row>
    <row r="3890" spans="1:2">
      <c r="A3890">
        <v>2</v>
      </c>
      <c r="B3890">
        <v>1.41812252236</v>
      </c>
    </row>
    <row r="3891" spans="1:2">
      <c r="A3891">
        <v>2</v>
      </c>
      <c r="B3891">
        <v>1.5921342431800001</v>
      </c>
    </row>
    <row r="3892" spans="1:2">
      <c r="A3892">
        <v>5</v>
      </c>
      <c r="B3892">
        <v>1.9332389451600001</v>
      </c>
    </row>
    <row r="3893" spans="1:2">
      <c r="A3893">
        <v>4</v>
      </c>
      <c r="B3893">
        <v>1.64445265764</v>
      </c>
    </row>
    <row r="3894" spans="1:2">
      <c r="A3894">
        <v>2</v>
      </c>
      <c r="B3894">
        <v>1.20648521108</v>
      </c>
    </row>
    <row r="3895" spans="1:2">
      <c r="A3895">
        <v>3</v>
      </c>
      <c r="B3895">
        <v>1.30561977149</v>
      </c>
    </row>
    <row r="3896" spans="1:2">
      <c r="A3896">
        <v>5</v>
      </c>
      <c r="B3896">
        <v>1.4453295796700001</v>
      </c>
    </row>
    <row r="3897" spans="1:2">
      <c r="A3897">
        <v>2</v>
      </c>
      <c r="B3897">
        <v>0.795452814748</v>
      </c>
    </row>
    <row r="3898" spans="1:2">
      <c r="A3898">
        <v>7</v>
      </c>
      <c r="B3898">
        <v>1.3963538664799999</v>
      </c>
    </row>
    <row r="3899" spans="1:2">
      <c r="A3899">
        <v>6</v>
      </c>
      <c r="B3899">
        <v>1.13307265116</v>
      </c>
    </row>
    <row r="3900" spans="1:2">
      <c r="A3900">
        <v>3</v>
      </c>
      <c r="B3900">
        <v>1.60505885241</v>
      </c>
    </row>
    <row r="3901" spans="1:2">
      <c r="A3901">
        <v>7</v>
      </c>
      <c r="B3901">
        <v>2.1869402366799999</v>
      </c>
    </row>
    <row r="3902" spans="1:2">
      <c r="A3902">
        <v>3</v>
      </c>
      <c r="B3902">
        <v>1.13405793565</v>
      </c>
    </row>
    <row r="3903" spans="1:2">
      <c r="A3903">
        <v>7</v>
      </c>
      <c r="B3903">
        <v>1.39918851945</v>
      </c>
    </row>
    <row r="3904" spans="1:2">
      <c r="A3904">
        <v>6</v>
      </c>
      <c r="B3904">
        <v>0.56557706486100001</v>
      </c>
    </row>
    <row r="3905" spans="1:2">
      <c r="A3905">
        <v>1</v>
      </c>
      <c r="B3905">
        <v>1.82191458679</v>
      </c>
    </row>
    <row r="3906" spans="1:2">
      <c r="A3906">
        <v>3</v>
      </c>
      <c r="B3906">
        <v>1.2692407481100001</v>
      </c>
    </row>
    <row r="3907" spans="1:2">
      <c r="A3907">
        <v>0</v>
      </c>
      <c r="B3907">
        <v>1.31928032679</v>
      </c>
    </row>
    <row r="3908" spans="1:2">
      <c r="A3908">
        <v>2</v>
      </c>
      <c r="B3908">
        <v>1.4204704049700001</v>
      </c>
    </row>
    <row r="3909" spans="1:2">
      <c r="A3909">
        <v>8</v>
      </c>
      <c r="B3909">
        <v>14.262632631200001</v>
      </c>
    </row>
    <row r="3910" spans="1:2">
      <c r="A3910">
        <v>2</v>
      </c>
      <c r="B3910">
        <v>2.9294896925199998</v>
      </c>
    </row>
    <row r="3911" spans="1:2">
      <c r="A3911">
        <v>3</v>
      </c>
      <c r="B3911">
        <v>1.6658091050599999</v>
      </c>
    </row>
    <row r="3912" spans="1:2">
      <c r="A3912">
        <v>1</v>
      </c>
      <c r="B3912">
        <v>2.0316871053800001</v>
      </c>
    </row>
    <row r="3913" spans="1:2">
      <c r="A3913">
        <v>4</v>
      </c>
      <c r="B3913">
        <v>0.36801773705500002</v>
      </c>
    </row>
    <row r="3914" spans="1:2">
      <c r="A3914">
        <v>4</v>
      </c>
      <c r="B3914">
        <v>2.5902083134499998</v>
      </c>
    </row>
    <row r="3915" spans="1:2">
      <c r="A3915">
        <v>2</v>
      </c>
      <c r="B3915">
        <v>1.6363302421999999</v>
      </c>
    </row>
    <row r="3916" spans="1:2">
      <c r="A3916">
        <v>5</v>
      </c>
      <c r="B3916">
        <v>2.5722187899</v>
      </c>
    </row>
    <row r="3917" spans="1:2">
      <c r="A3917">
        <v>0</v>
      </c>
      <c r="B3917">
        <v>1.61006242335</v>
      </c>
    </row>
    <row r="3918" spans="1:2">
      <c r="A3918">
        <v>7</v>
      </c>
      <c r="B3918">
        <v>3.4715230476199999</v>
      </c>
    </row>
    <row r="3919" spans="1:2">
      <c r="A3919">
        <v>7</v>
      </c>
      <c r="B3919">
        <v>2.7480286118100001</v>
      </c>
    </row>
    <row r="3920" spans="1:2">
      <c r="A3920">
        <v>3</v>
      </c>
      <c r="B3920">
        <v>1.42195063217</v>
      </c>
    </row>
    <row r="3921" spans="1:2">
      <c r="A3921">
        <v>5</v>
      </c>
      <c r="B3921">
        <v>1.43642777917</v>
      </c>
    </row>
    <row r="3922" spans="1:2">
      <c r="A3922">
        <v>3</v>
      </c>
      <c r="B3922">
        <v>1.3716161920300001</v>
      </c>
    </row>
    <row r="3923" spans="1:2">
      <c r="A3923">
        <v>2</v>
      </c>
      <c r="B3923">
        <v>1.7931496704000001</v>
      </c>
    </row>
    <row r="3924" spans="1:2">
      <c r="A3924">
        <v>6</v>
      </c>
      <c r="B3924">
        <v>2.4863109263899998</v>
      </c>
    </row>
    <row r="3925" spans="1:2">
      <c r="A3925">
        <v>7</v>
      </c>
      <c r="B3925">
        <v>0.64067408012399996</v>
      </c>
    </row>
    <row r="3926" spans="1:2">
      <c r="A3926">
        <v>2</v>
      </c>
      <c r="B3926">
        <v>1.6581499312000001</v>
      </c>
    </row>
    <row r="3927" spans="1:2">
      <c r="A3927">
        <v>4</v>
      </c>
      <c r="B3927">
        <v>1.3404862129399999</v>
      </c>
    </row>
    <row r="3928" spans="1:2">
      <c r="A3928">
        <v>2</v>
      </c>
      <c r="B3928">
        <v>0.70848291319800005</v>
      </c>
    </row>
    <row r="3929" spans="1:2">
      <c r="A3929">
        <v>3</v>
      </c>
      <c r="B3929">
        <v>1.8553378522899999</v>
      </c>
    </row>
    <row r="3930" spans="1:2">
      <c r="A3930">
        <v>3</v>
      </c>
      <c r="B3930">
        <v>1.21561755298</v>
      </c>
    </row>
    <row r="3931" spans="1:2">
      <c r="A3931">
        <v>3</v>
      </c>
      <c r="B3931">
        <v>1.8374547320500001</v>
      </c>
    </row>
    <row r="3932" spans="1:2">
      <c r="A3932">
        <v>3</v>
      </c>
      <c r="B3932">
        <v>2.4831189278000001</v>
      </c>
    </row>
    <row r="3933" spans="1:2">
      <c r="A3933">
        <v>5</v>
      </c>
      <c r="B3933">
        <v>1.34388376866</v>
      </c>
    </row>
    <row r="3934" spans="1:2">
      <c r="A3934">
        <v>8</v>
      </c>
      <c r="B3934">
        <v>1.1374592085999999</v>
      </c>
    </row>
    <row r="3935" spans="1:2">
      <c r="A3935">
        <v>4</v>
      </c>
      <c r="B3935">
        <v>1.44592608528</v>
      </c>
    </row>
    <row r="3936" spans="1:2">
      <c r="A3936">
        <v>4</v>
      </c>
      <c r="B3936">
        <v>1.52498144074</v>
      </c>
    </row>
    <row r="3937" spans="1:2">
      <c r="A3937">
        <v>3</v>
      </c>
      <c r="B3937">
        <v>1.1465982943199999</v>
      </c>
    </row>
    <row r="3938" spans="1:2">
      <c r="A3938">
        <v>5</v>
      </c>
      <c r="B3938">
        <v>1.5068295165300001</v>
      </c>
    </row>
    <row r="3939" spans="1:2">
      <c r="A3939">
        <v>7</v>
      </c>
      <c r="B3939">
        <v>2.2298499829499998</v>
      </c>
    </row>
    <row r="3940" spans="1:2">
      <c r="A3940">
        <v>6</v>
      </c>
      <c r="B3940">
        <v>0.93441418311199997</v>
      </c>
    </row>
    <row r="3941" spans="1:2">
      <c r="A3941">
        <v>6</v>
      </c>
      <c r="B3941">
        <v>1.7967109268999999</v>
      </c>
    </row>
    <row r="3942" spans="1:2">
      <c r="A3942">
        <v>4</v>
      </c>
      <c r="B3942">
        <v>2.39591182276</v>
      </c>
    </row>
    <row r="3943" spans="1:2">
      <c r="A3943">
        <v>1</v>
      </c>
      <c r="B3943">
        <v>1.80416678654</v>
      </c>
    </row>
    <row r="3944" spans="1:2">
      <c r="A3944">
        <v>5</v>
      </c>
      <c r="B3944">
        <v>0.84850356872800003</v>
      </c>
    </row>
    <row r="3945" spans="1:2">
      <c r="A3945">
        <v>0</v>
      </c>
      <c r="B3945">
        <v>1.8177252855899999</v>
      </c>
    </row>
    <row r="3946" spans="1:2">
      <c r="A3946">
        <v>5</v>
      </c>
      <c r="B3946">
        <v>1.2160371483200001</v>
      </c>
    </row>
    <row r="3947" spans="1:2">
      <c r="A3947">
        <v>4</v>
      </c>
      <c r="B3947">
        <v>1.53865684771</v>
      </c>
    </row>
    <row r="3948" spans="1:2">
      <c r="A3948">
        <v>4</v>
      </c>
      <c r="B3948">
        <v>1.72622742443</v>
      </c>
    </row>
    <row r="3949" spans="1:2">
      <c r="A3949">
        <v>5</v>
      </c>
      <c r="B3949">
        <v>2.1376191608999999</v>
      </c>
    </row>
    <row r="3950" spans="1:2">
      <c r="A3950">
        <v>5</v>
      </c>
      <c r="B3950">
        <v>1.27768344707</v>
      </c>
    </row>
    <row r="3951" spans="1:2">
      <c r="A3951">
        <v>6</v>
      </c>
      <c r="B3951">
        <v>1.3642035478600001</v>
      </c>
    </row>
    <row r="3952" spans="1:2">
      <c r="A3952">
        <v>5</v>
      </c>
      <c r="B3952">
        <v>1.93678136074</v>
      </c>
    </row>
    <row r="3953" spans="1:2">
      <c r="A3953">
        <v>1</v>
      </c>
      <c r="B3953">
        <v>2.1859165145100001</v>
      </c>
    </row>
    <row r="3954" spans="1:2">
      <c r="A3954">
        <v>7</v>
      </c>
      <c r="B3954">
        <v>0.68613075308600002</v>
      </c>
    </row>
    <row r="3955" spans="1:2">
      <c r="A3955">
        <v>8</v>
      </c>
      <c r="B3955">
        <v>1.92817755217</v>
      </c>
    </row>
    <row r="3956" spans="1:2">
      <c r="A3956">
        <v>7</v>
      </c>
      <c r="B3956">
        <v>0.74981025284699998</v>
      </c>
    </row>
    <row r="3957" spans="1:2">
      <c r="A3957">
        <v>5</v>
      </c>
      <c r="B3957">
        <v>1.2062606057800001</v>
      </c>
    </row>
    <row r="3958" spans="1:2">
      <c r="A3958">
        <v>8</v>
      </c>
      <c r="B3958">
        <v>3.1649305278000002</v>
      </c>
    </row>
    <row r="3959" spans="1:2">
      <c r="A3959">
        <v>3</v>
      </c>
      <c r="B3959">
        <v>1.1264473109399999</v>
      </c>
    </row>
    <row r="3960" spans="1:2">
      <c r="A3960">
        <v>5</v>
      </c>
      <c r="B3960">
        <v>1.6484209787899999</v>
      </c>
    </row>
    <row r="3961" spans="1:2">
      <c r="A3961">
        <v>2</v>
      </c>
      <c r="B3961">
        <v>1.5639115932700001</v>
      </c>
    </row>
    <row r="3962" spans="1:2">
      <c r="A3962">
        <v>4</v>
      </c>
      <c r="B3962">
        <v>1.8871723809100001</v>
      </c>
    </row>
    <row r="3963" spans="1:2">
      <c r="A3963">
        <v>1</v>
      </c>
      <c r="B3963">
        <v>1.18475344299</v>
      </c>
    </row>
    <row r="3964" spans="1:2">
      <c r="A3964">
        <v>4</v>
      </c>
      <c r="B3964">
        <v>1.4192953883099999</v>
      </c>
    </row>
    <row r="3965" spans="1:2">
      <c r="A3965">
        <v>6</v>
      </c>
      <c r="B3965">
        <v>2.7918779901100002</v>
      </c>
    </row>
    <row r="3966" spans="1:2">
      <c r="A3966">
        <v>5</v>
      </c>
      <c r="B3966">
        <v>0.56380080407400002</v>
      </c>
    </row>
    <row r="3967" spans="1:2">
      <c r="A3967">
        <v>4</v>
      </c>
      <c r="B3967">
        <v>1.5358477989099999</v>
      </c>
    </row>
    <row r="3968" spans="1:2">
      <c r="A3968">
        <v>5</v>
      </c>
      <c r="B3968">
        <v>3.72124297976</v>
      </c>
    </row>
    <row r="3969" spans="1:2">
      <c r="A3969">
        <v>7</v>
      </c>
      <c r="B3969">
        <v>1.81542750571</v>
      </c>
    </row>
    <row r="3970" spans="1:2">
      <c r="A3970">
        <v>5</v>
      </c>
      <c r="B3970">
        <v>1.1894761835100001</v>
      </c>
    </row>
    <row r="3971" spans="1:2">
      <c r="A3971">
        <v>3</v>
      </c>
      <c r="B3971">
        <v>1.3547334225700001</v>
      </c>
    </row>
    <row r="3972" spans="1:2">
      <c r="A3972">
        <v>6</v>
      </c>
      <c r="B3972">
        <v>1.59198966218</v>
      </c>
    </row>
    <row r="3973" spans="1:2">
      <c r="A3973">
        <v>4</v>
      </c>
      <c r="B3973">
        <v>2.2685451568200001</v>
      </c>
    </row>
    <row r="3974" spans="1:2">
      <c r="A3974">
        <v>6</v>
      </c>
      <c r="B3974">
        <v>2.0709675404899999</v>
      </c>
    </row>
    <row r="3975" spans="1:2">
      <c r="A3975">
        <v>5</v>
      </c>
      <c r="B3975">
        <v>1.5796663422999999</v>
      </c>
    </row>
    <row r="3976" spans="1:2">
      <c r="A3976">
        <v>3</v>
      </c>
      <c r="B3976">
        <v>1.2331107181300001</v>
      </c>
    </row>
    <row r="3977" spans="1:2">
      <c r="A3977">
        <v>1</v>
      </c>
      <c r="B3977">
        <v>1.4369504633900001</v>
      </c>
    </row>
    <row r="3978" spans="1:2">
      <c r="A3978">
        <v>4</v>
      </c>
      <c r="B3978">
        <v>2.0174566867600001</v>
      </c>
    </row>
    <row r="3979" spans="1:2">
      <c r="A3979">
        <v>2</v>
      </c>
      <c r="B3979">
        <v>1.6431888508400001</v>
      </c>
    </row>
    <row r="3980" spans="1:2">
      <c r="A3980">
        <v>5</v>
      </c>
      <c r="B3980">
        <v>2.1033139366200002</v>
      </c>
    </row>
    <row r="3981" spans="1:2">
      <c r="A3981">
        <v>3</v>
      </c>
      <c r="B3981">
        <v>1.6459347372399999</v>
      </c>
    </row>
    <row r="3982" spans="1:2">
      <c r="A3982">
        <v>5</v>
      </c>
      <c r="B3982">
        <v>1.60407300666</v>
      </c>
    </row>
    <row r="3983" spans="1:2">
      <c r="A3983">
        <v>1</v>
      </c>
      <c r="B3983">
        <v>1.1946907089600001</v>
      </c>
    </row>
    <row r="3984" spans="1:2">
      <c r="A3984">
        <v>9</v>
      </c>
      <c r="B3984">
        <v>3.0669556313099999</v>
      </c>
    </row>
    <row r="3985" spans="1:2">
      <c r="A3985">
        <v>8</v>
      </c>
      <c r="B3985">
        <v>1.1887534614199999</v>
      </c>
    </row>
    <row r="3986" spans="1:2">
      <c r="A3986">
        <v>5</v>
      </c>
      <c r="B3986">
        <v>1.2385414990500001</v>
      </c>
    </row>
    <row r="3987" spans="1:2">
      <c r="A3987">
        <v>2</v>
      </c>
      <c r="B3987">
        <v>1.0344724626599999</v>
      </c>
    </row>
    <row r="3988" spans="1:2">
      <c r="A3988">
        <v>3</v>
      </c>
      <c r="B3988">
        <v>1.6051716953499999</v>
      </c>
    </row>
    <row r="3989" spans="1:2">
      <c r="A3989">
        <v>4</v>
      </c>
      <c r="B3989">
        <v>1.7224723399199999</v>
      </c>
    </row>
    <row r="3990" spans="1:2">
      <c r="A3990">
        <v>2</v>
      </c>
      <c r="B3990">
        <v>2.0329633345899998</v>
      </c>
    </row>
    <row r="3991" spans="1:2">
      <c r="A3991">
        <v>7</v>
      </c>
      <c r="B3991">
        <v>2.5324342835400002</v>
      </c>
    </row>
    <row r="3992" spans="1:2">
      <c r="A3992">
        <v>6</v>
      </c>
      <c r="B3992">
        <v>1.7208162946200001</v>
      </c>
    </row>
    <row r="3993" spans="1:2">
      <c r="A3993">
        <v>7</v>
      </c>
      <c r="B3993">
        <v>1.16277800466</v>
      </c>
    </row>
    <row r="3994" spans="1:2">
      <c r="A3994">
        <v>3</v>
      </c>
      <c r="B3994">
        <v>1.6581628580500001</v>
      </c>
    </row>
    <row r="3995" spans="1:2">
      <c r="A3995">
        <v>4</v>
      </c>
      <c r="B3995">
        <v>1.7248329302100001</v>
      </c>
    </row>
    <row r="3996" spans="1:2">
      <c r="A3996">
        <v>4</v>
      </c>
      <c r="B3996">
        <v>1.4692271905700001</v>
      </c>
    </row>
    <row r="3997" spans="1:2">
      <c r="A3997">
        <v>2</v>
      </c>
      <c r="B3997">
        <v>1.1484865666799999</v>
      </c>
    </row>
    <row r="3998" spans="1:2">
      <c r="A3998">
        <v>3</v>
      </c>
      <c r="B3998">
        <v>1.44355752609</v>
      </c>
    </row>
    <row r="3999" spans="1:2">
      <c r="A3999">
        <v>5</v>
      </c>
      <c r="B3999">
        <v>1.12752553506</v>
      </c>
    </row>
    <row r="4000" spans="1:2">
      <c r="A4000">
        <v>4</v>
      </c>
      <c r="B4000">
        <v>2.2258326842499998</v>
      </c>
    </row>
    <row r="4001" spans="1:2">
      <c r="A4001">
        <v>4</v>
      </c>
      <c r="B4001">
        <v>0.80841711074900002</v>
      </c>
    </row>
    <row r="4002" spans="1:2">
      <c r="A4002">
        <v>6</v>
      </c>
      <c r="B4002">
        <v>2.9160673675000002</v>
      </c>
    </row>
    <row r="4003" spans="1:2">
      <c r="A4003">
        <v>2</v>
      </c>
      <c r="B4003">
        <v>1.6642916354699999</v>
      </c>
    </row>
    <row r="4004" spans="1:2">
      <c r="A4004">
        <v>1</v>
      </c>
      <c r="B4004">
        <v>1.24624236645</v>
      </c>
    </row>
    <row r="4005" spans="1:2">
      <c r="A4005">
        <v>3</v>
      </c>
      <c r="B4005">
        <v>1.5377848566000001</v>
      </c>
    </row>
    <row r="4006" spans="1:2">
      <c r="A4006">
        <v>4</v>
      </c>
      <c r="B4006">
        <v>1.63447527016</v>
      </c>
    </row>
    <row r="4007" spans="1:2">
      <c r="A4007">
        <v>0</v>
      </c>
      <c r="B4007">
        <v>1.61481494805</v>
      </c>
    </row>
    <row r="4008" spans="1:2">
      <c r="A4008">
        <v>2</v>
      </c>
      <c r="B4008">
        <v>1.3482266841899999</v>
      </c>
    </row>
    <row r="4009" spans="1:2">
      <c r="A4009">
        <v>3</v>
      </c>
      <c r="B4009">
        <v>0.91461184261700001</v>
      </c>
    </row>
    <row r="4010" spans="1:2">
      <c r="A4010">
        <v>4</v>
      </c>
      <c r="B4010">
        <v>0.99017399418100005</v>
      </c>
    </row>
    <row r="4011" spans="1:2">
      <c r="A4011">
        <v>1</v>
      </c>
      <c r="B4011">
        <v>1.8339113761100001</v>
      </c>
    </row>
    <row r="4012" spans="1:2">
      <c r="A4012">
        <v>3</v>
      </c>
      <c r="B4012">
        <v>2.1687457751400001</v>
      </c>
    </row>
    <row r="4013" spans="1:2">
      <c r="A4013">
        <v>2</v>
      </c>
      <c r="B4013">
        <v>1.39387400185</v>
      </c>
    </row>
    <row r="4014" spans="1:2">
      <c r="A4014">
        <v>3</v>
      </c>
      <c r="B4014">
        <v>2.1047504690699999</v>
      </c>
    </row>
    <row r="4015" spans="1:2">
      <c r="A4015">
        <v>9</v>
      </c>
      <c r="B4015">
        <v>2.9024680068399999</v>
      </c>
    </row>
    <row r="4016" spans="1:2">
      <c r="A4016">
        <v>2</v>
      </c>
      <c r="B4016">
        <v>1.2287079409599999</v>
      </c>
    </row>
    <row r="4017" spans="1:2">
      <c r="A4017">
        <v>3</v>
      </c>
      <c r="B4017">
        <v>1.5549599861600001</v>
      </c>
    </row>
    <row r="4018" spans="1:2">
      <c r="A4018">
        <v>6</v>
      </c>
      <c r="B4018">
        <v>1.38096877367</v>
      </c>
    </row>
    <row r="4019" spans="1:2">
      <c r="A4019">
        <v>1</v>
      </c>
      <c r="B4019">
        <v>1.8421480744400001</v>
      </c>
    </row>
    <row r="4020" spans="1:2">
      <c r="A4020">
        <v>5</v>
      </c>
      <c r="B4020">
        <v>0.59746110532999996</v>
      </c>
    </row>
    <row r="4021" spans="1:2">
      <c r="A4021">
        <v>5</v>
      </c>
      <c r="B4021">
        <v>1.20970345876</v>
      </c>
    </row>
    <row r="4022" spans="1:2">
      <c r="A4022">
        <v>1</v>
      </c>
      <c r="B4022">
        <v>1.4237580329699999</v>
      </c>
    </row>
    <row r="4023" spans="1:2">
      <c r="A4023">
        <v>2</v>
      </c>
      <c r="B4023">
        <v>3.2439307990800001</v>
      </c>
    </row>
    <row r="4024" spans="1:2">
      <c r="A4024">
        <v>4</v>
      </c>
      <c r="B4024">
        <v>1.0712112119899999</v>
      </c>
    </row>
    <row r="4025" spans="1:2">
      <c r="A4025">
        <v>4</v>
      </c>
      <c r="B4025">
        <v>1.40840608584</v>
      </c>
    </row>
    <row r="4026" spans="1:2">
      <c r="A4026">
        <v>4</v>
      </c>
      <c r="B4026">
        <v>1.7240669157699999</v>
      </c>
    </row>
    <row r="4027" spans="1:2">
      <c r="A4027">
        <v>6</v>
      </c>
      <c r="B4027">
        <v>0.45291031828400002</v>
      </c>
    </row>
    <row r="4028" spans="1:2">
      <c r="A4028">
        <v>4</v>
      </c>
      <c r="B4028">
        <v>1.0306784447899999</v>
      </c>
    </row>
    <row r="4029" spans="1:2">
      <c r="A4029">
        <v>3</v>
      </c>
      <c r="B4029">
        <v>1.6154256741299999</v>
      </c>
    </row>
    <row r="4030" spans="1:2">
      <c r="A4030">
        <v>4</v>
      </c>
      <c r="B4030">
        <v>1.4606151135000001</v>
      </c>
    </row>
    <row r="4031" spans="1:2">
      <c r="A4031">
        <v>3</v>
      </c>
      <c r="B4031">
        <v>1.06649881689</v>
      </c>
    </row>
    <row r="4032" spans="1:2">
      <c r="A4032">
        <v>5</v>
      </c>
      <c r="B4032">
        <v>2.0688793528599998</v>
      </c>
    </row>
    <row r="4033" spans="1:2">
      <c r="A4033">
        <v>3</v>
      </c>
      <c r="B4033">
        <v>1.22210921097</v>
      </c>
    </row>
    <row r="4034" spans="1:2">
      <c r="A4034">
        <v>1</v>
      </c>
      <c r="B4034">
        <v>1.3244968164299999</v>
      </c>
    </row>
    <row r="4035" spans="1:2">
      <c r="A4035">
        <v>3</v>
      </c>
      <c r="B4035">
        <v>1.8246471260099999</v>
      </c>
    </row>
    <row r="4036" spans="1:2">
      <c r="A4036">
        <v>2</v>
      </c>
      <c r="B4036">
        <v>1.1004812640899999</v>
      </c>
    </row>
    <row r="4037" spans="1:2">
      <c r="A4037">
        <v>0</v>
      </c>
      <c r="B4037">
        <v>2.36930418706</v>
      </c>
    </row>
    <row r="4038" spans="1:2">
      <c r="A4038">
        <v>5</v>
      </c>
      <c r="B4038">
        <v>1.11541965558</v>
      </c>
    </row>
    <row r="4039" spans="1:2">
      <c r="A4039">
        <v>5</v>
      </c>
      <c r="B4039">
        <v>0.92854802821799998</v>
      </c>
    </row>
    <row r="4040" spans="1:2">
      <c r="A4040">
        <v>2</v>
      </c>
      <c r="B4040">
        <v>2.22017062327</v>
      </c>
    </row>
    <row r="4041" spans="1:2">
      <c r="A4041">
        <v>5</v>
      </c>
      <c r="B4041">
        <v>1.5356765538999999</v>
      </c>
    </row>
    <row r="4042" spans="1:2">
      <c r="A4042">
        <v>5</v>
      </c>
      <c r="B4042">
        <v>1.2342471615799999</v>
      </c>
    </row>
    <row r="4043" spans="1:2">
      <c r="A4043">
        <v>2</v>
      </c>
      <c r="B4043">
        <v>1.7038344169399999</v>
      </c>
    </row>
    <row r="4044" spans="1:2">
      <c r="A4044">
        <v>4</v>
      </c>
      <c r="B4044">
        <v>1.4738981495800001</v>
      </c>
    </row>
    <row r="4045" spans="1:2">
      <c r="A4045">
        <v>8</v>
      </c>
      <c r="B4045">
        <v>2.3586765973900001</v>
      </c>
    </row>
    <row r="4046" spans="1:2">
      <c r="A4046">
        <v>4</v>
      </c>
      <c r="B4046">
        <v>1.64572917467</v>
      </c>
    </row>
    <row r="4047" spans="1:2">
      <c r="A4047">
        <v>1</v>
      </c>
      <c r="B4047">
        <v>1.7906710747700001</v>
      </c>
    </row>
    <row r="4048" spans="1:2">
      <c r="A4048">
        <v>3</v>
      </c>
      <c r="B4048">
        <v>1.6676028611</v>
      </c>
    </row>
    <row r="4049" spans="1:2">
      <c r="A4049">
        <v>3</v>
      </c>
      <c r="B4049">
        <v>1.32748561963</v>
      </c>
    </row>
    <row r="4050" spans="1:2">
      <c r="A4050">
        <v>5</v>
      </c>
      <c r="B4050">
        <v>1.3102989145399999</v>
      </c>
    </row>
    <row r="4051" spans="1:2">
      <c r="A4051">
        <v>2</v>
      </c>
      <c r="B4051">
        <v>1.21675793252</v>
      </c>
    </row>
    <row r="4052" spans="1:2">
      <c r="A4052">
        <v>4</v>
      </c>
      <c r="B4052">
        <v>1.48388919352</v>
      </c>
    </row>
    <row r="4053" spans="1:2">
      <c r="A4053">
        <v>5</v>
      </c>
      <c r="B4053">
        <v>1.7057185932800001</v>
      </c>
    </row>
    <row r="4054" spans="1:2">
      <c r="A4054">
        <v>5</v>
      </c>
      <c r="B4054">
        <v>1.7031216550799999</v>
      </c>
    </row>
    <row r="4055" spans="1:2">
      <c r="A4055">
        <v>5</v>
      </c>
      <c r="B4055">
        <v>1.1282593188800001</v>
      </c>
    </row>
    <row r="4056" spans="1:2">
      <c r="A4056">
        <v>3</v>
      </c>
      <c r="B4056">
        <v>2.26675775533</v>
      </c>
    </row>
    <row r="4057" spans="1:2">
      <c r="A4057">
        <v>5</v>
      </c>
      <c r="B4057">
        <v>1.1306108453199999</v>
      </c>
    </row>
    <row r="4058" spans="1:2">
      <c r="A4058">
        <v>4</v>
      </c>
      <c r="B4058">
        <v>1.6508291115</v>
      </c>
    </row>
    <row r="4059" spans="1:2">
      <c r="A4059">
        <v>4</v>
      </c>
      <c r="B4059">
        <v>1.22921883252</v>
      </c>
    </row>
    <row r="4060" spans="1:2">
      <c r="A4060">
        <v>5</v>
      </c>
      <c r="B4060">
        <v>1.28915419387</v>
      </c>
    </row>
    <row r="4061" spans="1:2">
      <c r="A4061">
        <v>5</v>
      </c>
      <c r="B4061">
        <v>2.4275130051499998</v>
      </c>
    </row>
    <row r="4062" spans="1:2">
      <c r="A4062">
        <v>3</v>
      </c>
      <c r="B4062">
        <v>1.6656201578800001</v>
      </c>
    </row>
    <row r="4063" spans="1:2">
      <c r="A4063">
        <v>5</v>
      </c>
      <c r="B4063">
        <v>1.2259343088300001</v>
      </c>
    </row>
    <row r="4064" spans="1:2">
      <c r="A4064">
        <v>6</v>
      </c>
      <c r="B4064">
        <v>1.4771082427</v>
      </c>
    </row>
    <row r="4065" spans="1:2">
      <c r="A4065">
        <v>3</v>
      </c>
      <c r="B4065">
        <v>1.82674026801</v>
      </c>
    </row>
    <row r="4066" spans="1:2">
      <c r="A4066">
        <v>2</v>
      </c>
      <c r="B4066">
        <v>0.92994194357500004</v>
      </c>
    </row>
    <row r="4067" spans="1:2">
      <c r="A4067">
        <v>3</v>
      </c>
      <c r="B4067">
        <v>1.2362924938199999</v>
      </c>
    </row>
    <row r="4068" spans="1:2">
      <c r="A4068">
        <v>2</v>
      </c>
      <c r="B4068">
        <v>1.3770462262200001</v>
      </c>
    </row>
    <row r="4069" spans="1:2">
      <c r="A4069">
        <v>3</v>
      </c>
      <c r="B4069">
        <v>1.2066659313899999</v>
      </c>
    </row>
    <row r="4070" spans="1:2">
      <c r="A4070">
        <v>2</v>
      </c>
      <c r="B4070">
        <v>1.0354185817199999</v>
      </c>
    </row>
    <row r="4071" spans="1:2">
      <c r="A4071">
        <v>2</v>
      </c>
      <c r="B4071">
        <v>1.21672642488</v>
      </c>
    </row>
    <row r="4072" spans="1:2">
      <c r="A4072">
        <v>3</v>
      </c>
      <c r="B4072">
        <v>1.94554093604</v>
      </c>
    </row>
    <row r="4073" spans="1:2">
      <c r="A4073">
        <v>2</v>
      </c>
      <c r="B4073">
        <v>2.2397557783000002</v>
      </c>
    </row>
    <row r="4074" spans="1:2">
      <c r="A4074">
        <v>5</v>
      </c>
      <c r="B4074">
        <v>1.91153121087</v>
      </c>
    </row>
    <row r="4075" spans="1:2">
      <c r="A4075">
        <v>4</v>
      </c>
      <c r="B4075">
        <v>1.2745003329</v>
      </c>
    </row>
    <row r="4076" spans="1:2">
      <c r="A4076">
        <v>9</v>
      </c>
      <c r="B4076">
        <v>3.13335280019</v>
      </c>
    </row>
    <row r="4077" spans="1:2">
      <c r="A4077">
        <v>0</v>
      </c>
      <c r="B4077">
        <v>2.2074242317600001</v>
      </c>
    </row>
    <row r="4078" spans="1:2">
      <c r="A4078">
        <v>2</v>
      </c>
      <c r="B4078">
        <v>1.3567077127</v>
      </c>
    </row>
    <row r="4079" spans="1:2">
      <c r="A4079">
        <v>7</v>
      </c>
      <c r="B4079">
        <v>1.3840530767000001</v>
      </c>
    </row>
    <row r="4080" spans="1:2">
      <c r="A4080">
        <v>5</v>
      </c>
      <c r="B4080">
        <v>0.93154348504899998</v>
      </c>
    </row>
    <row r="4081" spans="1:2">
      <c r="A4081">
        <v>5</v>
      </c>
      <c r="B4081">
        <v>0.76796868263999996</v>
      </c>
    </row>
    <row r="4082" spans="1:2">
      <c r="A4082">
        <v>4</v>
      </c>
      <c r="B4082">
        <v>1.1632915349099999</v>
      </c>
    </row>
    <row r="4083" spans="1:2">
      <c r="A4083">
        <v>1</v>
      </c>
      <c r="B4083">
        <v>1.3440336855099999</v>
      </c>
    </row>
    <row r="4084" spans="1:2">
      <c r="A4084">
        <v>5</v>
      </c>
      <c r="B4084">
        <v>1.8866206239500001</v>
      </c>
    </row>
    <row r="4085" spans="1:2">
      <c r="A4085">
        <v>2</v>
      </c>
      <c r="B4085">
        <v>1.1227588456299999</v>
      </c>
    </row>
    <row r="4086" spans="1:2">
      <c r="A4086">
        <v>6</v>
      </c>
      <c r="B4086">
        <v>2.9016483235999999</v>
      </c>
    </row>
    <row r="4087" spans="1:2">
      <c r="A4087">
        <v>3</v>
      </c>
      <c r="B4087">
        <v>1.85360864739</v>
      </c>
    </row>
    <row r="4088" spans="1:2">
      <c r="A4088">
        <v>2</v>
      </c>
      <c r="B4088">
        <v>1.4982356704699999</v>
      </c>
    </row>
    <row r="4089" spans="1:2">
      <c r="A4089">
        <v>7</v>
      </c>
      <c r="B4089">
        <v>1.91708651401</v>
      </c>
    </row>
    <row r="4090" spans="1:2">
      <c r="A4090">
        <v>5</v>
      </c>
      <c r="B4090">
        <v>1.4215106952100001</v>
      </c>
    </row>
    <row r="4091" spans="1:2">
      <c r="A4091">
        <v>2</v>
      </c>
      <c r="B4091">
        <v>2.0921488511500002</v>
      </c>
    </row>
    <row r="4092" spans="1:2">
      <c r="A4092">
        <v>4</v>
      </c>
      <c r="B4092">
        <v>2.4775681704800001</v>
      </c>
    </row>
    <row r="4093" spans="1:2">
      <c r="A4093">
        <v>5</v>
      </c>
      <c r="B4093">
        <v>1.26112625236</v>
      </c>
    </row>
    <row r="4094" spans="1:2">
      <c r="A4094">
        <v>6</v>
      </c>
      <c r="B4094">
        <v>2.8382632644800001</v>
      </c>
    </row>
    <row r="4095" spans="1:2">
      <c r="A4095">
        <v>1</v>
      </c>
      <c r="B4095">
        <v>2.5423471849800001</v>
      </c>
    </row>
    <row r="4096" spans="1:2">
      <c r="A4096">
        <v>3</v>
      </c>
      <c r="B4096">
        <v>1.9280295411799999</v>
      </c>
    </row>
    <row r="4097" spans="1:2">
      <c r="A4097">
        <v>6</v>
      </c>
      <c r="B4097">
        <v>1.3066914536700001</v>
      </c>
    </row>
    <row r="4098" spans="1:2">
      <c r="A4098">
        <v>6</v>
      </c>
      <c r="B4098">
        <v>0.96181408544400004</v>
      </c>
    </row>
    <row r="4099" spans="1:2">
      <c r="A4099">
        <v>5</v>
      </c>
      <c r="B4099">
        <v>2.8638051570399998</v>
      </c>
    </row>
    <row r="4100" spans="1:2">
      <c r="A4100">
        <v>4</v>
      </c>
      <c r="B4100">
        <v>2.0760219522300001</v>
      </c>
    </row>
    <row r="4101" spans="1:2">
      <c r="A4101">
        <v>2</v>
      </c>
      <c r="B4101">
        <v>1.47365918154</v>
      </c>
    </row>
    <row r="4102" spans="1:2">
      <c r="A4102">
        <v>4</v>
      </c>
      <c r="B4102">
        <v>1.3477301500000001</v>
      </c>
    </row>
    <row r="4103" spans="1:2">
      <c r="A4103">
        <v>2</v>
      </c>
      <c r="B4103">
        <v>1.2397696168400001</v>
      </c>
    </row>
    <row r="4104" spans="1:2">
      <c r="A4104">
        <v>4</v>
      </c>
      <c r="B4104">
        <v>1.43186563976</v>
      </c>
    </row>
    <row r="4105" spans="1:2">
      <c r="A4105">
        <v>9</v>
      </c>
      <c r="B4105">
        <v>2.9726534036199999</v>
      </c>
    </row>
    <row r="4106" spans="1:2">
      <c r="A4106">
        <v>5</v>
      </c>
      <c r="B4106">
        <v>1.8206001623400001</v>
      </c>
    </row>
    <row r="4107" spans="1:2">
      <c r="A4107">
        <v>5</v>
      </c>
      <c r="B4107">
        <v>1.9391241313200001</v>
      </c>
    </row>
    <row r="4108" spans="1:2">
      <c r="A4108">
        <v>4</v>
      </c>
      <c r="B4108">
        <v>1.40979601031</v>
      </c>
    </row>
    <row r="4109" spans="1:2">
      <c r="A4109">
        <v>2</v>
      </c>
      <c r="B4109">
        <v>2.42114061326</v>
      </c>
    </row>
    <row r="4110" spans="1:2">
      <c r="A4110">
        <v>5</v>
      </c>
      <c r="B4110">
        <v>1.8267420382099999</v>
      </c>
    </row>
    <row r="4111" spans="1:2">
      <c r="A4111">
        <v>4</v>
      </c>
      <c r="B4111">
        <v>1.58796028074</v>
      </c>
    </row>
    <row r="4112" spans="1:2">
      <c r="A4112">
        <v>3</v>
      </c>
      <c r="B4112">
        <v>0.91849133624900003</v>
      </c>
    </row>
    <row r="4113" spans="1:2">
      <c r="A4113">
        <v>3</v>
      </c>
      <c r="B4113">
        <v>2.5217590472000002</v>
      </c>
    </row>
    <row r="4114" spans="1:2">
      <c r="A4114">
        <v>5</v>
      </c>
      <c r="B4114">
        <v>0.31245070200500002</v>
      </c>
    </row>
    <row r="4115" spans="1:2">
      <c r="A4115">
        <v>4</v>
      </c>
      <c r="B4115">
        <v>1.4849109215</v>
      </c>
    </row>
    <row r="4116" spans="1:2">
      <c r="A4116">
        <v>5</v>
      </c>
      <c r="B4116">
        <v>1.4098660619000001</v>
      </c>
    </row>
    <row r="4117" spans="1:2">
      <c r="A4117">
        <v>5</v>
      </c>
      <c r="B4117">
        <v>0.63221437455600005</v>
      </c>
    </row>
    <row r="4118" spans="1:2">
      <c r="A4118">
        <v>6</v>
      </c>
      <c r="B4118">
        <v>2.2309937522099998</v>
      </c>
    </row>
    <row r="4119" spans="1:2">
      <c r="A4119">
        <v>2</v>
      </c>
      <c r="B4119">
        <v>1.61802334583</v>
      </c>
    </row>
    <row r="4120" spans="1:2">
      <c r="A4120">
        <v>2</v>
      </c>
      <c r="B4120">
        <v>2.2597387801200002</v>
      </c>
    </row>
    <row r="4121" spans="1:2">
      <c r="A4121">
        <v>1</v>
      </c>
      <c r="B4121">
        <v>1.5522689036999999</v>
      </c>
    </row>
    <row r="4122" spans="1:2">
      <c r="A4122">
        <v>6</v>
      </c>
      <c r="B4122">
        <v>1.30583210364</v>
      </c>
    </row>
    <row r="4123" spans="1:2">
      <c r="A4123">
        <v>4</v>
      </c>
      <c r="B4123">
        <v>1.84782700693</v>
      </c>
    </row>
    <row r="4124" spans="1:2">
      <c r="A4124">
        <v>2</v>
      </c>
      <c r="B4124">
        <v>1.7817353328900001</v>
      </c>
    </row>
    <row r="4125" spans="1:2">
      <c r="A4125">
        <v>1</v>
      </c>
      <c r="B4125">
        <v>1.0233129295800001</v>
      </c>
    </row>
    <row r="4126" spans="1:2">
      <c r="A4126">
        <v>1</v>
      </c>
      <c r="B4126">
        <v>1.24919447021</v>
      </c>
    </row>
    <row r="4127" spans="1:2">
      <c r="A4127">
        <v>6</v>
      </c>
      <c r="B4127">
        <v>0.29593742202200002</v>
      </c>
    </row>
    <row r="4128" spans="1:2">
      <c r="A4128">
        <v>3</v>
      </c>
      <c r="B4128">
        <v>1.6003051880000001</v>
      </c>
    </row>
    <row r="4129" spans="1:2">
      <c r="A4129">
        <v>6</v>
      </c>
      <c r="B4129">
        <v>2.1368801626599998</v>
      </c>
    </row>
    <row r="4130" spans="1:2">
      <c r="A4130">
        <v>4</v>
      </c>
      <c r="B4130">
        <v>0.74197120565800001</v>
      </c>
    </row>
    <row r="4131" spans="1:2">
      <c r="A4131">
        <v>2</v>
      </c>
      <c r="B4131">
        <v>0.90205366239399998</v>
      </c>
    </row>
    <row r="4132" spans="1:2">
      <c r="A4132">
        <v>5</v>
      </c>
      <c r="B4132">
        <v>1.97926511497</v>
      </c>
    </row>
    <row r="4133" spans="1:2">
      <c r="A4133">
        <v>3</v>
      </c>
      <c r="B4133">
        <v>1.6378962986700001</v>
      </c>
    </row>
    <row r="4134" spans="1:2">
      <c r="A4134">
        <v>2</v>
      </c>
      <c r="B4134">
        <v>1.4451969571200001</v>
      </c>
    </row>
    <row r="4135" spans="1:2">
      <c r="A4135">
        <v>4</v>
      </c>
      <c r="B4135">
        <v>1.10856809887</v>
      </c>
    </row>
    <row r="4136" spans="1:2">
      <c r="A4136">
        <v>5</v>
      </c>
      <c r="B4136">
        <v>3.8319661845900002</v>
      </c>
    </row>
    <row r="4137" spans="1:2">
      <c r="A4137">
        <v>8</v>
      </c>
      <c r="B4137">
        <v>0.80014011764899995</v>
      </c>
    </row>
    <row r="4138" spans="1:2">
      <c r="A4138">
        <v>2</v>
      </c>
      <c r="B4138">
        <v>1.62709191146</v>
      </c>
    </row>
    <row r="4139" spans="1:2">
      <c r="A4139">
        <v>6</v>
      </c>
      <c r="B4139">
        <v>0.70376219867300005</v>
      </c>
    </row>
    <row r="4140" spans="1:2">
      <c r="A4140">
        <v>4</v>
      </c>
      <c r="B4140">
        <v>0.90979077792100005</v>
      </c>
    </row>
    <row r="4141" spans="1:2">
      <c r="A4141">
        <v>4</v>
      </c>
      <c r="B4141">
        <v>1.669907375</v>
      </c>
    </row>
    <row r="4142" spans="1:2">
      <c r="A4142">
        <v>2</v>
      </c>
      <c r="B4142">
        <v>1.3343112748899999</v>
      </c>
    </row>
    <row r="4143" spans="1:2">
      <c r="A4143">
        <v>5</v>
      </c>
      <c r="B4143">
        <v>1.2965087235799999</v>
      </c>
    </row>
    <row r="4144" spans="1:2">
      <c r="A4144">
        <v>6</v>
      </c>
      <c r="B4144">
        <v>1.88869520092</v>
      </c>
    </row>
    <row r="4145" spans="1:2">
      <c r="A4145">
        <v>5</v>
      </c>
      <c r="B4145">
        <v>1.5184630032399999</v>
      </c>
    </row>
    <row r="4146" spans="1:2">
      <c r="A4146">
        <v>4</v>
      </c>
      <c r="B4146">
        <v>3.3265948430700001</v>
      </c>
    </row>
    <row r="4147" spans="1:2">
      <c r="A4147">
        <v>5</v>
      </c>
      <c r="B4147">
        <v>1.1670451984800001</v>
      </c>
    </row>
    <row r="4148" spans="1:2">
      <c r="A4148">
        <v>4</v>
      </c>
      <c r="B4148">
        <v>1.1758809460499999</v>
      </c>
    </row>
    <row r="4149" spans="1:2">
      <c r="A4149">
        <v>5</v>
      </c>
      <c r="B4149">
        <v>0.97890216625799997</v>
      </c>
    </row>
    <row r="4150" spans="1:2">
      <c r="A4150">
        <v>5</v>
      </c>
      <c r="B4150">
        <v>2.25349956181</v>
      </c>
    </row>
    <row r="4151" spans="1:2">
      <c r="A4151">
        <v>5</v>
      </c>
      <c r="B4151">
        <v>0.71096839789300004</v>
      </c>
    </row>
    <row r="4152" spans="1:2">
      <c r="A4152">
        <v>0</v>
      </c>
      <c r="B4152">
        <v>1.7145571375299999</v>
      </c>
    </row>
    <row r="4153" spans="1:2">
      <c r="A4153">
        <v>5</v>
      </c>
      <c r="B4153">
        <v>1.7952867558500001</v>
      </c>
    </row>
    <row r="4154" spans="1:2">
      <c r="A4154">
        <v>7</v>
      </c>
      <c r="B4154">
        <v>1.7904371502300001</v>
      </c>
    </row>
    <row r="4155" spans="1:2">
      <c r="A4155">
        <v>5</v>
      </c>
      <c r="B4155">
        <v>1.5222777884500001</v>
      </c>
    </row>
    <row r="4156" spans="1:2">
      <c r="A4156">
        <v>6</v>
      </c>
      <c r="B4156">
        <v>1.0147466539400001</v>
      </c>
    </row>
    <row r="4157" spans="1:2">
      <c r="A4157">
        <v>5</v>
      </c>
      <c r="B4157">
        <v>1.27034613178</v>
      </c>
    </row>
    <row r="4158" spans="1:2">
      <c r="A4158">
        <v>4</v>
      </c>
      <c r="B4158">
        <v>1.47791322737</v>
      </c>
    </row>
    <row r="4159" spans="1:2">
      <c r="A4159">
        <v>2</v>
      </c>
      <c r="B4159">
        <v>1.77870834968</v>
      </c>
    </row>
    <row r="4160" spans="1:2">
      <c r="A4160">
        <v>5</v>
      </c>
      <c r="B4160">
        <v>1.1478751921100001</v>
      </c>
    </row>
    <row r="4161" spans="1:2">
      <c r="A4161">
        <v>6</v>
      </c>
      <c r="B4161">
        <v>1.4156176459200001</v>
      </c>
    </row>
    <row r="4162" spans="1:2">
      <c r="A4162">
        <v>0</v>
      </c>
      <c r="B4162">
        <v>2.07522716145</v>
      </c>
    </row>
    <row r="4163" spans="1:2">
      <c r="A4163">
        <v>3</v>
      </c>
      <c r="B4163">
        <v>0.92903774706200004</v>
      </c>
    </row>
    <row r="4164" spans="1:2">
      <c r="A4164">
        <v>3</v>
      </c>
      <c r="B4164">
        <v>2.2209896280899999</v>
      </c>
    </row>
    <row r="4165" spans="1:2">
      <c r="A4165">
        <v>2</v>
      </c>
      <c r="B4165">
        <v>1.3750634695699999</v>
      </c>
    </row>
    <row r="4166" spans="1:2">
      <c r="A4166">
        <v>3</v>
      </c>
      <c r="B4166">
        <v>1.60613882857</v>
      </c>
    </row>
    <row r="4167" spans="1:2">
      <c r="A4167">
        <v>2</v>
      </c>
      <c r="B4167">
        <v>1.4206341437400001</v>
      </c>
    </row>
    <row r="4168" spans="1:2">
      <c r="A4168">
        <v>5</v>
      </c>
      <c r="B4168">
        <v>1.4981511789399999</v>
      </c>
    </row>
    <row r="4169" spans="1:2">
      <c r="A4169">
        <v>1</v>
      </c>
      <c r="B4169">
        <v>2.25216187973</v>
      </c>
    </row>
    <row r="4170" spans="1:2">
      <c r="A4170">
        <v>3</v>
      </c>
      <c r="B4170">
        <v>1.4596488994000001</v>
      </c>
    </row>
    <row r="4171" spans="1:2">
      <c r="A4171">
        <v>5</v>
      </c>
      <c r="B4171">
        <v>2.1625101312399999</v>
      </c>
    </row>
    <row r="4172" spans="1:2">
      <c r="A4172">
        <v>10</v>
      </c>
      <c r="B4172">
        <v>10.0888097179</v>
      </c>
    </row>
    <row r="4173" spans="1:2">
      <c r="A4173">
        <v>6</v>
      </c>
      <c r="B4173">
        <v>1.91201156167</v>
      </c>
    </row>
    <row r="4174" spans="1:2">
      <c r="A4174">
        <v>7</v>
      </c>
      <c r="B4174">
        <v>1.35520966745</v>
      </c>
    </row>
    <row r="4175" spans="1:2">
      <c r="A4175">
        <v>7</v>
      </c>
      <c r="B4175">
        <v>1.5522427922099999</v>
      </c>
    </row>
    <row r="4176" spans="1:2">
      <c r="A4176">
        <v>7</v>
      </c>
      <c r="B4176">
        <v>1.4629789318099999</v>
      </c>
    </row>
    <row r="4177" spans="1:2">
      <c r="A4177">
        <v>2</v>
      </c>
      <c r="B4177">
        <v>2.6952213254399999</v>
      </c>
    </row>
    <row r="4178" spans="1:2">
      <c r="A4178">
        <v>2</v>
      </c>
      <c r="B4178">
        <v>2.8484035216599999</v>
      </c>
    </row>
    <row r="4179" spans="1:2">
      <c r="A4179">
        <v>2</v>
      </c>
      <c r="B4179">
        <v>2.2798459335099999</v>
      </c>
    </row>
    <row r="4180" spans="1:2">
      <c r="A4180">
        <v>3</v>
      </c>
      <c r="B4180">
        <v>1.89107881482</v>
      </c>
    </row>
    <row r="4181" spans="1:2">
      <c r="A4181">
        <v>1</v>
      </c>
      <c r="B4181">
        <v>1.5604383129999999</v>
      </c>
    </row>
    <row r="4182" spans="1:2">
      <c r="A4182">
        <v>4</v>
      </c>
      <c r="B4182">
        <v>1.7429698872799999</v>
      </c>
    </row>
    <row r="4183" spans="1:2">
      <c r="A4183">
        <v>1</v>
      </c>
      <c r="B4183">
        <v>1.47354284684</v>
      </c>
    </row>
    <row r="4184" spans="1:2">
      <c r="A4184">
        <v>5</v>
      </c>
      <c r="B4184">
        <v>0.82775416687699999</v>
      </c>
    </row>
    <row r="4185" spans="1:2">
      <c r="A4185">
        <v>2</v>
      </c>
      <c r="B4185">
        <v>2.2677150786300002</v>
      </c>
    </row>
    <row r="4186" spans="1:2">
      <c r="A4186">
        <v>3</v>
      </c>
      <c r="B4186">
        <v>1.6300536840199999</v>
      </c>
    </row>
    <row r="4187" spans="1:2">
      <c r="A4187">
        <v>2</v>
      </c>
      <c r="B4187">
        <v>1.6184103328499999</v>
      </c>
    </row>
    <row r="4188" spans="1:2">
      <c r="A4188">
        <v>3</v>
      </c>
      <c r="B4188">
        <v>1.97282401235</v>
      </c>
    </row>
    <row r="4189" spans="1:2">
      <c r="A4189">
        <v>1</v>
      </c>
      <c r="B4189">
        <v>1.26123633465</v>
      </c>
    </row>
    <row r="4190" spans="1:2">
      <c r="A4190">
        <v>4</v>
      </c>
      <c r="B4190">
        <v>1.6442832678199999</v>
      </c>
    </row>
    <row r="4191" spans="1:2">
      <c r="A4191">
        <v>6</v>
      </c>
      <c r="B4191">
        <v>0.97106467935200003</v>
      </c>
    </row>
    <row r="4192" spans="1:2">
      <c r="A4192">
        <v>3</v>
      </c>
      <c r="B4192">
        <v>0.56918510857500004</v>
      </c>
    </row>
    <row r="4193" spans="1:2">
      <c r="A4193">
        <v>6</v>
      </c>
      <c r="B4193">
        <v>1.60058075819</v>
      </c>
    </row>
    <row r="4194" spans="1:2">
      <c r="A4194">
        <v>5</v>
      </c>
      <c r="B4194">
        <v>2.0981915082999998</v>
      </c>
    </row>
    <row r="4195" spans="1:2">
      <c r="A4195">
        <v>2</v>
      </c>
      <c r="B4195">
        <v>1.5076503585100001</v>
      </c>
    </row>
    <row r="4196" spans="1:2">
      <c r="A4196">
        <v>1</v>
      </c>
      <c r="B4196">
        <v>1.4791697394800001</v>
      </c>
    </row>
    <row r="4197" spans="1:2">
      <c r="A4197">
        <v>2</v>
      </c>
      <c r="B4197">
        <v>1.8993020564500001</v>
      </c>
    </row>
    <row r="4198" spans="1:2">
      <c r="A4198">
        <v>1</v>
      </c>
      <c r="B4198">
        <v>1.7515477775799999</v>
      </c>
    </row>
    <row r="4199" spans="1:2">
      <c r="A4199">
        <v>2</v>
      </c>
      <c r="B4199">
        <v>0.92548281519700004</v>
      </c>
    </row>
    <row r="4200" spans="1:2">
      <c r="A4200">
        <v>7</v>
      </c>
      <c r="B4200">
        <v>1.19240968592</v>
      </c>
    </row>
    <row r="4201" spans="1:2">
      <c r="A4201">
        <v>1</v>
      </c>
      <c r="B4201">
        <v>1.85523055102</v>
      </c>
    </row>
    <row r="4202" spans="1:2">
      <c r="A4202">
        <v>3</v>
      </c>
      <c r="B4202">
        <v>1.2698933297099999</v>
      </c>
    </row>
    <row r="4203" spans="1:2">
      <c r="A4203">
        <v>4</v>
      </c>
      <c r="B4203">
        <v>1.06346873214</v>
      </c>
    </row>
    <row r="4204" spans="1:2">
      <c r="A4204">
        <v>2</v>
      </c>
      <c r="B4204">
        <v>1.39432410311</v>
      </c>
    </row>
    <row r="4205" spans="1:2">
      <c r="A4205">
        <v>6</v>
      </c>
      <c r="B4205">
        <v>3.6967622124199999</v>
      </c>
    </row>
    <row r="4206" spans="1:2">
      <c r="A4206">
        <v>6</v>
      </c>
      <c r="B4206">
        <v>1.3948068763299999</v>
      </c>
    </row>
    <row r="4207" spans="1:2">
      <c r="A4207">
        <v>2</v>
      </c>
      <c r="B4207">
        <v>2.0304808701899999</v>
      </c>
    </row>
    <row r="4208" spans="1:2">
      <c r="A4208">
        <v>4</v>
      </c>
      <c r="B4208">
        <v>1.45551445677</v>
      </c>
    </row>
    <row r="4209" spans="1:2">
      <c r="A4209">
        <v>6</v>
      </c>
      <c r="B4209">
        <v>1.57318943291</v>
      </c>
    </row>
    <row r="4210" spans="1:2">
      <c r="A4210">
        <v>7</v>
      </c>
      <c r="B4210">
        <v>1.8137873168200001</v>
      </c>
    </row>
    <row r="4211" spans="1:2">
      <c r="A4211">
        <v>7</v>
      </c>
      <c r="B4211">
        <v>1.30307362358</v>
      </c>
    </row>
    <row r="4212" spans="1:2">
      <c r="A4212">
        <v>5</v>
      </c>
      <c r="B4212">
        <v>0.870613553245</v>
      </c>
    </row>
    <row r="4213" spans="1:2">
      <c r="A4213">
        <v>3</v>
      </c>
      <c r="B4213">
        <v>1.8149346390300001</v>
      </c>
    </row>
    <row r="4214" spans="1:2">
      <c r="A4214">
        <v>3</v>
      </c>
      <c r="B4214">
        <v>1.33406127765</v>
      </c>
    </row>
    <row r="4215" spans="1:2">
      <c r="A4215">
        <v>2</v>
      </c>
      <c r="B4215">
        <v>2.36723198329</v>
      </c>
    </row>
    <row r="4216" spans="1:2">
      <c r="A4216">
        <v>6</v>
      </c>
      <c r="B4216">
        <v>2.0045283067300002</v>
      </c>
    </row>
    <row r="4217" spans="1:2">
      <c r="A4217">
        <v>5</v>
      </c>
      <c r="B4217">
        <v>1.88014026887</v>
      </c>
    </row>
    <row r="4218" spans="1:2">
      <c r="A4218">
        <v>1</v>
      </c>
      <c r="B4218">
        <v>1.59634924365</v>
      </c>
    </row>
    <row r="4219" spans="1:2">
      <c r="A4219">
        <v>4</v>
      </c>
      <c r="B4219">
        <v>2.0852901832000001</v>
      </c>
    </row>
    <row r="4220" spans="1:2">
      <c r="A4220">
        <v>3</v>
      </c>
      <c r="B4220">
        <v>1.0225800168900001</v>
      </c>
    </row>
    <row r="4221" spans="1:2">
      <c r="A4221">
        <v>3</v>
      </c>
      <c r="B4221">
        <v>1.12416046609</v>
      </c>
    </row>
    <row r="4222" spans="1:2">
      <c r="A4222">
        <v>7</v>
      </c>
      <c r="B4222">
        <v>1.2271837786799999</v>
      </c>
    </row>
    <row r="4223" spans="1:2">
      <c r="A4223">
        <v>4</v>
      </c>
      <c r="B4223">
        <v>0.97613800961700004</v>
      </c>
    </row>
    <row r="4224" spans="1:2">
      <c r="A4224">
        <v>2</v>
      </c>
      <c r="B4224">
        <v>0.63085206315700004</v>
      </c>
    </row>
    <row r="4225" spans="1:2">
      <c r="A4225">
        <v>3</v>
      </c>
      <c r="B4225">
        <v>0.95326971575999997</v>
      </c>
    </row>
    <row r="4226" spans="1:2">
      <c r="A4226">
        <v>10</v>
      </c>
      <c r="B4226">
        <v>2.8967825225200001</v>
      </c>
    </row>
    <row r="4227" spans="1:2">
      <c r="A4227">
        <v>2</v>
      </c>
      <c r="B4227">
        <v>2.3697773769800001</v>
      </c>
    </row>
    <row r="4228" spans="1:2">
      <c r="A4228">
        <v>5</v>
      </c>
      <c r="B4228">
        <v>0.73582098635799997</v>
      </c>
    </row>
    <row r="4229" spans="1:2">
      <c r="A4229">
        <v>3</v>
      </c>
      <c r="B4229">
        <v>1.1015012171</v>
      </c>
    </row>
    <row r="4230" spans="1:2">
      <c r="A4230">
        <v>5</v>
      </c>
      <c r="B4230">
        <v>1.39636087426</v>
      </c>
    </row>
    <row r="4231" spans="1:2">
      <c r="A4231">
        <v>5</v>
      </c>
      <c r="B4231">
        <v>2.0863017777300001</v>
      </c>
    </row>
    <row r="4232" spans="1:2">
      <c r="A4232">
        <v>3</v>
      </c>
      <c r="B4232">
        <v>2.3299733961200002</v>
      </c>
    </row>
    <row r="4233" spans="1:2">
      <c r="A4233">
        <v>5</v>
      </c>
      <c r="B4233">
        <v>2.0125078239500001</v>
      </c>
    </row>
    <row r="4234" spans="1:2">
      <c r="A4234">
        <v>4</v>
      </c>
      <c r="B4234">
        <v>1.7967697041499999</v>
      </c>
    </row>
    <row r="4235" spans="1:2">
      <c r="A4235">
        <v>5</v>
      </c>
      <c r="B4235">
        <v>1.48707344417</v>
      </c>
    </row>
    <row r="4236" spans="1:2">
      <c r="A4236">
        <v>6</v>
      </c>
      <c r="B4236">
        <v>2.4527681140399999</v>
      </c>
    </row>
    <row r="4237" spans="1:2">
      <c r="A4237">
        <v>4</v>
      </c>
      <c r="B4237">
        <v>1.8325400201499999</v>
      </c>
    </row>
    <row r="4238" spans="1:2">
      <c r="A4238">
        <v>2</v>
      </c>
      <c r="B4238">
        <v>2.2629684397099998</v>
      </c>
    </row>
    <row r="4239" spans="1:2">
      <c r="A4239">
        <v>6</v>
      </c>
      <c r="B4239">
        <v>1.2930145778</v>
      </c>
    </row>
    <row r="4240" spans="1:2">
      <c r="A4240">
        <v>7</v>
      </c>
      <c r="B4240">
        <v>1.2430530913</v>
      </c>
    </row>
    <row r="4241" spans="1:2">
      <c r="A4241">
        <v>1</v>
      </c>
      <c r="B4241">
        <v>2.2489123149100001</v>
      </c>
    </row>
    <row r="4242" spans="1:2">
      <c r="A4242">
        <v>7</v>
      </c>
      <c r="B4242">
        <v>2.4648700736100002</v>
      </c>
    </row>
    <row r="4243" spans="1:2">
      <c r="A4243">
        <v>5</v>
      </c>
      <c r="B4243">
        <v>1.3176411206600001</v>
      </c>
    </row>
    <row r="4244" spans="1:2">
      <c r="A4244">
        <v>4</v>
      </c>
      <c r="B4244">
        <v>1.6666879406499999</v>
      </c>
    </row>
    <row r="4245" spans="1:2">
      <c r="A4245">
        <v>6</v>
      </c>
      <c r="B4245">
        <v>1.1083196982200001</v>
      </c>
    </row>
    <row r="4246" spans="1:2">
      <c r="A4246">
        <v>1</v>
      </c>
      <c r="B4246">
        <v>1.3906741410600001</v>
      </c>
    </row>
    <row r="4247" spans="1:2">
      <c r="A4247">
        <v>5</v>
      </c>
      <c r="B4247">
        <v>1.2855148894299999</v>
      </c>
    </row>
    <row r="4248" spans="1:2">
      <c r="A4248">
        <v>5</v>
      </c>
      <c r="B4248">
        <v>1.2603647385500001</v>
      </c>
    </row>
    <row r="4249" spans="1:2">
      <c r="A4249">
        <v>3</v>
      </c>
      <c r="B4249">
        <v>1.29851140041</v>
      </c>
    </row>
    <row r="4250" spans="1:2">
      <c r="A4250">
        <v>8</v>
      </c>
      <c r="B4250">
        <v>1.47483842573</v>
      </c>
    </row>
    <row r="4251" spans="1:2">
      <c r="A4251">
        <v>4</v>
      </c>
      <c r="B4251">
        <v>2.01089409743</v>
      </c>
    </row>
    <row r="4252" spans="1:2">
      <c r="A4252">
        <v>2</v>
      </c>
      <c r="B4252">
        <v>1.09938284693</v>
      </c>
    </row>
    <row r="4253" spans="1:2">
      <c r="A4253">
        <v>4</v>
      </c>
      <c r="B4253">
        <v>1.61159641537</v>
      </c>
    </row>
    <row r="4254" spans="1:2">
      <c r="A4254">
        <v>3</v>
      </c>
      <c r="B4254">
        <v>1.47744137622</v>
      </c>
    </row>
    <row r="4255" spans="1:2">
      <c r="A4255">
        <v>2</v>
      </c>
      <c r="B4255">
        <v>2.1519401433800001</v>
      </c>
    </row>
    <row r="4256" spans="1:2">
      <c r="A4256">
        <v>4</v>
      </c>
      <c r="B4256">
        <v>1.5322281387100001</v>
      </c>
    </row>
    <row r="4257" spans="1:2">
      <c r="A4257">
        <v>7</v>
      </c>
      <c r="B4257">
        <v>5.4231892128899997</v>
      </c>
    </row>
    <row r="4258" spans="1:2">
      <c r="A4258">
        <v>4</v>
      </c>
      <c r="B4258">
        <v>1.53735509124</v>
      </c>
    </row>
    <row r="4259" spans="1:2">
      <c r="A4259">
        <v>2</v>
      </c>
      <c r="B4259">
        <v>1.24649340482</v>
      </c>
    </row>
    <row r="4260" spans="1:2">
      <c r="A4260">
        <v>3</v>
      </c>
      <c r="B4260">
        <v>2.4271569467899998</v>
      </c>
    </row>
    <row r="4261" spans="1:2">
      <c r="A4261">
        <v>1</v>
      </c>
      <c r="B4261">
        <v>1.6912848162</v>
      </c>
    </row>
    <row r="4262" spans="1:2">
      <c r="A4262">
        <v>4</v>
      </c>
      <c r="B4262">
        <v>1.5429983765699999</v>
      </c>
    </row>
    <row r="4263" spans="1:2">
      <c r="A4263">
        <v>5</v>
      </c>
      <c r="B4263">
        <v>1.5787328274000001</v>
      </c>
    </row>
    <row r="4264" spans="1:2">
      <c r="A4264">
        <v>7</v>
      </c>
      <c r="B4264">
        <v>1.2158681760400001</v>
      </c>
    </row>
    <row r="4265" spans="1:2">
      <c r="A4265">
        <v>0</v>
      </c>
      <c r="B4265">
        <v>1.5611424163800001</v>
      </c>
    </row>
    <row r="4266" spans="1:2">
      <c r="A4266">
        <v>4</v>
      </c>
      <c r="B4266">
        <v>1.69673901052</v>
      </c>
    </row>
    <row r="4267" spans="1:2">
      <c r="A4267">
        <v>5</v>
      </c>
      <c r="B4267">
        <v>1.7713727524</v>
      </c>
    </row>
    <row r="4268" spans="1:2">
      <c r="A4268">
        <v>1</v>
      </c>
      <c r="B4268">
        <v>1.51828154984</v>
      </c>
    </row>
    <row r="4269" spans="1:2">
      <c r="A4269">
        <v>4</v>
      </c>
      <c r="B4269">
        <v>1.6780559022199999</v>
      </c>
    </row>
    <row r="4270" spans="1:2">
      <c r="A4270">
        <v>4</v>
      </c>
      <c r="B4270">
        <v>3.1534874174900001</v>
      </c>
    </row>
    <row r="4271" spans="1:2">
      <c r="A4271">
        <v>5</v>
      </c>
      <c r="B4271">
        <v>1.23261839233</v>
      </c>
    </row>
    <row r="4272" spans="1:2">
      <c r="A4272">
        <v>4</v>
      </c>
      <c r="B4272">
        <v>2.0826750285000002</v>
      </c>
    </row>
    <row r="4273" spans="1:2">
      <c r="A4273">
        <v>3</v>
      </c>
      <c r="B4273">
        <v>1.48091629623</v>
      </c>
    </row>
    <row r="4274" spans="1:2">
      <c r="A4274">
        <v>2</v>
      </c>
      <c r="B4274">
        <v>1.46354068059</v>
      </c>
    </row>
    <row r="4275" spans="1:2">
      <c r="A4275">
        <v>5</v>
      </c>
      <c r="B4275">
        <v>3.36320239447</v>
      </c>
    </row>
    <row r="4276" spans="1:2">
      <c r="A4276">
        <v>8</v>
      </c>
      <c r="B4276">
        <v>2.01883589951</v>
      </c>
    </row>
    <row r="4277" spans="1:2">
      <c r="A4277">
        <v>3</v>
      </c>
      <c r="B4277">
        <v>1.4754218450300001</v>
      </c>
    </row>
    <row r="4278" spans="1:2">
      <c r="A4278">
        <v>2</v>
      </c>
      <c r="B4278">
        <v>1.3554488012799999</v>
      </c>
    </row>
    <row r="4279" spans="1:2">
      <c r="A4279">
        <v>1</v>
      </c>
      <c r="B4279">
        <v>1.6398334719900001</v>
      </c>
    </row>
    <row r="4280" spans="1:2">
      <c r="A4280">
        <v>0</v>
      </c>
      <c r="B4280">
        <v>2.0414079276499999</v>
      </c>
    </row>
    <row r="4281" spans="1:2">
      <c r="A4281">
        <v>2</v>
      </c>
      <c r="B4281">
        <v>1.5088073415000001</v>
      </c>
    </row>
    <row r="4282" spans="1:2">
      <c r="A4282">
        <v>1</v>
      </c>
      <c r="B4282">
        <v>1.77151149863</v>
      </c>
    </row>
    <row r="4283" spans="1:2">
      <c r="A4283">
        <v>1</v>
      </c>
      <c r="B4283">
        <v>1.4948856936299999</v>
      </c>
    </row>
    <row r="4284" spans="1:2">
      <c r="A4284">
        <v>5</v>
      </c>
      <c r="B4284">
        <v>1.98927166509</v>
      </c>
    </row>
    <row r="4285" spans="1:2">
      <c r="A4285">
        <v>7</v>
      </c>
      <c r="B4285">
        <v>0.64031303287800001</v>
      </c>
    </row>
    <row r="4286" spans="1:2">
      <c r="A4286">
        <v>1</v>
      </c>
      <c r="B4286">
        <v>2.2568938853099998</v>
      </c>
    </row>
    <row r="4287" spans="1:2">
      <c r="A4287">
        <v>2</v>
      </c>
      <c r="B4287">
        <v>1.4754532755600001</v>
      </c>
    </row>
    <row r="4288" spans="1:2">
      <c r="A4288">
        <v>2</v>
      </c>
      <c r="B4288">
        <v>1.51493777631</v>
      </c>
    </row>
    <row r="4289" spans="1:2">
      <c r="A4289">
        <v>4</v>
      </c>
      <c r="B4289">
        <v>1.5766602332699999</v>
      </c>
    </row>
    <row r="4290" spans="1:2">
      <c r="A4290">
        <v>5</v>
      </c>
      <c r="B4290">
        <v>1.48565584064</v>
      </c>
    </row>
    <row r="4291" spans="1:2">
      <c r="A4291">
        <v>6</v>
      </c>
      <c r="B4291">
        <v>1.5317959639100001</v>
      </c>
    </row>
    <row r="4292" spans="1:2">
      <c r="A4292">
        <v>6</v>
      </c>
      <c r="B4292">
        <v>2.31632532294</v>
      </c>
    </row>
    <row r="4293" spans="1:2">
      <c r="A4293">
        <v>5</v>
      </c>
      <c r="B4293">
        <v>1.37150056479</v>
      </c>
    </row>
    <row r="4294" spans="1:2">
      <c r="A4294">
        <v>4</v>
      </c>
      <c r="B4294">
        <v>0.77855839648699998</v>
      </c>
    </row>
    <row r="4295" spans="1:2">
      <c r="A4295">
        <v>4</v>
      </c>
      <c r="B4295">
        <v>1.5624916683100001</v>
      </c>
    </row>
    <row r="4296" spans="1:2">
      <c r="A4296">
        <v>2</v>
      </c>
      <c r="B4296">
        <v>1.09367698632</v>
      </c>
    </row>
    <row r="4297" spans="1:2">
      <c r="A4297">
        <v>4</v>
      </c>
      <c r="B4297">
        <v>1.8910752337400001</v>
      </c>
    </row>
    <row r="4298" spans="1:2">
      <c r="A4298">
        <v>6</v>
      </c>
      <c r="B4298">
        <v>0.97384159743900001</v>
      </c>
    </row>
    <row r="4299" spans="1:2">
      <c r="A4299">
        <v>6</v>
      </c>
      <c r="B4299">
        <v>2.3892371469999998</v>
      </c>
    </row>
    <row r="4300" spans="1:2">
      <c r="A4300">
        <v>2</v>
      </c>
      <c r="B4300">
        <v>1.6990265683000001</v>
      </c>
    </row>
    <row r="4301" spans="1:2">
      <c r="A4301">
        <v>3</v>
      </c>
      <c r="B4301">
        <v>3.22386248839</v>
      </c>
    </row>
    <row r="4302" spans="1:2">
      <c r="A4302">
        <v>6</v>
      </c>
      <c r="B4302">
        <v>1.5749442870999999</v>
      </c>
    </row>
    <row r="4303" spans="1:2">
      <c r="A4303">
        <v>4</v>
      </c>
      <c r="B4303">
        <v>2.3157971393699999</v>
      </c>
    </row>
    <row r="4304" spans="1:2">
      <c r="A4304">
        <v>0</v>
      </c>
      <c r="B4304">
        <v>1.8891277633400001</v>
      </c>
    </row>
    <row r="4305" spans="1:2">
      <c r="A4305">
        <v>1</v>
      </c>
      <c r="B4305">
        <v>1.50127529302</v>
      </c>
    </row>
    <row r="4306" spans="1:2">
      <c r="A4306">
        <v>4</v>
      </c>
      <c r="B4306">
        <v>1.0332796126499999</v>
      </c>
    </row>
    <row r="4307" spans="1:2">
      <c r="A4307">
        <v>4</v>
      </c>
      <c r="B4307">
        <v>1.5477877816400001</v>
      </c>
    </row>
    <row r="4308" spans="1:2">
      <c r="A4308">
        <v>7</v>
      </c>
      <c r="B4308">
        <v>3.4116150940300001</v>
      </c>
    </row>
    <row r="4309" spans="1:2">
      <c r="A4309">
        <v>5</v>
      </c>
      <c r="B4309">
        <v>1.6432678352400001</v>
      </c>
    </row>
    <row r="4310" spans="1:2">
      <c r="A4310">
        <v>3</v>
      </c>
      <c r="B4310">
        <v>2.6815728280500002</v>
      </c>
    </row>
    <row r="4311" spans="1:2">
      <c r="A4311">
        <v>2</v>
      </c>
      <c r="B4311">
        <v>0.900153529713</v>
      </c>
    </row>
    <row r="4312" spans="1:2">
      <c r="A4312">
        <v>3</v>
      </c>
      <c r="B4312">
        <v>3.27607724858</v>
      </c>
    </row>
    <row r="4313" spans="1:2">
      <c r="A4313">
        <v>3</v>
      </c>
      <c r="B4313">
        <v>1.86898227994</v>
      </c>
    </row>
    <row r="4314" spans="1:2">
      <c r="A4314">
        <v>7</v>
      </c>
      <c r="B4314">
        <v>10.113663219899999</v>
      </c>
    </row>
    <row r="4315" spans="1:2">
      <c r="A4315">
        <v>1</v>
      </c>
      <c r="B4315">
        <v>1.64856464479</v>
      </c>
    </row>
    <row r="4316" spans="1:2">
      <c r="A4316">
        <v>3</v>
      </c>
      <c r="B4316">
        <v>1.32955350708</v>
      </c>
    </row>
    <row r="4317" spans="1:2">
      <c r="A4317">
        <v>5</v>
      </c>
      <c r="B4317">
        <v>1.8604662516699999</v>
      </c>
    </row>
    <row r="4318" spans="1:2">
      <c r="A4318">
        <v>6</v>
      </c>
      <c r="B4318">
        <v>2.4164474168300001</v>
      </c>
    </row>
    <row r="4319" spans="1:2">
      <c r="A4319">
        <v>2</v>
      </c>
      <c r="B4319">
        <v>1.1461591740499999</v>
      </c>
    </row>
    <row r="4320" spans="1:2">
      <c r="A4320">
        <v>7</v>
      </c>
      <c r="B4320">
        <v>1.3058786986799999</v>
      </c>
    </row>
    <row r="4321" spans="1:2">
      <c r="A4321">
        <v>8</v>
      </c>
      <c r="B4321">
        <v>2.2398584816599998</v>
      </c>
    </row>
    <row r="4322" spans="1:2">
      <c r="A4322">
        <v>5</v>
      </c>
      <c r="B4322">
        <v>1.26811225616</v>
      </c>
    </row>
    <row r="4323" spans="1:2">
      <c r="A4323">
        <v>2</v>
      </c>
      <c r="B4323">
        <v>2.26052630557</v>
      </c>
    </row>
    <row r="4324" spans="1:2">
      <c r="A4324">
        <v>5</v>
      </c>
      <c r="B4324">
        <v>1.16361215747</v>
      </c>
    </row>
    <row r="4325" spans="1:2">
      <c r="A4325">
        <v>5</v>
      </c>
      <c r="B4325">
        <v>1.4887331748499999</v>
      </c>
    </row>
    <row r="4326" spans="1:2">
      <c r="A4326">
        <v>2</v>
      </c>
      <c r="B4326">
        <v>1.89924444605</v>
      </c>
    </row>
    <row r="4327" spans="1:2">
      <c r="A4327">
        <v>5</v>
      </c>
      <c r="B4327">
        <v>1.35444425747</v>
      </c>
    </row>
    <row r="4328" spans="1:2">
      <c r="A4328">
        <v>5</v>
      </c>
      <c r="B4328">
        <v>1.84863105955</v>
      </c>
    </row>
    <row r="4329" spans="1:2">
      <c r="A4329">
        <v>5</v>
      </c>
      <c r="B4329">
        <v>1.1206333239799999</v>
      </c>
    </row>
    <row r="4330" spans="1:2">
      <c r="A4330">
        <v>3</v>
      </c>
      <c r="B4330">
        <v>1.58569876168</v>
      </c>
    </row>
    <row r="4331" spans="1:2">
      <c r="A4331">
        <v>7</v>
      </c>
      <c r="B4331">
        <v>1.8691139726599999</v>
      </c>
    </row>
    <row r="4332" spans="1:2">
      <c r="A4332">
        <v>7</v>
      </c>
      <c r="B4332">
        <v>2.18281933967</v>
      </c>
    </row>
    <row r="4333" spans="1:2">
      <c r="A4333">
        <v>2</v>
      </c>
      <c r="B4333">
        <v>1.33338838132</v>
      </c>
    </row>
    <row r="4334" spans="1:2">
      <c r="A4334">
        <v>4</v>
      </c>
      <c r="B4334">
        <v>1.9502287782400001</v>
      </c>
    </row>
    <row r="4335" spans="1:2">
      <c r="A4335">
        <v>4</v>
      </c>
      <c r="B4335">
        <v>1.07937822128</v>
      </c>
    </row>
    <row r="4336" spans="1:2">
      <c r="A4336">
        <v>0</v>
      </c>
      <c r="B4336">
        <v>1.56924232121</v>
      </c>
    </row>
    <row r="4337" spans="1:2">
      <c r="A4337">
        <v>5</v>
      </c>
      <c r="B4337">
        <v>0.86244065353199995</v>
      </c>
    </row>
    <row r="4338" spans="1:2">
      <c r="A4338">
        <v>5</v>
      </c>
      <c r="B4338">
        <v>1.62224563103</v>
      </c>
    </row>
    <row r="4339" spans="1:2">
      <c r="A4339">
        <v>6</v>
      </c>
      <c r="B4339">
        <v>1.56711459418</v>
      </c>
    </row>
    <row r="4340" spans="1:2">
      <c r="A4340">
        <v>2</v>
      </c>
      <c r="B4340">
        <v>1.55548319629</v>
      </c>
    </row>
    <row r="4341" spans="1:2">
      <c r="A4341">
        <v>7</v>
      </c>
      <c r="B4341">
        <v>1.3155079844199999</v>
      </c>
    </row>
    <row r="4342" spans="1:2">
      <c r="A4342">
        <v>2</v>
      </c>
      <c r="B4342">
        <v>1.2340970948600001</v>
      </c>
    </row>
    <row r="4343" spans="1:2">
      <c r="A4343">
        <v>4</v>
      </c>
      <c r="B4343">
        <v>2.3087256524200002</v>
      </c>
    </row>
    <row r="4344" spans="1:2">
      <c r="A4344">
        <v>5</v>
      </c>
      <c r="B4344">
        <v>1.7710005787800001</v>
      </c>
    </row>
    <row r="4345" spans="1:2">
      <c r="A4345">
        <v>5</v>
      </c>
      <c r="B4345">
        <v>1.3639859323600001</v>
      </c>
    </row>
    <row r="4346" spans="1:2">
      <c r="A4346">
        <v>4</v>
      </c>
      <c r="B4346">
        <v>0.70655533350599997</v>
      </c>
    </row>
    <row r="4347" spans="1:2">
      <c r="A4347">
        <v>8</v>
      </c>
      <c r="B4347">
        <v>1.5158961070100001</v>
      </c>
    </row>
    <row r="4348" spans="1:2">
      <c r="A4348">
        <v>7</v>
      </c>
      <c r="B4348">
        <v>2.6519030002899999</v>
      </c>
    </row>
    <row r="4349" spans="1:2">
      <c r="A4349">
        <v>3</v>
      </c>
      <c r="B4349">
        <v>1.1885915969400001</v>
      </c>
    </row>
    <row r="4350" spans="1:2">
      <c r="A4350">
        <v>1</v>
      </c>
      <c r="B4350">
        <v>1.5467482050900001</v>
      </c>
    </row>
    <row r="4351" spans="1:2">
      <c r="A4351">
        <v>4</v>
      </c>
      <c r="B4351">
        <v>1.7513585223999999</v>
      </c>
    </row>
    <row r="4352" spans="1:2">
      <c r="A4352">
        <v>2</v>
      </c>
      <c r="B4352">
        <v>1.2484281429099999</v>
      </c>
    </row>
    <row r="4353" spans="1:2">
      <c r="A4353">
        <v>8</v>
      </c>
      <c r="B4353">
        <v>10.832275511000001</v>
      </c>
    </row>
    <row r="4354" spans="1:2">
      <c r="A4354">
        <v>8</v>
      </c>
      <c r="B4354">
        <v>2.6053531848399998</v>
      </c>
    </row>
    <row r="4355" spans="1:2">
      <c r="A4355">
        <v>4</v>
      </c>
      <c r="B4355">
        <v>1.2952335480699999</v>
      </c>
    </row>
    <row r="4356" spans="1:2">
      <c r="A4356">
        <v>6</v>
      </c>
      <c r="B4356">
        <v>1.8616169012999999</v>
      </c>
    </row>
    <row r="4357" spans="1:2">
      <c r="A4357">
        <v>0</v>
      </c>
      <c r="B4357">
        <v>0.86270990967299999</v>
      </c>
    </row>
    <row r="4358" spans="1:2">
      <c r="A4358">
        <v>4</v>
      </c>
      <c r="B4358">
        <v>1.7232366316000001</v>
      </c>
    </row>
    <row r="4359" spans="1:2">
      <c r="A4359">
        <v>1</v>
      </c>
      <c r="B4359">
        <v>1.6352790636900001</v>
      </c>
    </row>
    <row r="4360" spans="1:2">
      <c r="A4360">
        <v>1</v>
      </c>
      <c r="B4360">
        <v>1.1075978746699999</v>
      </c>
    </row>
    <row r="4361" spans="1:2">
      <c r="A4361">
        <v>4</v>
      </c>
      <c r="B4361">
        <v>1.41170540209</v>
      </c>
    </row>
    <row r="4362" spans="1:2">
      <c r="A4362">
        <v>7</v>
      </c>
      <c r="B4362">
        <v>0.94690018751399996</v>
      </c>
    </row>
    <row r="4363" spans="1:2">
      <c r="A4363">
        <v>3</v>
      </c>
      <c r="B4363">
        <v>1.8558178998099999</v>
      </c>
    </row>
    <row r="4364" spans="1:2">
      <c r="A4364">
        <v>5</v>
      </c>
      <c r="B4364">
        <v>0.78176434308300002</v>
      </c>
    </row>
    <row r="4365" spans="1:2">
      <c r="A4365">
        <v>6</v>
      </c>
      <c r="B4365">
        <v>0.72800208956099999</v>
      </c>
    </row>
    <row r="4366" spans="1:2">
      <c r="A4366">
        <v>6</v>
      </c>
      <c r="B4366">
        <v>1.4202042235700001</v>
      </c>
    </row>
    <row r="4367" spans="1:2">
      <c r="A4367">
        <v>3</v>
      </c>
      <c r="B4367">
        <v>1.05776005598</v>
      </c>
    </row>
    <row r="4368" spans="1:2">
      <c r="A4368">
        <v>7</v>
      </c>
      <c r="B4368">
        <v>2.27255527775</v>
      </c>
    </row>
    <row r="4369" spans="1:2">
      <c r="A4369">
        <v>8</v>
      </c>
      <c r="B4369">
        <v>3.1889340795600001</v>
      </c>
    </row>
    <row r="4370" spans="1:2">
      <c r="A4370">
        <v>6</v>
      </c>
      <c r="B4370">
        <v>1.0125564710399999</v>
      </c>
    </row>
    <row r="4371" spans="1:2">
      <c r="A4371">
        <v>5</v>
      </c>
      <c r="B4371">
        <v>1.7300549165200001</v>
      </c>
    </row>
    <row r="4372" spans="1:2">
      <c r="A4372">
        <v>4</v>
      </c>
      <c r="B4372">
        <v>2.0746917649099998</v>
      </c>
    </row>
    <row r="4373" spans="1:2">
      <c r="A4373">
        <v>1</v>
      </c>
      <c r="B4373">
        <v>1.56156848531</v>
      </c>
    </row>
    <row r="4374" spans="1:2">
      <c r="A4374">
        <v>7</v>
      </c>
      <c r="B4374">
        <v>1.81226838657</v>
      </c>
    </row>
    <row r="4375" spans="1:2">
      <c r="A4375">
        <v>4</v>
      </c>
      <c r="B4375">
        <v>1.2984098905399999</v>
      </c>
    </row>
    <row r="4376" spans="1:2">
      <c r="A4376">
        <v>5</v>
      </c>
      <c r="B4376">
        <v>1.17078780229</v>
      </c>
    </row>
    <row r="4377" spans="1:2">
      <c r="A4377">
        <v>3</v>
      </c>
      <c r="B4377">
        <v>1.2538170662799999</v>
      </c>
    </row>
    <row r="4378" spans="1:2">
      <c r="A4378">
        <v>3</v>
      </c>
      <c r="B4378">
        <v>1.81702994403</v>
      </c>
    </row>
    <row r="4379" spans="1:2">
      <c r="A4379">
        <v>2</v>
      </c>
      <c r="B4379">
        <v>1.87412172574</v>
      </c>
    </row>
    <row r="4380" spans="1:2">
      <c r="A4380">
        <v>1</v>
      </c>
      <c r="B4380">
        <v>2.07068174108</v>
      </c>
    </row>
    <row r="4381" spans="1:2">
      <c r="A4381">
        <v>1</v>
      </c>
      <c r="B4381">
        <v>1.7722988928400001</v>
      </c>
    </row>
    <row r="4382" spans="1:2">
      <c r="A4382">
        <v>4</v>
      </c>
      <c r="B4382">
        <v>1.99137003347</v>
      </c>
    </row>
    <row r="4383" spans="1:2">
      <c r="A4383">
        <v>8</v>
      </c>
      <c r="B4383">
        <v>1.64666901658</v>
      </c>
    </row>
    <row r="4384" spans="1:2">
      <c r="A4384">
        <v>0</v>
      </c>
      <c r="B4384">
        <v>1.8030290392999999</v>
      </c>
    </row>
    <row r="4385" spans="1:2">
      <c r="A4385">
        <v>2</v>
      </c>
      <c r="B4385">
        <v>1.32753840964</v>
      </c>
    </row>
    <row r="4386" spans="1:2">
      <c r="A4386">
        <v>5</v>
      </c>
      <c r="B4386">
        <v>2.0093679682499999</v>
      </c>
    </row>
    <row r="4387" spans="1:2">
      <c r="A4387">
        <v>2</v>
      </c>
      <c r="B4387">
        <v>1.5944940297800001</v>
      </c>
    </row>
    <row r="4388" spans="1:2">
      <c r="A4388">
        <v>9</v>
      </c>
      <c r="B4388">
        <v>2.2044512842500001</v>
      </c>
    </row>
    <row r="4389" spans="1:2">
      <c r="A4389">
        <v>4</v>
      </c>
      <c r="B4389">
        <v>1.5378591511999999</v>
      </c>
    </row>
    <row r="4390" spans="1:2">
      <c r="A4390">
        <v>2</v>
      </c>
      <c r="B4390">
        <v>1.2701966113100001</v>
      </c>
    </row>
    <row r="4391" spans="1:2">
      <c r="A4391">
        <v>4</v>
      </c>
      <c r="B4391">
        <v>1.7989655259699999</v>
      </c>
    </row>
    <row r="4392" spans="1:2">
      <c r="A4392">
        <v>2</v>
      </c>
      <c r="B4392">
        <v>1.99421512775</v>
      </c>
    </row>
    <row r="4393" spans="1:2">
      <c r="A4393">
        <v>2</v>
      </c>
      <c r="B4393">
        <v>1.2749741872</v>
      </c>
    </row>
    <row r="4394" spans="1:2">
      <c r="A4394">
        <v>6</v>
      </c>
      <c r="B4394">
        <v>2.5861227646899998</v>
      </c>
    </row>
    <row r="4395" spans="1:2">
      <c r="A4395">
        <v>5</v>
      </c>
      <c r="B4395">
        <v>1.2514014498299999</v>
      </c>
    </row>
    <row r="4396" spans="1:2">
      <c r="A4396">
        <v>5</v>
      </c>
      <c r="B4396">
        <v>1.1810620843799999</v>
      </c>
    </row>
    <row r="4397" spans="1:2">
      <c r="A4397">
        <v>3</v>
      </c>
      <c r="B4397">
        <v>1.37662037413</v>
      </c>
    </row>
    <row r="4398" spans="1:2">
      <c r="A4398">
        <v>7</v>
      </c>
      <c r="B4398">
        <v>1.70267490631</v>
      </c>
    </row>
    <row r="4399" spans="1:2">
      <c r="A4399">
        <v>2</v>
      </c>
      <c r="B4399">
        <v>1.23440230023</v>
      </c>
    </row>
    <row r="4400" spans="1:2">
      <c r="A4400">
        <v>6</v>
      </c>
      <c r="B4400">
        <v>2.3291444081099999</v>
      </c>
    </row>
    <row r="4401" spans="1:2">
      <c r="A4401">
        <v>2</v>
      </c>
      <c r="B4401">
        <v>2.4296334877099999</v>
      </c>
    </row>
    <row r="4402" spans="1:2">
      <c r="A4402">
        <v>5</v>
      </c>
      <c r="B4402">
        <v>1.84696018367</v>
      </c>
    </row>
    <row r="4403" spans="1:2">
      <c r="A4403">
        <v>8</v>
      </c>
      <c r="B4403">
        <v>1.2054661742199999</v>
      </c>
    </row>
    <row r="4404" spans="1:2">
      <c r="A4404">
        <v>1</v>
      </c>
      <c r="B4404">
        <v>1.5793936917</v>
      </c>
    </row>
    <row r="4405" spans="1:2">
      <c r="A4405">
        <v>4</v>
      </c>
      <c r="B4405">
        <v>2.28411343944</v>
      </c>
    </row>
    <row r="4406" spans="1:2">
      <c r="A4406">
        <v>2</v>
      </c>
      <c r="B4406">
        <v>1.2778422845599999</v>
      </c>
    </row>
    <row r="4407" spans="1:2">
      <c r="A4407">
        <v>4</v>
      </c>
      <c r="B4407">
        <v>2.1829195552399998</v>
      </c>
    </row>
    <row r="4408" spans="1:2">
      <c r="A4408">
        <v>4</v>
      </c>
      <c r="B4408">
        <v>1.6100595371799999</v>
      </c>
    </row>
    <row r="4409" spans="1:2">
      <c r="A4409">
        <v>5</v>
      </c>
      <c r="B4409">
        <v>1.9941818956099999</v>
      </c>
    </row>
    <row r="4410" spans="1:2">
      <c r="A4410">
        <v>2</v>
      </c>
      <c r="B4410">
        <v>1.5307046953700001</v>
      </c>
    </row>
    <row r="4411" spans="1:2">
      <c r="A4411">
        <v>7</v>
      </c>
      <c r="B4411">
        <v>1.3808311903099999</v>
      </c>
    </row>
    <row r="4412" spans="1:2">
      <c r="A4412">
        <v>3</v>
      </c>
      <c r="B4412">
        <v>1.1016587074799999</v>
      </c>
    </row>
    <row r="4413" spans="1:2">
      <c r="A4413">
        <v>3</v>
      </c>
      <c r="B4413">
        <v>3.03100623011</v>
      </c>
    </row>
    <row r="4414" spans="1:2">
      <c r="A4414">
        <v>3</v>
      </c>
      <c r="B4414">
        <v>1.8351428142799999</v>
      </c>
    </row>
    <row r="4415" spans="1:2">
      <c r="A4415">
        <v>3</v>
      </c>
      <c r="B4415">
        <v>1.42691966244</v>
      </c>
    </row>
    <row r="4416" spans="1:2">
      <c r="A4416">
        <v>5</v>
      </c>
      <c r="B4416">
        <v>1.60654176226</v>
      </c>
    </row>
    <row r="4417" spans="1:2">
      <c r="A4417">
        <v>2</v>
      </c>
      <c r="B4417">
        <v>1.1660534714199999</v>
      </c>
    </row>
    <row r="4418" spans="1:2">
      <c r="A4418">
        <v>2</v>
      </c>
      <c r="B4418">
        <v>1.22414965238</v>
      </c>
    </row>
    <row r="4419" spans="1:2">
      <c r="A4419">
        <v>8</v>
      </c>
      <c r="B4419">
        <v>2.1103230224999998</v>
      </c>
    </row>
    <row r="4420" spans="1:2">
      <c r="A4420">
        <v>7</v>
      </c>
      <c r="B4420">
        <v>1.8489932655300001</v>
      </c>
    </row>
    <row r="4421" spans="1:2">
      <c r="A4421">
        <v>0</v>
      </c>
      <c r="B4421">
        <v>1.7381045017900001</v>
      </c>
    </row>
    <row r="4422" spans="1:2">
      <c r="A4422">
        <v>3</v>
      </c>
      <c r="B4422">
        <v>1.8902830965499999</v>
      </c>
    </row>
    <row r="4423" spans="1:2">
      <c r="A4423">
        <v>3</v>
      </c>
      <c r="B4423">
        <v>1.25094030875</v>
      </c>
    </row>
    <row r="4424" spans="1:2">
      <c r="A4424">
        <v>7</v>
      </c>
      <c r="B4424">
        <v>8.7458251633700002</v>
      </c>
    </row>
    <row r="4425" spans="1:2">
      <c r="A4425">
        <v>2</v>
      </c>
      <c r="B4425">
        <v>1.8537089204799999</v>
      </c>
    </row>
    <row r="4426" spans="1:2">
      <c r="A4426">
        <v>2</v>
      </c>
      <c r="B4426">
        <v>0.67417086799799997</v>
      </c>
    </row>
    <row r="4427" spans="1:2">
      <c r="A4427">
        <v>7</v>
      </c>
      <c r="B4427">
        <v>1.0818947917299999</v>
      </c>
    </row>
    <row r="4428" spans="1:2">
      <c r="A4428">
        <v>6</v>
      </c>
      <c r="B4428">
        <v>1.42662235334</v>
      </c>
    </row>
    <row r="4429" spans="1:2">
      <c r="A4429">
        <v>1</v>
      </c>
      <c r="B4429">
        <v>2.4596626545800002</v>
      </c>
    </row>
    <row r="4430" spans="1:2">
      <c r="A4430">
        <v>4</v>
      </c>
      <c r="B4430">
        <v>1.09130952219</v>
      </c>
    </row>
    <row r="4431" spans="1:2">
      <c r="A4431">
        <v>3</v>
      </c>
      <c r="B4431">
        <v>2.2709857271799998</v>
      </c>
    </row>
    <row r="4432" spans="1:2">
      <c r="A4432">
        <v>2</v>
      </c>
      <c r="B4432">
        <v>1.78641717756</v>
      </c>
    </row>
    <row r="4433" spans="1:2">
      <c r="A4433">
        <v>4</v>
      </c>
      <c r="B4433">
        <v>1.54030414298</v>
      </c>
    </row>
    <row r="4434" spans="1:2">
      <c r="A4434">
        <v>1</v>
      </c>
      <c r="B4434">
        <v>1.8549087587599999</v>
      </c>
    </row>
    <row r="4435" spans="1:2">
      <c r="A4435">
        <v>4</v>
      </c>
      <c r="B4435">
        <v>1.2090021505199999</v>
      </c>
    </row>
    <row r="4436" spans="1:2">
      <c r="A4436">
        <v>1</v>
      </c>
      <c r="B4436">
        <v>1.78977037731</v>
      </c>
    </row>
    <row r="4437" spans="1:2">
      <c r="A4437">
        <v>2</v>
      </c>
      <c r="B4437">
        <v>1.9640472599500001</v>
      </c>
    </row>
    <row r="4438" spans="1:2">
      <c r="A4438">
        <v>6</v>
      </c>
      <c r="B4438">
        <v>2.0028245919600001</v>
      </c>
    </row>
    <row r="4439" spans="1:2">
      <c r="A4439">
        <v>1</v>
      </c>
      <c r="B4439">
        <v>1.3977983117899999</v>
      </c>
    </row>
    <row r="4440" spans="1:2">
      <c r="A4440">
        <v>6</v>
      </c>
      <c r="B4440">
        <v>1.94590150315</v>
      </c>
    </row>
    <row r="4441" spans="1:2">
      <c r="A4441">
        <v>2</v>
      </c>
      <c r="B4441">
        <v>1.6810740226500001</v>
      </c>
    </row>
    <row r="4442" spans="1:2">
      <c r="A4442">
        <v>4</v>
      </c>
      <c r="B4442">
        <v>1.3993799300100001</v>
      </c>
    </row>
    <row r="4443" spans="1:2">
      <c r="A4443">
        <v>5</v>
      </c>
      <c r="B4443">
        <v>0.99111897739900001</v>
      </c>
    </row>
    <row r="4444" spans="1:2">
      <c r="A4444">
        <v>6</v>
      </c>
      <c r="B4444">
        <v>2.1817798258900001</v>
      </c>
    </row>
    <row r="4445" spans="1:2">
      <c r="A4445">
        <v>3</v>
      </c>
      <c r="B4445">
        <v>2.23233021282</v>
      </c>
    </row>
    <row r="4446" spans="1:2">
      <c r="A4446">
        <v>5</v>
      </c>
      <c r="B4446">
        <v>1.1279271879699999</v>
      </c>
    </row>
    <row r="4447" spans="1:2">
      <c r="A4447">
        <v>4</v>
      </c>
      <c r="B4447">
        <v>1.57431345576</v>
      </c>
    </row>
    <row r="4448" spans="1:2">
      <c r="A4448">
        <v>5</v>
      </c>
      <c r="B4448">
        <v>1.3059388002700001</v>
      </c>
    </row>
    <row r="4449" spans="1:2">
      <c r="A4449">
        <v>4</v>
      </c>
      <c r="B4449">
        <v>3.49427190264</v>
      </c>
    </row>
    <row r="4450" spans="1:2">
      <c r="A4450">
        <v>6</v>
      </c>
      <c r="B4450">
        <v>1.87807469527</v>
      </c>
    </row>
    <row r="4451" spans="1:2">
      <c r="A4451">
        <v>4</v>
      </c>
      <c r="B4451">
        <v>1.8555108536</v>
      </c>
    </row>
    <row r="4452" spans="1:2">
      <c r="A4452">
        <v>3</v>
      </c>
      <c r="B4452">
        <v>0.96685176710200005</v>
      </c>
    </row>
    <row r="4453" spans="1:2">
      <c r="A4453">
        <v>8</v>
      </c>
      <c r="B4453">
        <v>1.31277576185</v>
      </c>
    </row>
    <row r="4454" spans="1:2">
      <c r="A4454">
        <v>3</v>
      </c>
      <c r="B4454">
        <v>1.39041170745</v>
      </c>
    </row>
    <row r="4455" spans="1:2">
      <c r="A4455">
        <v>5</v>
      </c>
      <c r="B4455">
        <v>1.6292666420999999</v>
      </c>
    </row>
    <row r="4456" spans="1:2">
      <c r="A4456">
        <v>1</v>
      </c>
      <c r="B4456">
        <v>1.3204832371399999</v>
      </c>
    </row>
    <row r="4457" spans="1:2">
      <c r="A4457">
        <v>3</v>
      </c>
      <c r="B4457">
        <v>1.83855114418</v>
      </c>
    </row>
    <row r="4458" spans="1:2">
      <c r="A4458">
        <v>3</v>
      </c>
      <c r="B4458">
        <v>0.63242845896800004</v>
      </c>
    </row>
    <row r="4459" spans="1:2">
      <c r="A4459">
        <v>5</v>
      </c>
      <c r="B4459">
        <v>1.48344143157</v>
      </c>
    </row>
    <row r="4460" spans="1:2">
      <c r="A4460">
        <v>2</v>
      </c>
      <c r="B4460">
        <v>2.1301381795899998</v>
      </c>
    </row>
    <row r="4461" spans="1:2">
      <c r="A4461">
        <v>7</v>
      </c>
      <c r="B4461">
        <v>2.0738985255300002</v>
      </c>
    </row>
    <row r="4462" spans="1:2">
      <c r="A4462">
        <v>3</v>
      </c>
      <c r="B4462">
        <v>1.4165422647299999</v>
      </c>
    </row>
    <row r="4463" spans="1:2">
      <c r="A4463">
        <v>4</v>
      </c>
      <c r="B4463">
        <v>1.1631409638100001</v>
      </c>
    </row>
    <row r="4464" spans="1:2">
      <c r="A4464">
        <v>1</v>
      </c>
      <c r="B4464">
        <v>1.7675420530399999</v>
      </c>
    </row>
    <row r="4465" spans="1:2">
      <c r="A4465">
        <v>6</v>
      </c>
      <c r="B4465">
        <v>1.06201520184</v>
      </c>
    </row>
    <row r="4466" spans="1:2">
      <c r="A4466">
        <v>4</v>
      </c>
      <c r="B4466">
        <v>1.42232095809</v>
      </c>
    </row>
    <row r="4467" spans="1:2">
      <c r="A4467">
        <v>0</v>
      </c>
      <c r="B4467">
        <v>1.54075767689</v>
      </c>
    </row>
    <row r="4468" spans="1:2">
      <c r="A4468">
        <v>2</v>
      </c>
      <c r="B4468">
        <v>0.41355152000299999</v>
      </c>
    </row>
    <row r="4469" spans="1:2">
      <c r="A4469">
        <v>2</v>
      </c>
      <c r="B4469">
        <v>1.12804127257</v>
      </c>
    </row>
    <row r="4470" spans="1:2">
      <c r="A4470">
        <v>4</v>
      </c>
      <c r="B4470">
        <v>1.65203315978</v>
      </c>
    </row>
    <row r="4471" spans="1:2">
      <c r="A4471">
        <v>5</v>
      </c>
      <c r="B4471">
        <v>0.888611740742</v>
      </c>
    </row>
    <row r="4472" spans="1:2">
      <c r="A4472">
        <v>9</v>
      </c>
      <c r="B4472">
        <v>1.7333145425300001</v>
      </c>
    </row>
    <row r="4473" spans="1:2">
      <c r="A4473">
        <v>6</v>
      </c>
      <c r="B4473">
        <v>1.2751191757</v>
      </c>
    </row>
    <row r="4474" spans="1:2">
      <c r="A4474">
        <v>5</v>
      </c>
      <c r="B4474">
        <v>1.2236101271199999</v>
      </c>
    </row>
    <row r="4475" spans="1:2">
      <c r="A4475">
        <v>5</v>
      </c>
      <c r="B4475">
        <v>2.1462091446599998</v>
      </c>
    </row>
    <row r="4476" spans="1:2">
      <c r="A4476">
        <v>4</v>
      </c>
      <c r="B4476">
        <v>1.6937281233499999</v>
      </c>
    </row>
    <row r="4477" spans="1:2">
      <c r="A4477">
        <v>3</v>
      </c>
      <c r="B4477">
        <v>1.1259804152899999</v>
      </c>
    </row>
    <row r="4478" spans="1:2">
      <c r="A4478">
        <v>1</v>
      </c>
      <c r="B4478">
        <v>1.73233516092</v>
      </c>
    </row>
    <row r="4479" spans="1:2">
      <c r="A4479">
        <v>2</v>
      </c>
      <c r="B4479">
        <v>2.1102879682800002</v>
      </c>
    </row>
    <row r="4480" spans="1:2">
      <c r="A4480">
        <v>2</v>
      </c>
      <c r="B4480">
        <v>1.7098556982299999</v>
      </c>
    </row>
    <row r="4481" spans="1:2">
      <c r="A4481">
        <v>4</v>
      </c>
      <c r="B4481">
        <v>3.33615653799</v>
      </c>
    </row>
    <row r="4482" spans="1:2">
      <c r="A4482">
        <v>5</v>
      </c>
      <c r="B4482">
        <v>1.74170471706</v>
      </c>
    </row>
    <row r="4483" spans="1:2">
      <c r="A4483">
        <v>3</v>
      </c>
      <c r="B4483">
        <v>1.66830553755</v>
      </c>
    </row>
    <row r="4484" spans="1:2">
      <c r="A4484">
        <v>3</v>
      </c>
      <c r="B4484">
        <v>1.7145029993000001</v>
      </c>
    </row>
    <row r="4485" spans="1:2">
      <c r="A4485">
        <v>6</v>
      </c>
      <c r="B4485">
        <v>2.0473796844300001</v>
      </c>
    </row>
    <row r="4486" spans="1:2">
      <c r="A4486">
        <v>4</v>
      </c>
      <c r="B4486">
        <v>2.1670789808399999</v>
      </c>
    </row>
    <row r="4487" spans="1:2">
      <c r="A4487">
        <v>6</v>
      </c>
      <c r="B4487">
        <v>1.3153894882799999</v>
      </c>
    </row>
    <row r="4488" spans="1:2">
      <c r="A4488">
        <v>4</v>
      </c>
      <c r="B4488">
        <v>0.489276424476</v>
      </c>
    </row>
    <row r="4489" spans="1:2">
      <c r="A4489">
        <v>2</v>
      </c>
      <c r="B4489">
        <v>0.77866335790100005</v>
      </c>
    </row>
    <row r="4490" spans="1:2">
      <c r="A4490">
        <v>3</v>
      </c>
      <c r="B4490">
        <v>1.36752629463</v>
      </c>
    </row>
    <row r="4491" spans="1:2">
      <c r="A4491">
        <v>5</v>
      </c>
      <c r="B4491">
        <v>1.5394422805000001</v>
      </c>
    </row>
    <row r="4492" spans="1:2">
      <c r="A4492">
        <v>0</v>
      </c>
      <c r="B4492">
        <v>1.2789751646500001</v>
      </c>
    </row>
    <row r="4493" spans="1:2">
      <c r="A4493">
        <v>3</v>
      </c>
      <c r="B4493">
        <v>0.91756444901599998</v>
      </c>
    </row>
    <row r="4494" spans="1:2">
      <c r="A4494">
        <v>2</v>
      </c>
      <c r="B4494">
        <v>1.18071536875</v>
      </c>
    </row>
    <row r="4495" spans="1:2">
      <c r="A4495">
        <v>4</v>
      </c>
      <c r="B4495">
        <v>1.8248559225300001</v>
      </c>
    </row>
    <row r="4496" spans="1:2">
      <c r="A4496">
        <v>2</v>
      </c>
      <c r="B4496">
        <v>1.6599446712199999</v>
      </c>
    </row>
    <row r="4497" spans="1:2">
      <c r="A4497">
        <v>9</v>
      </c>
      <c r="B4497">
        <v>4.2880595923499998</v>
      </c>
    </row>
    <row r="4498" spans="1:2">
      <c r="A4498">
        <v>2</v>
      </c>
      <c r="B4498">
        <v>1.5259975082499999</v>
      </c>
    </row>
    <row r="4499" spans="1:2">
      <c r="A4499">
        <v>7</v>
      </c>
      <c r="B4499">
        <v>1.9126675257000001</v>
      </c>
    </row>
    <row r="4500" spans="1:2">
      <c r="A4500">
        <v>4</v>
      </c>
      <c r="B4500">
        <v>1.51495371443</v>
      </c>
    </row>
    <row r="4501" spans="1:2">
      <c r="A4501">
        <v>6</v>
      </c>
      <c r="B4501">
        <v>0.90200115582899998</v>
      </c>
    </row>
    <row r="4502" spans="1:2">
      <c r="A4502">
        <v>6</v>
      </c>
      <c r="B4502">
        <v>0.57315368362300001</v>
      </c>
    </row>
    <row r="4503" spans="1:2">
      <c r="A4503">
        <v>2</v>
      </c>
      <c r="B4503">
        <v>2.0740512107</v>
      </c>
    </row>
    <row r="4504" spans="1:2">
      <c r="A4504">
        <v>7</v>
      </c>
      <c r="B4504">
        <v>1.10344402283</v>
      </c>
    </row>
    <row r="4505" spans="1:2">
      <c r="A4505">
        <v>5</v>
      </c>
      <c r="B4505">
        <v>0.88492723460400002</v>
      </c>
    </row>
    <row r="4506" spans="1:2">
      <c r="A4506">
        <v>9</v>
      </c>
      <c r="B4506">
        <v>1.8184759022400001</v>
      </c>
    </row>
    <row r="4507" spans="1:2">
      <c r="A4507">
        <v>6</v>
      </c>
      <c r="B4507">
        <v>1.1310899109699999</v>
      </c>
    </row>
    <row r="4508" spans="1:2">
      <c r="A4508">
        <v>4</v>
      </c>
      <c r="B4508">
        <v>1.5562047056599999</v>
      </c>
    </row>
    <row r="4509" spans="1:2">
      <c r="A4509">
        <v>5</v>
      </c>
      <c r="B4509">
        <v>2.1325831575700001</v>
      </c>
    </row>
    <row r="4510" spans="1:2">
      <c r="A4510">
        <v>1</v>
      </c>
      <c r="B4510">
        <v>1.51143010949</v>
      </c>
    </row>
    <row r="4511" spans="1:2">
      <c r="A4511">
        <v>3</v>
      </c>
      <c r="B4511">
        <v>1.8789819428600001</v>
      </c>
    </row>
    <row r="4512" spans="1:2">
      <c r="A4512">
        <v>2</v>
      </c>
      <c r="B4512">
        <v>1.82884544195</v>
      </c>
    </row>
    <row r="4513" spans="1:2">
      <c r="A4513">
        <v>9</v>
      </c>
      <c r="B4513">
        <v>2.5392895593000002</v>
      </c>
    </row>
    <row r="4514" spans="1:2">
      <c r="A4514">
        <v>6</v>
      </c>
      <c r="B4514">
        <v>1.1373402513899999</v>
      </c>
    </row>
    <row r="4515" spans="1:2">
      <c r="A4515">
        <v>6</v>
      </c>
      <c r="B4515">
        <v>1.5433341629699999</v>
      </c>
    </row>
    <row r="4516" spans="1:2">
      <c r="A4516">
        <v>5</v>
      </c>
      <c r="B4516">
        <v>1.5183412682099999</v>
      </c>
    </row>
    <row r="4517" spans="1:2">
      <c r="A4517">
        <v>6</v>
      </c>
      <c r="B4517">
        <v>1.05593786018</v>
      </c>
    </row>
    <row r="4518" spans="1:2">
      <c r="A4518">
        <v>7</v>
      </c>
      <c r="B4518">
        <v>2.48059544923</v>
      </c>
    </row>
    <row r="4519" spans="1:2">
      <c r="A4519">
        <v>4</v>
      </c>
      <c r="B4519">
        <v>2.0210533382200002</v>
      </c>
    </row>
    <row r="4520" spans="1:2">
      <c r="A4520">
        <v>4</v>
      </c>
      <c r="B4520">
        <v>2.42730729658</v>
      </c>
    </row>
    <row r="4521" spans="1:2">
      <c r="A4521">
        <v>0</v>
      </c>
      <c r="B4521">
        <v>1.9641671486900001</v>
      </c>
    </row>
    <row r="4522" spans="1:2">
      <c r="A4522">
        <v>4</v>
      </c>
      <c r="B4522">
        <v>1.9490969661599999</v>
      </c>
    </row>
    <row r="4523" spans="1:2">
      <c r="A4523">
        <v>3</v>
      </c>
      <c r="B4523">
        <v>1.84292129745</v>
      </c>
    </row>
    <row r="4524" spans="1:2">
      <c r="A4524">
        <v>3</v>
      </c>
      <c r="B4524">
        <v>1.17785538491</v>
      </c>
    </row>
    <row r="4525" spans="1:2">
      <c r="A4525">
        <v>9</v>
      </c>
      <c r="B4525">
        <v>1.6183971235000001</v>
      </c>
    </row>
    <row r="4526" spans="1:2">
      <c r="A4526">
        <v>4</v>
      </c>
      <c r="B4526">
        <v>1.63996147442</v>
      </c>
    </row>
    <row r="4527" spans="1:2">
      <c r="A4527">
        <v>3</v>
      </c>
      <c r="B4527">
        <v>1.19351080138</v>
      </c>
    </row>
    <row r="4528" spans="1:2">
      <c r="A4528">
        <v>6</v>
      </c>
      <c r="B4528">
        <v>1.2488233123900001</v>
      </c>
    </row>
    <row r="4529" spans="1:2">
      <c r="A4529">
        <v>6</v>
      </c>
      <c r="B4529">
        <v>1.4869037162900001</v>
      </c>
    </row>
    <row r="4530" spans="1:2">
      <c r="A4530">
        <v>1</v>
      </c>
      <c r="B4530">
        <v>1.3566156704700001</v>
      </c>
    </row>
    <row r="4531" spans="1:2">
      <c r="A4531">
        <v>4</v>
      </c>
      <c r="B4531">
        <v>1.9443645782400001</v>
      </c>
    </row>
    <row r="4532" spans="1:2">
      <c r="A4532">
        <v>2</v>
      </c>
      <c r="B4532">
        <v>2.2282931009800002</v>
      </c>
    </row>
    <row r="4533" spans="1:2">
      <c r="A4533">
        <v>3</v>
      </c>
      <c r="B4533">
        <v>1.54895572048</v>
      </c>
    </row>
    <row r="4534" spans="1:2">
      <c r="A4534">
        <v>0</v>
      </c>
      <c r="B4534">
        <v>1.4544685281900001</v>
      </c>
    </row>
    <row r="4535" spans="1:2">
      <c r="A4535">
        <v>5</v>
      </c>
      <c r="B4535">
        <v>0.79224522239100004</v>
      </c>
    </row>
    <row r="4536" spans="1:2">
      <c r="A4536">
        <v>1</v>
      </c>
      <c r="B4536">
        <v>1.20275460565</v>
      </c>
    </row>
    <row r="4537" spans="1:2">
      <c r="A4537">
        <v>2</v>
      </c>
      <c r="B4537">
        <v>1.21143089108</v>
      </c>
    </row>
    <row r="4538" spans="1:2">
      <c r="A4538">
        <v>4</v>
      </c>
      <c r="B4538">
        <v>1.21606753716</v>
      </c>
    </row>
    <row r="4539" spans="1:2">
      <c r="A4539">
        <v>8</v>
      </c>
      <c r="B4539">
        <v>2.7066237064299998</v>
      </c>
    </row>
    <row r="4540" spans="1:2">
      <c r="A4540">
        <v>4</v>
      </c>
      <c r="B4540">
        <v>0.94229295742999997</v>
      </c>
    </row>
    <row r="4541" spans="1:2">
      <c r="A4541">
        <v>3</v>
      </c>
      <c r="B4541">
        <v>0.59295276063799995</v>
      </c>
    </row>
    <row r="4542" spans="1:2">
      <c r="A4542">
        <v>3</v>
      </c>
      <c r="B4542">
        <v>1.28459517834</v>
      </c>
    </row>
    <row r="4543" spans="1:2">
      <c r="A4543">
        <v>7</v>
      </c>
      <c r="B4543">
        <v>2.38251591602</v>
      </c>
    </row>
    <row r="4544" spans="1:2">
      <c r="A4544">
        <v>3</v>
      </c>
      <c r="B4544">
        <v>1.2994018860300001</v>
      </c>
    </row>
    <row r="4545" spans="1:2">
      <c r="A4545">
        <v>3</v>
      </c>
      <c r="B4545">
        <v>1.1412907860899999</v>
      </c>
    </row>
    <row r="4546" spans="1:2">
      <c r="A4546">
        <v>5</v>
      </c>
      <c r="B4546">
        <v>1.1570397566799999</v>
      </c>
    </row>
    <row r="4547" spans="1:2">
      <c r="A4547">
        <v>4</v>
      </c>
      <c r="B4547">
        <v>1.3261199884799999</v>
      </c>
    </row>
    <row r="4548" spans="1:2">
      <c r="A4548">
        <v>7</v>
      </c>
      <c r="B4548">
        <v>2.0378964007199998</v>
      </c>
    </row>
    <row r="4549" spans="1:2">
      <c r="A4549">
        <v>1</v>
      </c>
      <c r="B4549">
        <v>1.73810474175</v>
      </c>
    </row>
    <row r="4550" spans="1:2">
      <c r="A4550">
        <v>5</v>
      </c>
      <c r="B4550">
        <v>2.4233677558700002</v>
      </c>
    </row>
    <row r="4551" spans="1:2">
      <c r="A4551">
        <v>6</v>
      </c>
      <c r="B4551">
        <v>2.7142568532300002</v>
      </c>
    </row>
    <row r="4552" spans="1:2">
      <c r="A4552">
        <v>2</v>
      </c>
      <c r="B4552">
        <v>1.6970858223700001</v>
      </c>
    </row>
    <row r="4553" spans="1:2">
      <c r="A4553">
        <v>2</v>
      </c>
      <c r="B4553">
        <v>1.4355362521899999</v>
      </c>
    </row>
    <row r="4554" spans="1:2">
      <c r="A4554">
        <v>2</v>
      </c>
      <c r="B4554">
        <v>1.5469467644499999</v>
      </c>
    </row>
    <row r="4555" spans="1:2">
      <c r="A4555">
        <v>0</v>
      </c>
      <c r="B4555">
        <v>2.0530651789099998</v>
      </c>
    </row>
    <row r="4556" spans="1:2">
      <c r="A4556">
        <v>7</v>
      </c>
      <c r="B4556">
        <v>1.87127101226</v>
      </c>
    </row>
    <row r="4557" spans="1:2">
      <c r="A4557">
        <v>2</v>
      </c>
      <c r="B4557">
        <v>1.1702467676799999</v>
      </c>
    </row>
    <row r="4558" spans="1:2">
      <c r="A4558">
        <v>6</v>
      </c>
      <c r="B4558">
        <v>1.36871217541</v>
      </c>
    </row>
    <row r="4559" spans="1:2">
      <c r="A4559">
        <v>3</v>
      </c>
      <c r="B4559">
        <v>1.2315493504899999</v>
      </c>
    </row>
    <row r="4560" spans="1:2">
      <c r="A4560">
        <v>4</v>
      </c>
      <c r="B4560">
        <v>1.4353392872399999</v>
      </c>
    </row>
    <row r="4561" spans="1:2">
      <c r="A4561">
        <v>0</v>
      </c>
      <c r="B4561">
        <v>2.0558768937599998</v>
      </c>
    </row>
    <row r="4562" spans="1:2">
      <c r="A4562">
        <v>4</v>
      </c>
      <c r="B4562">
        <v>0.44068879427000002</v>
      </c>
    </row>
    <row r="4563" spans="1:2">
      <c r="A4563">
        <v>5</v>
      </c>
      <c r="B4563">
        <v>1.2730306474799999</v>
      </c>
    </row>
    <row r="4564" spans="1:2">
      <c r="A4564">
        <v>8</v>
      </c>
      <c r="B4564">
        <v>1.81082301268</v>
      </c>
    </row>
    <row r="4565" spans="1:2">
      <c r="A4565">
        <v>6</v>
      </c>
      <c r="B4565">
        <v>1.31139279866</v>
      </c>
    </row>
    <row r="4566" spans="1:2">
      <c r="A4566">
        <v>2</v>
      </c>
      <c r="B4566">
        <v>1.6458460480899999</v>
      </c>
    </row>
    <row r="4567" spans="1:2">
      <c r="A4567">
        <v>4</v>
      </c>
      <c r="B4567">
        <v>2.9780487939800002</v>
      </c>
    </row>
    <row r="4568" spans="1:2">
      <c r="A4568">
        <v>2</v>
      </c>
      <c r="B4568">
        <v>2.2842599511500001</v>
      </c>
    </row>
    <row r="4569" spans="1:2">
      <c r="A4569">
        <v>6</v>
      </c>
      <c r="B4569">
        <v>2.2168358208400001</v>
      </c>
    </row>
    <row r="4570" spans="1:2">
      <c r="A4570">
        <v>1</v>
      </c>
      <c r="B4570">
        <v>2.11213685353</v>
      </c>
    </row>
    <row r="4571" spans="1:2">
      <c r="A4571">
        <v>3</v>
      </c>
      <c r="B4571">
        <v>2.3684846460200002</v>
      </c>
    </row>
    <row r="4572" spans="1:2">
      <c r="A4572">
        <v>4</v>
      </c>
      <c r="B4572">
        <v>1.13872880061</v>
      </c>
    </row>
    <row r="4573" spans="1:2">
      <c r="A4573">
        <v>5</v>
      </c>
      <c r="B4573">
        <v>1.73922255974</v>
      </c>
    </row>
    <row r="4574" spans="1:2">
      <c r="A4574">
        <v>5</v>
      </c>
      <c r="B4574">
        <v>1.33499589198</v>
      </c>
    </row>
    <row r="4575" spans="1:2">
      <c r="A4575">
        <v>7</v>
      </c>
      <c r="B4575">
        <v>0.95031326179700004</v>
      </c>
    </row>
    <row r="4576" spans="1:2">
      <c r="A4576">
        <v>1</v>
      </c>
      <c r="B4576">
        <v>2.2305558687899998</v>
      </c>
    </row>
    <row r="4577" spans="1:2">
      <c r="A4577">
        <v>2</v>
      </c>
      <c r="B4577">
        <v>1.8022927539</v>
      </c>
    </row>
    <row r="4578" spans="1:2">
      <c r="A4578">
        <v>1</v>
      </c>
      <c r="B4578">
        <v>1.1142662133300001</v>
      </c>
    </row>
    <row r="4579" spans="1:2">
      <c r="A4579">
        <v>8</v>
      </c>
      <c r="B4579">
        <v>2.28607511956</v>
      </c>
    </row>
    <row r="4580" spans="1:2">
      <c r="A4580">
        <v>5</v>
      </c>
      <c r="B4580">
        <v>1.73753101958</v>
      </c>
    </row>
    <row r="4581" spans="1:2">
      <c r="A4581">
        <v>6</v>
      </c>
      <c r="B4581">
        <v>1.8425185536399999</v>
      </c>
    </row>
    <row r="4582" spans="1:2">
      <c r="A4582">
        <v>7</v>
      </c>
      <c r="B4582">
        <v>2.3089767751600001</v>
      </c>
    </row>
    <row r="4583" spans="1:2">
      <c r="A4583">
        <v>4</v>
      </c>
      <c r="B4583">
        <v>1.7997563714</v>
      </c>
    </row>
    <row r="4584" spans="1:2">
      <c r="A4584">
        <v>5</v>
      </c>
      <c r="B4584">
        <v>1.0708498555399999</v>
      </c>
    </row>
    <row r="4585" spans="1:2">
      <c r="A4585">
        <v>0</v>
      </c>
      <c r="B4585">
        <v>1.8138920594000001</v>
      </c>
    </row>
    <row r="4586" spans="1:2">
      <c r="A4586">
        <v>3</v>
      </c>
      <c r="B4586">
        <v>2.21671980066</v>
      </c>
    </row>
    <row r="4587" spans="1:2">
      <c r="A4587">
        <v>8</v>
      </c>
      <c r="B4587">
        <v>3.1189640860400001</v>
      </c>
    </row>
    <row r="4588" spans="1:2">
      <c r="A4588">
        <v>2</v>
      </c>
      <c r="B4588">
        <v>1.65470814092</v>
      </c>
    </row>
    <row r="4589" spans="1:2">
      <c r="A4589">
        <v>1</v>
      </c>
      <c r="B4589">
        <v>1.2077375578</v>
      </c>
    </row>
    <row r="4590" spans="1:2">
      <c r="A4590">
        <v>1</v>
      </c>
      <c r="B4590">
        <v>1.4778335526599999</v>
      </c>
    </row>
    <row r="4591" spans="1:2">
      <c r="A4591">
        <v>5</v>
      </c>
      <c r="B4591">
        <v>1.1314676137099999</v>
      </c>
    </row>
    <row r="4592" spans="1:2">
      <c r="A4592">
        <v>1</v>
      </c>
      <c r="B4592">
        <v>1.6225926077999999</v>
      </c>
    </row>
    <row r="4593" spans="1:2">
      <c r="A4593">
        <v>8</v>
      </c>
      <c r="B4593">
        <v>1.28171127582</v>
      </c>
    </row>
    <row r="4594" spans="1:2">
      <c r="A4594">
        <v>3</v>
      </c>
      <c r="B4594">
        <v>2.2940729157700002</v>
      </c>
    </row>
    <row r="4595" spans="1:2">
      <c r="A4595">
        <v>3</v>
      </c>
      <c r="B4595">
        <v>1.1853587380599999</v>
      </c>
    </row>
    <row r="4596" spans="1:2">
      <c r="A4596">
        <v>5</v>
      </c>
      <c r="B4596">
        <v>1.7214544274700001</v>
      </c>
    </row>
    <row r="4597" spans="1:2">
      <c r="A4597">
        <v>2</v>
      </c>
      <c r="B4597">
        <v>1.4621430098699999</v>
      </c>
    </row>
    <row r="4598" spans="1:2">
      <c r="A4598">
        <v>6</v>
      </c>
      <c r="B4598">
        <v>1.64423695725</v>
      </c>
    </row>
    <row r="4599" spans="1:2">
      <c r="A4599">
        <v>6</v>
      </c>
      <c r="B4599">
        <v>0.54813298425500001</v>
      </c>
    </row>
    <row r="4600" spans="1:2">
      <c r="A4600">
        <v>3</v>
      </c>
      <c r="B4600">
        <v>0.54352574997699998</v>
      </c>
    </row>
    <row r="4601" spans="1:2">
      <c r="A4601">
        <v>4</v>
      </c>
      <c r="B4601">
        <v>2.2585136328500002</v>
      </c>
    </row>
    <row r="4602" spans="1:2">
      <c r="A4602">
        <v>5</v>
      </c>
      <c r="B4602">
        <v>3.2651476441599998</v>
      </c>
    </row>
    <row r="4603" spans="1:2">
      <c r="A4603">
        <v>4</v>
      </c>
      <c r="B4603">
        <v>1.38472086513</v>
      </c>
    </row>
    <row r="4604" spans="1:2">
      <c r="A4604">
        <v>8</v>
      </c>
      <c r="B4604">
        <v>5.9381287567300003</v>
      </c>
    </row>
    <row r="4605" spans="1:2">
      <c r="A4605">
        <v>4</v>
      </c>
      <c r="B4605">
        <v>1.7356434463899999</v>
      </c>
    </row>
    <row r="4606" spans="1:2">
      <c r="A4606">
        <v>4</v>
      </c>
      <c r="B4606">
        <v>1.61347090238</v>
      </c>
    </row>
    <row r="4607" spans="1:2">
      <c r="A4607">
        <v>8</v>
      </c>
      <c r="B4607">
        <v>2.06703705934</v>
      </c>
    </row>
    <row r="4608" spans="1:2">
      <c r="A4608">
        <v>3</v>
      </c>
      <c r="B4608">
        <v>1.0863241185100001</v>
      </c>
    </row>
    <row r="4609" spans="1:2">
      <c r="A4609">
        <v>7</v>
      </c>
      <c r="B4609">
        <v>2.10809069496</v>
      </c>
    </row>
    <row r="4610" spans="1:2">
      <c r="A4610">
        <v>5</v>
      </c>
      <c r="B4610">
        <v>1.4980315448899999</v>
      </c>
    </row>
    <row r="4611" spans="1:2">
      <c r="A4611">
        <v>6</v>
      </c>
      <c r="B4611">
        <v>0.67913814014499996</v>
      </c>
    </row>
    <row r="4612" spans="1:2">
      <c r="A4612">
        <v>5</v>
      </c>
      <c r="B4612">
        <v>1.3744710811</v>
      </c>
    </row>
    <row r="4613" spans="1:2">
      <c r="A4613">
        <v>2</v>
      </c>
      <c r="B4613">
        <v>1.8001000466399999</v>
      </c>
    </row>
    <row r="4614" spans="1:2">
      <c r="A4614">
        <v>4</v>
      </c>
      <c r="B4614">
        <v>0.37644793188199999</v>
      </c>
    </row>
    <row r="4615" spans="1:2">
      <c r="A4615">
        <v>5</v>
      </c>
      <c r="B4615">
        <v>1.4443232637000001</v>
      </c>
    </row>
    <row r="4616" spans="1:2">
      <c r="A4616">
        <v>4</v>
      </c>
      <c r="B4616">
        <v>1.52909063797</v>
      </c>
    </row>
    <row r="4617" spans="1:2">
      <c r="A4617">
        <v>2</v>
      </c>
      <c r="B4617">
        <v>1.32665998658</v>
      </c>
    </row>
    <row r="4618" spans="1:2">
      <c r="A4618">
        <v>2</v>
      </c>
      <c r="B4618">
        <v>1.8575887258199999</v>
      </c>
    </row>
    <row r="4619" spans="1:2">
      <c r="A4619">
        <v>4</v>
      </c>
      <c r="B4619">
        <v>1.8373009522899999</v>
      </c>
    </row>
    <row r="4620" spans="1:2">
      <c r="A4620">
        <v>5</v>
      </c>
      <c r="B4620">
        <v>2.1533454499500002</v>
      </c>
    </row>
    <row r="4621" spans="1:2">
      <c r="A4621">
        <v>0</v>
      </c>
      <c r="B4621">
        <v>1.8143211991899999</v>
      </c>
    </row>
    <row r="4622" spans="1:2">
      <c r="A4622">
        <v>4</v>
      </c>
      <c r="B4622">
        <v>2.0005441426899999</v>
      </c>
    </row>
    <row r="4623" spans="1:2">
      <c r="A4623">
        <v>0</v>
      </c>
      <c r="B4623">
        <v>1.2268811952100001</v>
      </c>
    </row>
    <row r="4624" spans="1:2">
      <c r="A4624">
        <v>5</v>
      </c>
      <c r="B4624">
        <v>1.3590219863899999</v>
      </c>
    </row>
    <row r="4625" spans="1:2">
      <c r="A4625">
        <v>3</v>
      </c>
      <c r="B4625">
        <v>1.65666421266</v>
      </c>
    </row>
    <row r="4626" spans="1:2">
      <c r="A4626">
        <v>5</v>
      </c>
      <c r="B4626">
        <v>1.200654935</v>
      </c>
    </row>
    <row r="4627" spans="1:2">
      <c r="A4627">
        <v>3</v>
      </c>
      <c r="B4627">
        <v>1.8867730622900001</v>
      </c>
    </row>
    <row r="4628" spans="1:2">
      <c r="A4628">
        <v>3</v>
      </c>
      <c r="B4628">
        <v>2.0863270583900002</v>
      </c>
    </row>
    <row r="4629" spans="1:2">
      <c r="A4629">
        <v>2</v>
      </c>
      <c r="B4629">
        <v>1.5717344224600001</v>
      </c>
    </row>
    <row r="4630" spans="1:2">
      <c r="A4630">
        <v>6</v>
      </c>
      <c r="B4630">
        <v>2.4785116170700001</v>
      </c>
    </row>
    <row r="4631" spans="1:2">
      <c r="A4631">
        <v>4</v>
      </c>
      <c r="B4631">
        <v>1.3295889242700001</v>
      </c>
    </row>
    <row r="4632" spans="1:2">
      <c r="A4632">
        <v>4</v>
      </c>
      <c r="B4632">
        <v>0.29442731321400001</v>
      </c>
    </row>
    <row r="4633" spans="1:2">
      <c r="A4633">
        <v>3</v>
      </c>
      <c r="B4633">
        <v>1.91631261665</v>
      </c>
    </row>
    <row r="4634" spans="1:2">
      <c r="A4634">
        <v>3</v>
      </c>
      <c r="B4634">
        <v>1.89730530058</v>
      </c>
    </row>
    <row r="4635" spans="1:2">
      <c r="A4635">
        <v>3</v>
      </c>
      <c r="B4635">
        <v>3.09624170844</v>
      </c>
    </row>
    <row r="4636" spans="1:2">
      <c r="A4636">
        <v>7</v>
      </c>
      <c r="B4636">
        <v>1.92032272839</v>
      </c>
    </row>
    <row r="4637" spans="1:2">
      <c r="A4637">
        <v>6</v>
      </c>
      <c r="B4637">
        <v>0.83415027988699997</v>
      </c>
    </row>
    <row r="4638" spans="1:2">
      <c r="A4638">
        <v>8</v>
      </c>
      <c r="B4638">
        <v>3.54590351531</v>
      </c>
    </row>
    <row r="4639" spans="1:2">
      <c r="A4639">
        <v>5</v>
      </c>
      <c r="B4639">
        <v>2.40084090643</v>
      </c>
    </row>
    <row r="4640" spans="1:2">
      <c r="A4640">
        <v>5</v>
      </c>
      <c r="B4640">
        <v>1.0692031402</v>
      </c>
    </row>
    <row r="4641" spans="1:2">
      <c r="A4641">
        <v>2</v>
      </c>
      <c r="B4641">
        <v>2.3359808775999999</v>
      </c>
    </row>
    <row r="4642" spans="1:2">
      <c r="A4642">
        <v>3</v>
      </c>
      <c r="B4642">
        <v>2.1478650715600001</v>
      </c>
    </row>
    <row r="4643" spans="1:2">
      <c r="A4643">
        <v>1</v>
      </c>
      <c r="B4643">
        <v>2.06942136797</v>
      </c>
    </row>
    <row r="4644" spans="1:2">
      <c r="A4644">
        <v>4</v>
      </c>
      <c r="B4644">
        <v>2.03480847817</v>
      </c>
    </row>
    <row r="4645" spans="1:2">
      <c r="A4645">
        <v>7</v>
      </c>
      <c r="B4645">
        <v>2.46110714781</v>
      </c>
    </row>
    <row r="4646" spans="1:2">
      <c r="A4646">
        <v>7</v>
      </c>
      <c r="B4646">
        <v>6.8914079410599998</v>
      </c>
    </row>
    <row r="4647" spans="1:2">
      <c r="A4647">
        <v>6</v>
      </c>
      <c r="B4647">
        <v>1.2068173717099999</v>
      </c>
    </row>
    <row r="4648" spans="1:2">
      <c r="A4648">
        <v>5</v>
      </c>
      <c r="B4648">
        <v>1.30088481946</v>
      </c>
    </row>
    <row r="4649" spans="1:2">
      <c r="A4649">
        <v>4</v>
      </c>
      <c r="B4649">
        <v>1.01281336283</v>
      </c>
    </row>
    <row r="4650" spans="1:2">
      <c r="A4650">
        <v>3</v>
      </c>
      <c r="B4650">
        <v>2.0528437724100002</v>
      </c>
    </row>
    <row r="4651" spans="1:2">
      <c r="A4651">
        <v>4</v>
      </c>
      <c r="B4651">
        <v>1.59127134019</v>
      </c>
    </row>
    <row r="4652" spans="1:2">
      <c r="A4652">
        <v>4</v>
      </c>
      <c r="B4652">
        <v>2.11457024565</v>
      </c>
    </row>
    <row r="4653" spans="1:2">
      <c r="A4653">
        <v>5</v>
      </c>
      <c r="B4653">
        <v>1.9395537407100001</v>
      </c>
    </row>
    <row r="4654" spans="1:2">
      <c r="A4654">
        <v>4</v>
      </c>
      <c r="B4654">
        <v>1.21248623704</v>
      </c>
    </row>
    <row r="4655" spans="1:2">
      <c r="A4655">
        <v>3</v>
      </c>
      <c r="B4655">
        <v>1.5700530554800001</v>
      </c>
    </row>
    <row r="4656" spans="1:2">
      <c r="A4656">
        <v>1</v>
      </c>
      <c r="B4656">
        <v>2.6848656265400002</v>
      </c>
    </row>
    <row r="4657" spans="1:2">
      <c r="A4657">
        <v>4</v>
      </c>
      <c r="B4657">
        <v>1.5643753436500001</v>
      </c>
    </row>
    <row r="4658" spans="1:2">
      <c r="A4658">
        <v>3</v>
      </c>
      <c r="B4658">
        <v>1.4228682854600001</v>
      </c>
    </row>
    <row r="4659" spans="1:2">
      <c r="A4659">
        <v>6</v>
      </c>
      <c r="B4659">
        <v>1.1870160863000001</v>
      </c>
    </row>
    <row r="4660" spans="1:2">
      <c r="A4660">
        <v>5</v>
      </c>
      <c r="B4660">
        <v>1.7685591867499999</v>
      </c>
    </row>
    <row r="4661" spans="1:2">
      <c r="A4661">
        <v>6</v>
      </c>
      <c r="B4661">
        <v>2.5205978543400001</v>
      </c>
    </row>
    <row r="4662" spans="1:2">
      <c r="A4662">
        <v>4</v>
      </c>
      <c r="B4662">
        <v>0.72378653648000002</v>
      </c>
    </row>
    <row r="4663" spans="1:2">
      <c r="A4663">
        <v>6</v>
      </c>
      <c r="B4663">
        <v>2.2047787153399998</v>
      </c>
    </row>
    <row r="4664" spans="1:2">
      <c r="A4664">
        <v>4</v>
      </c>
      <c r="B4664">
        <v>1.8434534280799999</v>
      </c>
    </row>
    <row r="4665" spans="1:2">
      <c r="A4665">
        <v>4</v>
      </c>
      <c r="B4665">
        <v>2.00659999208</v>
      </c>
    </row>
    <row r="4666" spans="1:2">
      <c r="A4666">
        <v>2</v>
      </c>
      <c r="B4666">
        <v>1.3428163176100001</v>
      </c>
    </row>
    <row r="4667" spans="1:2">
      <c r="A4667">
        <v>3</v>
      </c>
      <c r="B4667">
        <v>2.8624609359900002</v>
      </c>
    </row>
    <row r="4668" spans="1:2">
      <c r="A4668">
        <v>4</v>
      </c>
      <c r="B4668">
        <v>1.6415741069700001</v>
      </c>
    </row>
    <row r="4669" spans="1:2">
      <c r="A4669">
        <v>3</v>
      </c>
      <c r="B4669">
        <v>1.9277758144899999</v>
      </c>
    </row>
    <row r="4670" spans="1:2">
      <c r="A4670">
        <v>2</v>
      </c>
      <c r="B4670">
        <v>1.55730615999</v>
      </c>
    </row>
    <row r="4671" spans="1:2">
      <c r="A4671">
        <v>2</v>
      </c>
      <c r="B4671">
        <v>1.73282357413</v>
      </c>
    </row>
    <row r="4672" spans="1:2">
      <c r="A4672">
        <v>6</v>
      </c>
      <c r="B4672">
        <v>1.55807249776</v>
      </c>
    </row>
    <row r="4673" spans="1:2">
      <c r="A4673">
        <v>2</v>
      </c>
      <c r="B4673">
        <v>2.1224613640299999</v>
      </c>
    </row>
    <row r="4674" spans="1:2">
      <c r="A4674">
        <v>4</v>
      </c>
      <c r="B4674">
        <v>1.34122971924</v>
      </c>
    </row>
    <row r="4675" spans="1:2">
      <c r="A4675">
        <v>2</v>
      </c>
      <c r="B4675">
        <v>1.7090756787300001</v>
      </c>
    </row>
    <row r="4676" spans="1:2">
      <c r="A4676">
        <v>3</v>
      </c>
      <c r="B4676">
        <v>1.17181742043</v>
      </c>
    </row>
    <row r="4677" spans="1:2">
      <c r="A4677">
        <v>5</v>
      </c>
      <c r="B4677">
        <v>1.1734049252700001</v>
      </c>
    </row>
    <row r="4678" spans="1:2">
      <c r="A4678">
        <v>3</v>
      </c>
      <c r="B4678">
        <v>2.13168870258</v>
      </c>
    </row>
    <row r="4679" spans="1:2">
      <c r="A4679">
        <v>7</v>
      </c>
      <c r="B4679">
        <v>2.2086420763399999</v>
      </c>
    </row>
    <row r="4680" spans="1:2">
      <c r="A4680">
        <v>5</v>
      </c>
      <c r="B4680">
        <v>0.41689327618299998</v>
      </c>
    </row>
    <row r="4681" spans="1:2">
      <c r="A4681">
        <v>4</v>
      </c>
      <c r="B4681">
        <v>1.4298859745300001</v>
      </c>
    </row>
    <row r="4682" spans="1:2">
      <c r="A4682">
        <v>7</v>
      </c>
      <c r="B4682">
        <v>1.95085012649</v>
      </c>
    </row>
    <row r="4683" spans="1:2">
      <c r="A4683">
        <v>2</v>
      </c>
      <c r="B4683">
        <v>0.83666635312600002</v>
      </c>
    </row>
    <row r="4684" spans="1:2">
      <c r="A4684">
        <v>1</v>
      </c>
      <c r="B4684">
        <v>1.2145577193999999</v>
      </c>
    </row>
    <row r="4685" spans="1:2">
      <c r="A4685">
        <v>2</v>
      </c>
      <c r="B4685">
        <v>1.33431134053</v>
      </c>
    </row>
    <row r="4686" spans="1:2">
      <c r="A4686">
        <v>3</v>
      </c>
      <c r="B4686">
        <v>1.7088929932600001</v>
      </c>
    </row>
    <row r="4687" spans="1:2">
      <c r="A4687">
        <v>3</v>
      </c>
      <c r="B4687">
        <v>0.75441867805899998</v>
      </c>
    </row>
    <row r="4688" spans="1:2">
      <c r="A4688">
        <v>10</v>
      </c>
      <c r="B4688">
        <v>7.5979523804799998</v>
      </c>
    </row>
    <row r="4689" spans="1:2">
      <c r="A4689">
        <v>5</v>
      </c>
      <c r="B4689">
        <v>2.4446082174599999</v>
      </c>
    </row>
    <row r="4690" spans="1:2">
      <c r="A4690">
        <v>3</v>
      </c>
      <c r="B4690">
        <v>1.5626945727599999</v>
      </c>
    </row>
    <row r="4691" spans="1:2">
      <c r="A4691">
        <v>7</v>
      </c>
      <c r="B4691">
        <v>1.3709529819499999</v>
      </c>
    </row>
    <row r="4692" spans="1:2">
      <c r="A4692">
        <v>2</v>
      </c>
      <c r="B4692">
        <v>0.94332494243499998</v>
      </c>
    </row>
    <row r="4693" spans="1:2">
      <c r="A4693">
        <v>2</v>
      </c>
      <c r="B4693">
        <v>1.2133290704399999</v>
      </c>
    </row>
    <row r="4694" spans="1:2">
      <c r="A4694">
        <v>4</v>
      </c>
      <c r="B4694">
        <v>1.73908088577</v>
      </c>
    </row>
    <row r="4695" spans="1:2">
      <c r="A4695">
        <v>4</v>
      </c>
      <c r="B4695">
        <v>1.0883846264899999</v>
      </c>
    </row>
    <row r="4696" spans="1:2">
      <c r="A4696">
        <v>2</v>
      </c>
      <c r="B4696">
        <v>1.35210406486</v>
      </c>
    </row>
    <row r="4697" spans="1:2">
      <c r="A4697">
        <v>9</v>
      </c>
      <c r="B4697">
        <v>10.8599259652</v>
      </c>
    </row>
    <row r="4698" spans="1:2">
      <c r="A4698">
        <v>6</v>
      </c>
      <c r="B4698">
        <v>1.23511522093</v>
      </c>
    </row>
    <row r="4699" spans="1:2">
      <c r="A4699">
        <v>3</v>
      </c>
      <c r="B4699">
        <v>2.01912756746</v>
      </c>
    </row>
    <row r="4700" spans="1:2">
      <c r="A4700">
        <v>2</v>
      </c>
      <c r="B4700">
        <v>1.31083007027</v>
      </c>
    </row>
    <row r="4701" spans="1:2">
      <c r="A4701">
        <v>4</v>
      </c>
      <c r="B4701">
        <v>2.54105800439</v>
      </c>
    </row>
    <row r="4702" spans="1:2">
      <c r="A4702">
        <v>7</v>
      </c>
      <c r="B4702">
        <v>1.6982157684800001</v>
      </c>
    </row>
    <row r="4703" spans="1:2">
      <c r="A4703">
        <v>3</v>
      </c>
      <c r="B4703">
        <v>2.0682320785299999</v>
      </c>
    </row>
    <row r="4704" spans="1:2">
      <c r="A4704">
        <v>5</v>
      </c>
      <c r="B4704">
        <v>1.62912306322</v>
      </c>
    </row>
    <row r="4705" spans="1:2">
      <c r="A4705">
        <v>4</v>
      </c>
      <c r="B4705">
        <v>1.2815308513400001</v>
      </c>
    </row>
    <row r="4706" spans="1:2">
      <c r="A4706">
        <v>6</v>
      </c>
      <c r="B4706">
        <v>0.72317194558200004</v>
      </c>
    </row>
    <row r="4707" spans="1:2">
      <c r="A4707">
        <v>3</v>
      </c>
      <c r="B4707">
        <v>1.68100799618</v>
      </c>
    </row>
    <row r="4708" spans="1:2">
      <c r="A4708">
        <v>2</v>
      </c>
      <c r="B4708">
        <v>1.52628845275</v>
      </c>
    </row>
    <row r="4709" spans="1:2">
      <c r="A4709">
        <v>8</v>
      </c>
      <c r="B4709">
        <v>1.61290391049</v>
      </c>
    </row>
    <row r="4710" spans="1:2">
      <c r="A4710">
        <v>4</v>
      </c>
      <c r="B4710">
        <v>1.53433823345</v>
      </c>
    </row>
    <row r="4711" spans="1:2">
      <c r="A4711">
        <v>5</v>
      </c>
      <c r="B4711">
        <v>1.1777964265700001</v>
      </c>
    </row>
    <row r="4712" spans="1:2">
      <c r="A4712">
        <v>3</v>
      </c>
      <c r="B4712">
        <v>1.57577958401</v>
      </c>
    </row>
    <row r="4713" spans="1:2">
      <c r="A4713">
        <v>3</v>
      </c>
      <c r="B4713">
        <v>1.2665842459100001</v>
      </c>
    </row>
    <row r="4714" spans="1:2">
      <c r="A4714">
        <v>9</v>
      </c>
      <c r="B4714">
        <v>1.4966996425800001</v>
      </c>
    </row>
    <row r="4715" spans="1:2">
      <c r="A4715">
        <v>1</v>
      </c>
      <c r="B4715">
        <v>1.6393946909199999</v>
      </c>
    </row>
    <row r="4716" spans="1:2">
      <c r="A4716">
        <v>0</v>
      </c>
      <c r="B4716">
        <v>1.97816416092</v>
      </c>
    </row>
    <row r="4717" spans="1:2">
      <c r="A4717">
        <v>4</v>
      </c>
      <c r="B4717">
        <v>1.75904971301</v>
      </c>
    </row>
    <row r="4718" spans="1:2">
      <c r="A4718">
        <v>4</v>
      </c>
      <c r="B4718">
        <v>1.61926712895</v>
      </c>
    </row>
    <row r="4719" spans="1:2">
      <c r="A4719">
        <v>2</v>
      </c>
      <c r="B4719">
        <v>1.2698422978999999</v>
      </c>
    </row>
    <row r="4720" spans="1:2">
      <c r="A4720">
        <v>3</v>
      </c>
      <c r="B4720">
        <v>1.7393670968999999</v>
      </c>
    </row>
    <row r="4721" spans="1:2">
      <c r="A4721">
        <v>3</v>
      </c>
      <c r="B4721">
        <v>1.5350828721900001</v>
      </c>
    </row>
    <row r="4722" spans="1:2">
      <c r="A4722">
        <v>3</v>
      </c>
      <c r="B4722">
        <v>0.40150827423300001</v>
      </c>
    </row>
    <row r="4723" spans="1:2">
      <c r="A4723">
        <v>1</v>
      </c>
      <c r="B4723">
        <v>1.17710380481</v>
      </c>
    </row>
    <row r="4724" spans="1:2">
      <c r="A4724">
        <v>1</v>
      </c>
      <c r="B4724">
        <v>1.35677531802</v>
      </c>
    </row>
    <row r="4725" spans="1:2">
      <c r="A4725">
        <v>1</v>
      </c>
      <c r="B4725">
        <v>1.63032962071</v>
      </c>
    </row>
    <row r="4726" spans="1:2">
      <c r="A4726">
        <v>6</v>
      </c>
      <c r="B4726">
        <v>1.4405304450600001</v>
      </c>
    </row>
    <row r="4727" spans="1:2">
      <c r="A4727">
        <v>5</v>
      </c>
      <c r="B4727">
        <v>2.6234578652899998</v>
      </c>
    </row>
    <row r="4728" spans="1:2">
      <c r="A4728">
        <v>7</v>
      </c>
      <c r="B4728">
        <v>1.3662526751099999</v>
      </c>
    </row>
    <row r="4729" spans="1:2">
      <c r="A4729">
        <v>2</v>
      </c>
      <c r="B4729">
        <v>1.98609673427</v>
      </c>
    </row>
    <row r="4730" spans="1:2">
      <c r="A4730">
        <v>2</v>
      </c>
      <c r="B4730">
        <v>1.2265953509700001</v>
      </c>
    </row>
    <row r="4731" spans="1:2">
      <c r="A4731">
        <v>5</v>
      </c>
      <c r="B4731">
        <v>1.53196461301</v>
      </c>
    </row>
    <row r="4732" spans="1:2">
      <c r="A4732">
        <v>4</v>
      </c>
      <c r="B4732">
        <v>0.93294639440500005</v>
      </c>
    </row>
    <row r="4733" spans="1:2">
      <c r="A4733">
        <v>3</v>
      </c>
      <c r="B4733">
        <v>1.74514218272</v>
      </c>
    </row>
    <row r="4734" spans="1:2">
      <c r="A4734">
        <v>4</v>
      </c>
      <c r="B4734">
        <v>0.64421207389799995</v>
      </c>
    </row>
    <row r="4735" spans="1:2">
      <c r="A4735">
        <v>3</v>
      </c>
      <c r="B4735">
        <v>1.5196667850800001</v>
      </c>
    </row>
    <row r="4736" spans="1:2">
      <c r="A4736">
        <v>5</v>
      </c>
      <c r="B4736">
        <v>2.3060273280599999</v>
      </c>
    </row>
    <row r="4737" spans="1:2">
      <c r="A4737">
        <v>5</v>
      </c>
      <c r="B4737">
        <v>2.2456513971100001</v>
      </c>
    </row>
    <row r="4738" spans="1:2">
      <c r="A4738">
        <v>2</v>
      </c>
      <c r="B4738">
        <v>1.7966929326100001</v>
      </c>
    </row>
    <row r="4739" spans="1:2">
      <c r="A4739">
        <v>6</v>
      </c>
      <c r="B4739">
        <v>2.5910779432000002</v>
      </c>
    </row>
    <row r="4740" spans="1:2">
      <c r="A4740">
        <v>5</v>
      </c>
      <c r="B4740">
        <v>2.2081094745700001</v>
      </c>
    </row>
    <row r="4741" spans="1:2">
      <c r="A4741">
        <v>9</v>
      </c>
      <c r="B4741">
        <v>3.3407849465199999</v>
      </c>
    </row>
    <row r="4742" spans="1:2">
      <c r="A4742">
        <v>4</v>
      </c>
      <c r="B4742">
        <v>1.6534831002899999</v>
      </c>
    </row>
    <row r="4743" spans="1:2">
      <c r="A4743">
        <v>5</v>
      </c>
      <c r="B4743">
        <v>2.3464686980899998</v>
      </c>
    </row>
    <row r="4744" spans="1:2">
      <c r="A4744">
        <v>3</v>
      </c>
      <c r="B4744">
        <v>1.18545216465</v>
      </c>
    </row>
    <row r="4745" spans="1:2">
      <c r="A4745">
        <v>3</v>
      </c>
      <c r="B4745">
        <v>1.6463355399299999</v>
      </c>
    </row>
    <row r="4746" spans="1:2">
      <c r="A4746">
        <v>5</v>
      </c>
      <c r="B4746">
        <v>1.79075828672</v>
      </c>
    </row>
    <row r="4747" spans="1:2">
      <c r="A4747">
        <v>4</v>
      </c>
      <c r="B4747">
        <v>2.3862781152000001</v>
      </c>
    </row>
    <row r="4748" spans="1:2">
      <c r="A4748">
        <v>2</v>
      </c>
      <c r="B4748">
        <v>1.5824318803699999</v>
      </c>
    </row>
    <row r="4749" spans="1:2">
      <c r="A4749">
        <v>1</v>
      </c>
      <c r="B4749">
        <v>1.1597162265900001</v>
      </c>
    </row>
    <row r="4750" spans="1:2">
      <c r="A4750">
        <v>6</v>
      </c>
      <c r="B4750">
        <v>1.70340056036</v>
      </c>
    </row>
    <row r="4751" spans="1:2">
      <c r="A4751">
        <v>6</v>
      </c>
      <c r="B4751">
        <v>1.1469363886699999</v>
      </c>
    </row>
    <row r="4752" spans="1:2">
      <c r="A4752">
        <v>9</v>
      </c>
      <c r="B4752">
        <v>4.5655375030899998</v>
      </c>
    </row>
    <row r="4753" spans="1:2">
      <c r="A4753">
        <v>6</v>
      </c>
      <c r="B4753">
        <v>2.0096572772700001</v>
      </c>
    </row>
    <row r="4754" spans="1:2">
      <c r="A4754">
        <v>6</v>
      </c>
      <c r="B4754">
        <v>2.3326418684700001</v>
      </c>
    </row>
    <row r="4755" spans="1:2">
      <c r="A4755">
        <v>1</v>
      </c>
      <c r="B4755">
        <v>1.3353604952</v>
      </c>
    </row>
    <row r="4756" spans="1:2">
      <c r="A4756">
        <v>1</v>
      </c>
      <c r="B4756">
        <v>1.18765535269</v>
      </c>
    </row>
    <row r="4757" spans="1:2">
      <c r="A4757">
        <v>6</v>
      </c>
      <c r="B4757">
        <v>1.2318584829000001</v>
      </c>
    </row>
    <row r="4758" spans="1:2">
      <c r="A4758">
        <v>2</v>
      </c>
      <c r="B4758">
        <v>1.1420212162000001</v>
      </c>
    </row>
    <row r="4759" spans="1:2">
      <c r="A4759">
        <v>5</v>
      </c>
      <c r="B4759">
        <v>1.6988732311100001</v>
      </c>
    </row>
    <row r="4760" spans="1:2">
      <c r="A4760">
        <v>4</v>
      </c>
      <c r="B4760">
        <v>0.95751715977399998</v>
      </c>
    </row>
    <row r="4761" spans="1:2">
      <c r="A4761">
        <v>4</v>
      </c>
      <c r="B4761">
        <v>0.50868157017299998</v>
      </c>
    </row>
    <row r="4762" spans="1:2">
      <c r="A4762">
        <v>5</v>
      </c>
      <c r="B4762">
        <v>1.5815092902400001</v>
      </c>
    </row>
    <row r="4763" spans="1:2">
      <c r="A4763">
        <v>7</v>
      </c>
      <c r="B4763">
        <v>1.4434962842800001</v>
      </c>
    </row>
    <row r="4764" spans="1:2">
      <c r="A4764">
        <v>6</v>
      </c>
      <c r="B4764">
        <v>1.5210963422299999</v>
      </c>
    </row>
    <row r="4765" spans="1:2">
      <c r="A4765">
        <v>3</v>
      </c>
      <c r="B4765">
        <v>1.6174208883000001</v>
      </c>
    </row>
    <row r="4766" spans="1:2">
      <c r="A4766">
        <v>4</v>
      </c>
      <c r="B4766">
        <v>1.2476542336000001</v>
      </c>
    </row>
    <row r="4767" spans="1:2">
      <c r="A4767">
        <v>1</v>
      </c>
      <c r="B4767">
        <v>1.9250231608999999</v>
      </c>
    </row>
    <row r="4768" spans="1:2">
      <c r="A4768">
        <v>2</v>
      </c>
      <c r="B4768">
        <v>1.3376744627299999</v>
      </c>
    </row>
    <row r="4769" spans="1:2">
      <c r="A4769">
        <v>2</v>
      </c>
      <c r="B4769">
        <v>1.2067356649700001</v>
      </c>
    </row>
    <row r="4770" spans="1:2">
      <c r="A4770">
        <v>3</v>
      </c>
      <c r="B4770">
        <v>2.03528305122</v>
      </c>
    </row>
    <row r="4771" spans="1:2">
      <c r="A4771">
        <v>4</v>
      </c>
      <c r="B4771">
        <v>1.2158465483500001</v>
      </c>
    </row>
    <row r="4772" spans="1:2">
      <c r="A4772">
        <v>6</v>
      </c>
      <c r="B4772">
        <v>1.3040437612</v>
      </c>
    </row>
    <row r="4773" spans="1:2">
      <c r="A4773">
        <v>4</v>
      </c>
      <c r="B4773">
        <v>1.6871444900100001</v>
      </c>
    </row>
    <row r="4774" spans="1:2">
      <c r="A4774">
        <v>2</v>
      </c>
      <c r="B4774">
        <v>0.56613433558299997</v>
      </c>
    </row>
    <row r="4775" spans="1:2">
      <c r="A4775">
        <v>8</v>
      </c>
      <c r="B4775">
        <v>13.924933852100001</v>
      </c>
    </row>
    <row r="4776" spans="1:2">
      <c r="A4776">
        <v>4</v>
      </c>
      <c r="B4776">
        <v>1.4877191946699999</v>
      </c>
    </row>
    <row r="4777" spans="1:2">
      <c r="A4777">
        <v>8</v>
      </c>
      <c r="B4777">
        <v>1.12861471385</v>
      </c>
    </row>
    <row r="4778" spans="1:2">
      <c r="A4778">
        <v>8</v>
      </c>
      <c r="B4778">
        <v>13.6532802569</v>
      </c>
    </row>
    <row r="4779" spans="1:2">
      <c r="A4779">
        <v>6</v>
      </c>
      <c r="B4779">
        <v>1.7787232857399999</v>
      </c>
    </row>
    <row r="4780" spans="1:2">
      <c r="A4780">
        <v>6</v>
      </c>
      <c r="B4780">
        <v>1.3670637864699999</v>
      </c>
    </row>
    <row r="4781" spans="1:2">
      <c r="A4781">
        <v>4</v>
      </c>
      <c r="B4781">
        <v>1.1711868809999999</v>
      </c>
    </row>
    <row r="4782" spans="1:2">
      <c r="A4782">
        <v>4</v>
      </c>
      <c r="B4782">
        <v>1.16867078</v>
      </c>
    </row>
    <row r="4783" spans="1:2">
      <c r="A4783">
        <v>5</v>
      </c>
      <c r="B4783">
        <v>1.38127742578</v>
      </c>
    </row>
    <row r="4784" spans="1:2">
      <c r="A4784">
        <v>2</v>
      </c>
      <c r="B4784">
        <v>1.4532011709499999</v>
      </c>
    </row>
    <row r="4785" spans="1:2">
      <c r="A4785">
        <v>3</v>
      </c>
      <c r="B4785">
        <v>0.69279769186899998</v>
      </c>
    </row>
    <row r="4786" spans="1:2">
      <c r="A4786">
        <v>9</v>
      </c>
      <c r="B4786">
        <v>1.94901920097</v>
      </c>
    </row>
    <row r="4787" spans="1:2">
      <c r="A4787">
        <v>3</v>
      </c>
      <c r="B4787">
        <v>1.83380365662</v>
      </c>
    </row>
    <row r="4788" spans="1:2">
      <c r="A4788">
        <v>3</v>
      </c>
      <c r="B4788">
        <v>1.52113734133</v>
      </c>
    </row>
    <row r="4789" spans="1:2">
      <c r="A4789">
        <v>3</v>
      </c>
      <c r="B4789">
        <v>1.2459509931799999</v>
      </c>
    </row>
    <row r="4790" spans="1:2">
      <c r="A4790">
        <v>2</v>
      </c>
      <c r="B4790">
        <v>1.45412740843</v>
      </c>
    </row>
    <row r="4791" spans="1:2">
      <c r="A4791">
        <v>0</v>
      </c>
      <c r="B4791">
        <v>1.344387905</v>
      </c>
    </row>
    <row r="4792" spans="1:2">
      <c r="A4792">
        <v>4</v>
      </c>
      <c r="B4792">
        <v>1.47919944902</v>
      </c>
    </row>
    <row r="4793" spans="1:2">
      <c r="A4793">
        <v>3</v>
      </c>
      <c r="B4793">
        <v>1.3201037173100001</v>
      </c>
    </row>
    <row r="4794" spans="1:2">
      <c r="A4794">
        <v>5</v>
      </c>
      <c r="B4794">
        <v>0.98118756045900002</v>
      </c>
    </row>
    <row r="4795" spans="1:2">
      <c r="A4795">
        <v>3</v>
      </c>
      <c r="B4795">
        <v>2.0027740509199998</v>
      </c>
    </row>
    <row r="4796" spans="1:2">
      <c r="A4796">
        <v>6</v>
      </c>
      <c r="B4796">
        <v>0.98537774916700005</v>
      </c>
    </row>
    <row r="4797" spans="1:2">
      <c r="A4797">
        <v>3</v>
      </c>
      <c r="B4797">
        <v>0.63143979416399998</v>
      </c>
    </row>
    <row r="4798" spans="1:2">
      <c r="A4798">
        <v>6</v>
      </c>
      <c r="B4798">
        <v>1.74528006823</v>
      </c>
    </row>
    <row r="4799" spans="1:2">
      <c r="A4799">
        <v>1</v>
      </c>
      <c r="B4799">
        <v>2.3141138648999999</v>
      </c>
    </row>
    <row r="4800" spans="1:2">
      <c r="A4800">
        <v>4</v>
      </c>
      <c r="B4800">
        <v>1.2299433576800001</v>
      </c>
    </row>
    <row r="4801" spans="1:2">
      <c r="A4801">
        <v>5</v>
      </c>
      <c r="B4801">
        <v>1.6734874898300001</v>
      </c>
    </row>
    <row r="4802" spans="1:2">
      <c r="A4802">
        <v>2</v>
      </c>
      <c r="B4802">
        <v>1.07506422474</v>
      </c>
    </row>
    <row r="4803" spans="1:2">
      <c r="A4803">
        <v>6</v>
      </c>
      <c r="B4803">
        <v>1.7317228597800001</v>
      </c>
    </row>
    <row r="4804" spans="1:2">
      <c r="A4804">
        <v>4</v>
      </c>
      <c r="B4804">
        <v>1.12127827351</v>
      </c>
    </row>
    <row r="4805" spans="1:2">
      <c r="A4805">
        <v>1</v>
      </c>
      <c r="B4805">
        <v>1.3872874026199999</v>
      </c>
    </row>
    <row r="4806" spans="1:2">
      <c r="A4806">
        <v>3</v>
      </c>
      <c r="B4806">
        <v>1.35316933474</v>
      </c>
    </row>
    <row r="4807" spans="1:2">
      <c r="A4807">
        <v>0</v>
      </c>
      <c r="B4807">
        <v>1.78008291077</v>
      </c>
    </row>
    <row r="4808" spans="1:2">
      <c r="A4808">
        <v>0</v>
      </c>
      <c r="B4808">
        <v>1.2734485366299999</v>
      </c>
    </row>
    <row r="4809" spans="1:2">
      <c r="A4809">
        <v>6</v>
      </c>
      <c r="B4809">
        <v>2.5528132218400001</v>
      </c>
    </row>
    <row r="4810" spans="1:2">
      <c r="A4810">
        <v>1</v>
      </c>
      <c r="B4810">
        <v>2.1784356374399998</v>
      </c>
    </row>
    <row r="4811" spans="1:2">
      <c r="A4811">
        <v>4</v>
      </c>
      <c r="B4811">
        <v>1.74567533975</v>
      </c>
    </row>
    <row r="4812" spans="1:2">
      <c r="A4812">
        <v>4</v>
      </c>
      <c r="B4812">
        <v>2.0549965663799998</v>
      </c>
    </row>
    <row r="4813" spans="1:2">
      <c r="A4813">
        <v>3</v>
      </c>
      <c r="B4813">
        <v>1.41793152292</v>
      </c>
    </row>
    <row r="4814" spans="1:2">
      <c r="A4814">
        <v>3</v>
      </c>
      <c r="B4814">
        <v>1.27644895728</v>
      </c>
    </row>
    <row r="4815" spans="1:2">
      <c r="A4815">
        <v>4</v>
      </c>
      <c r="B4815">
        <v>0.53964059926300001</v>
      </c>
    </row>
    <row r="4816" spans="1:2">
      <c r="A4816">
        <v>4</v>
      </c>
      <c r="B4816">
        <v>2.1176021646100001</v>
      </c>
    </row>
    <row r="4817" spans="1:2">
      <c r="A4817">
        <v>4</v>
      </c>
      <c r="B4817">
        <v>0.70394577028299998</v>
      </c>
    </row>
    <row r="4818" spans="1:2">
      <c r="A4818">
        <v>3</v>
      </c>
      <c r="B4818">
        <v>2.3754090188700001</v>
      </c>
    </row>
    <row r="4819" spans="1:2">
      <c r="A4819">
        <v>5</v>
      </c>
      <c r="B4819">
        <v>0.444729217073</v>
      </c>
    </row>
    <row r="4820" spans="1:2">
      <c r="A4820">
        <v>3</v>
      </c>
      <c r="B4820">
        <v>1.2285502906300001</v>
      </c>
    </row>
    <row r="4821" spans="1:2">
      <c r="A4821">
        <v>5</v>
      </c>
      <c r="B4821">
        <v>2.1979121307199998</v>
      </c>
    </row>
    <row r="4822" spans="1:2">
      <c r="A4822">
        <v>3</v>
      </c>
      <c r="B4822">
        <v>1.2857183785299999</v>
      </c>
    </row>
    <row r="4823" spans="1:2">
      <c r="A4823">
        <v>3</v>
      </c>
      <c r="B4823">
        <v>1.05107370428</v>
      </c>
    </row>
    <row r="4824" spans="1:2">
      <c r="A4824">
        <v>4</v>
      </c>
      <c r="B4824">
        <v>1.6950799005599999</v>
      </c>
    </row>
    <row r="4825" spans="1:2">
      <c r="A4825">
        <v>6</v>
      </c>
      <c r="B4825">
        <v>1.13927149195</v>
      </c>
    </row>
    <row r="4826" spans="1:2">
      <c r="A4826">
        <v>3</v>
      </c>
      <c r="B4826">
        <v>1.26334452044</v>
      </c>
    </row>
    <row r="4827" spans="1:2">
      <c r="A4827">
        <v>8</v>
      </c>
      <c r="B4827">
        <v>1.8106952863800001</v>
      </c>
    </row>
    <row r="4828" spans="1:2">
      <c r="A4828">
        <v>6</v>
      </c>
      <c r="B4828">
        <v>1.84253521421</v>
      </c>
    </row>
    <row r="4829" spans="1:2">
      <c r="A4829">
        <v>7</v>
      </c>
      <c r="B4829">
        <v>2.3166040034900002</v>
      </c>
    </row>
    <row r="4830" spans="1:2">
      <c r="A4830">
        <v>6</v>
      </c>
      <c r="B4830">
        <v>2.21386727842</v>
      </c>
    </row>
    <row r="4831" spans="1:2">
      <c r="A4831">
        <v>5</v>
      </c>
      <c r="B4831">
        <v>0.97687624933499995</v>
      </c>
    </row>
    <row r="4832" spans="1:2">
      <c r="A4832">
        <v>7</v>
      </c>
      <c r="B4832">
        <v>2.5479222050899999</v>
      </c>
    </row>
    <row r="4833" spans="1:2">
      <c r="A4833">
        <v>2</v>
      </c>
      <c r="B4833">
        <v>1.8510991888899999</v>
      </c>
    </row>
    <row r="4834" spans="1:2">
      <c r="A4834">
        <v>2</v>
      </c>
      <c r="B4834">
        <v>1.2228865903399999</v>
      </c>
    </row>
    <row r="4835" spans="1:2">
      <c r="A4835">
        <v>4</v>
      </c>
      <c r="B4835">
        <v>1.51863437308</v>
      </c>
    </row>
    <row r="4836" spans="1:2">
      <c r="A4836">
        <v>0</v>
      </c>
      <c r="B4836">
        <v>1.54468970038</v>
      </c>
    </row>
    <row r="4837" spans="1:2">
      <c r="A4837">
        <v>6</v>
      </c>
      <c r="B4837">
        <v>1.7809735707000001</v>
      </c>
    </row>
    <row r="4838" spans="1:2">
      <c r="A4838">
        <v>6</v>
      </c>
      <c r="B4838">
        <v>1.3806235413600001</v>
      </c>
    </row>
    <row r="4839" spans="1:2">
      <c r="A4839">
        <v>3</v>
      </c>
      <c r="B4839">
        <v>2.07142404402</v>
      </c>
    </row>
    <row r="4840" spans="1:2">
      <c r="A4840">
        <v>6</v>
      </c>
      <c r="B4840">
        <v>1.7957411331799999</v>
      </c>
    </row>
    <row r="4841" spans="1:2">
      <c r="A4841">
        <v>7</v>
      </c>
      <c r="B4841">
        <v>1.5927342705400001</v>
      </c>
    </row>
    <row r="4842" spans="1:2">
      <c r="A4842">
        <v>1</v>
      </c>
      <c r="B4842">
        <v>1.7017336574699999</v>
      </c>
    </row>
    <row r="4843" spans="1:2">
      <c r="A4843">
        <v>5</v>
      </c>
      <c r="B4843">
        <v>2.28638221897</v>
      </c>
    </row>
    <row r="4844" spans="1:2">
      <c r="A4844">
        <v>2</v>
      </c>
      <c r="B4844">
        <v>1.3699752728000001</v>
      </c>
    </row>
    <row r="4845" spans="1:2">
      <c r="A4845">
        <v>6</v>
      </c>
      <c r="B4845">
        <v>1.6579856507599999</v>
      </c>
    </row>
    <row r="4846" spans="1:2">
      <c r="A4846">
        <v>5</v>
      </c>
      <c r="B4846">
        <v>1.45213015605</v>
      </c>
    </row>
    <row r="4847" spans="1:2">
      <c r="A4847">
        <v>5</v>
      </c>
      <c r="B4847">
        <v>1.37574087805</v>
      </c>
    </row>
    <row r="4848" spans="1:2">
      <c r="A4848">
        <v>4</v>
      </c>
      <c r="B4848">
        <v>2.1958076053800002</v>
      </c>
    </row>
    <row r="4849" spans="1:2">
      <c r="A4849">
        <v>5</v>
      </c>
      <c r="B4849">
        <v>1.32117039263</v>
      </c>
    </row>
    <row r="4850" spans="1:2">
      <c r="A4850">
        <v>7</v>
      </c>
      <c r="B4850">
        <v>1.5967202566500001</v>
      </c>
    </row>
    <row r="4851" spans="1:2">
      <c r="A4851">
        <v>0</v>
      </c>
      <c r="B4851">
        <v>1.0878530613699999</v>
      </c>
    </row>
    <row r="4852" spans="1:2">
      <c r="A4852">
        <v>5</v>
      </c>
      <c r="B4852">
        <v>1.51258682683</v>
      </c>
    </row>
    <row r="4853" spans="1:2">
      <c r="A4853">
        <v>4</v>
      </c>
      <c r="B4853">
        <v>2.2711554123500002</v>
      </c>
    </row>
    <row r="4854" spans="1:2">
      <c r="A4854">
        <v>4</v>
      </c>
      <c r="B4854">
        <v>1.9637363803400001</v>
      </c>
    </row>
    <row r="4855" spans="1:2">
      <c r="A4855">
        <v>6</v>
      </c>
      <c r="B4855">
        <v>0.58564435674399995</v>
      </c>
    </row>
    <row r="4856" spans="1:2">
      <c r="A4856">
        <v>4</v>
      </c>
      <c r="B4856">
        <v>1.6082859873399999</v>
      </c>
    </row>
    <row r="4857" spans="1:2">
      <c r="A4857">
        <v>4</v>
      </c>
      <c r="B4857">
        <v>3.3051940450199999</v>
      </c>
    </row>
    <row r="4858" spans="1:2">
      <c r="A4858">
        <v>4</v>
      </c>
      <c r="B4858">
        <v>2.4269960671000002</v>
      </c>
    </row>
    <row r="4859" spans="1:2">
      <c r="A4859">
        <v>3</v>
      </c>
      <c r="B4859">
        <v>1.9709175998699999</v>
      </c>
    </row>
    <row r="4860" spans="1:2">
      <c r="A4860">
        <v>0</v>
      </c>
      <c r="B4860">
        <v>1.59443671142</v>
      </c>
    </row>
    <row r="4861" spans="1:2">
      <c r="A4861">
        <v>6</v>
      </c>
      <c r="B4861">
        <v>1.08511556078</v>
      </c>
    </row>
    <row r="4862" spans="1:2">
      <c r="A4862">
        <v>4</v>
      </c>
      <c r="B4862">
        <v>2.1430620921800001</v>
      </c>
    </row>
    <row r="4863" spans="1:2">
      <c r="A4863">
        <v>2</v>
      </c>
      <c r="B4863">
        <v>1.0445246073000001</v>
      </c>
    </row>
    <row r="4864" spans="1:2">
      <c r="A4864">
        <v>5</v>
      </c>
      <c r="B4864">
        <v>2.2289662432399999</v>
      </c>
    </row>
    <row r="4865" spans="1:2">
      <c r="A4865">
        <v>1</v>
      </c>
      <c r="B4865">
        <v>1.42391239964</v>
      </c>
    </row>
    <row r="4866" spans="1:2">
      <c r="A4866">
        <v>4</v>
      </c>
      <c r="B4866">
        <v>1.2983940704000001</v>
      </c>
    </row>
    <row r="4867" spans="1:2">
      <c r="A4867">
        <v>7</v>
      </c>
      <c r="B4867">
        <v>1.3857252331500001</v>
      </c>
    </row>
    <row r="4868" spans="1:2">
      <c r="A4868">
        <v>3</v>
      </c>
      <c r="B4868">
        <v>1.56500870949</v>
      </c>
    </row>
    <row r="4869" spans="1:2">
      <c r="A4869">
        <v>5</v>
      </c>
      <c r="B4869">
        <v>1.8582244638200001</v>
      </c>
    </row>
    <row r="4870" spans="1:2">
      <c r="A4870">
        <v>3</v>
      </c>
      <c r="B4870">
        <v>1.25798687652</v>
      </c>
    </row>
    <row r="4871" spans="1:2">
      <c r="A4871">
        <v>7</v>
      </c>
      <c r="B4871">
        <v>1.9119457557399999</v>
      </c>
    </row>
    <row r="4872" spans="1:2">
      <c r="A4872">
        <v>7</v>
      </c>
      <c r="B4872">
        <v>2.60489977753</v>
      </c>
    </row>
    <row r="4873" spans="1:2">
      <c r="A4873">
        <v>3</v>
      </c>
      <c r="B4873">
        <v>1.8456598952300001</v>
      </c>
    </row>
    <row r="4874" spans="1:2">
      <c r="A4874">
        <v>7</v>
      </c>
      <c r="B4874">
        <v>1.64407498674</v>
      </c>
    </row>
    <row r="4875" spans="1:2">
      <c r="A4875">
        <v>3</v>
      </c>
      <c r="B4875">
        <v>1.7682645378399999</v>
      </c>
    </row>
    <row r="4876" spans="1:2">
      <c r="A4876">
        <v>6</v>
      </c>
      <c r="B4876">
        <v>1.1535409571799999</v>
      </c>
    </row>
    <row r="4877" spans="1:2">
      <c r="A4877">
        <v>2</v>
      </c>
      <c r="B4877">
        <v>1.5418107695100001</v>
      </c>
    </row>
    <row r="4878" spans="1:2">
      <c r="A4878">
        <v>5</v>
      </c>
      <c r="B4878">
        <v>1.6440874948499999</v>
      </c>
    </row>
    <row r="4879" spans="1:2">
      <c r="A4879">
        <v>5</v>
      </c>
      <c r="B4879">
        <v>2.481732225</v>
      </c>
    </row>
    <row r="4880" spans="1:2">
      <c r="A4880">
        <v>2</v>
      </c>
      <c r="B4880">
        <v>2.2551891562700002</v>
      </c>
    </row>
    <row r="4881" spans="1:2">
      <c r="A4881">
        <v>4</v>
      </c>
      <c r="B4881">
        <v>1.4432250708900001</v>
      </c>
    </row>
    <row r="4882" spans="1:2">
      <c r="A4882">
        <v>3</v>
      </c>
      <c r="B4882">
        <v>1.23357681051</v>
      </c>
    </row>
    <row r="4883" spans="1:2">
      <c r="A4883">
        <v>6</v>
      </c>
      <c r="B4883">
        <v>2.2058353676400002</v>
      </c>
    </row>
    <row r="4884" spans="1:2">
      <c r="A4884">
        <v>2</v>
      </c>
      <c r="B4884">
        <v>1.8640985156000001</v>
      </c>
    </row>
    <row r="4885" spans="1:2">
      <c r="A4885">
        <v>4</v>
      </c>
      <c r="B4885">
        <v>1.0610979083200001</v>
      </c>
    </row>
    <row r="4886" spans="1:2">
      <c r="A4886">
        <v>8</v>
      </c>
      <c r="B4886">
        <v>1.35960430279</v>
      </c>
    </row>
    <row r="4887" spans="1:2">
      <c r="A4887">
        <v>8</v>
      </c>
      <c r="B4887">
        <v>1.7119882070500001</v>
      </c>
    </row>
    <row r="4888" spans="1:2">
      <c r="A4888">
        <v>8</v>
      </c>
      <c r="B4888">
        <v>2.02947617431</v>
      </c>
    </row>
    <row r="4889" spans="1:2">
      <c r="A4889">
        <v>4</v>
      </c>
      <c r="B4889">
        <v>1.5473367947900001</v>
      </c>
    </row>
    <row r="4890" spans="1:2">
      <c r="A4890">
        <v>4</v>
      </c>
      <c r="B4890">
        <v>1.78106531288</v>
      </c>
    </row>
    <row r="4891" spans="1:2">
      <c r="A4891">
        <v>0</v>
      </c>
      <c r="B4891">
        <v>1.7449605614799999</v>
      </c>
    </row>
    <row r="4892" spans="1:2">
      <c r="A4892">
        <v>4</v>
      </c>
      <c r="B4892">
        <v>0.30365719824300003</v>
      </c>
    </row>
    <row r="4893" spans="1:2">
      <c r="A4893">
        <v>2</v>
      </c>
      <c r="B4893">
        <v>1.3281000994700001</v>
      </c>
    </row>
    <row r="4894" spans="1:2">
      <c r="A4894">
        <v>3</v>
      </c>
      <c r="B4894">
        <v>1.67267861902</v>
      </c>
    </row>
    <row r="4895" spans="1:2">
      <c r="A4895">
        <v>0</v>
      </c>
      <c r="B4895">
        <v>1.3593415581999999</v>
      </c>
    </row>
    <row r="4896" spans="1:2">
      <c r="A4896">
        <v>2</v>
      </c>
      <c r="B4896">
        <v>1.1948634604299999</v>
      </c>
    </row>
    <row r="4897" spans="1:2">
      <c r="A4897">
        <v>4</v>
      </c>
      <c r="B4897">
        <v>1.5114009533099999</v>
      </c>
    </row>
    <row r="4898" spans="1:2">
      <c r="A4898">
        <v>0</v>
      </c>
      <c r="B4898">
        <v>1.21503905933</v>
      </c>
    </row>
    <row r="4899" spans="1:2">
      <c r="A4899">
        <v>0</v>
      </c>
      <c r="B4899">
        <v>1.69359956505</v>
      </c>
    </row>
    <row r="4900" spans="1:2">
      <c r="A4900">
        <v>4</v>
      </c>
      <c r="B4900">
        <v>1.2245603028700001</v>
      </c>
    </row>
    <row r="4901" spans="1:2">
      <c r="A4901">
        <v>0</v>
      </c>
      <c r="B4901">
        <v>1.31961192427</v>
      </c>
    </row>
    <row r="4902" spans="1:2">
      <c r="A4902">
        <v>6</v>
      </c>
      <c r="B4902">
        <v>2.0868058382800001</v>
      </c>
    </row>
    <row r="4903" spans="1:2">
      <c r="A4903">
        <v>2</v>
      </c>
      <c r="B4903">
        <v>2.0780030052699998</v>
      </c>
    </row>
    <row r="4904" spans="1:2">
      <c r="A4904">
        <v>7</v>
      </c>
      <c r="B4904">
        <v>13.204266391899999</v>
      </c>
    </row>
    <row r="4905" spans="1:2">
      <c r="A4905">
        <v>1</v>
      </c>
      <c r="B4905">
        <v>1.2311456465599999</v>
      </c>
    </row>
    <row r="4906" spans="1:2">
      <c r="A4906">
        <v>3</v>
      </c>
      <c r="B4906">
        <v>1.70091697874</v>
      </c>
    </row>
    <row r="4907" spans="1:2">
      <c r="A4907">
        <v>3</v>
      </c>
      <c r="B4907">
        <v>1.5143290358599999</v>
      </c>
    </row>
    <row r="4908" spans="1:2">
      <c r="A4908">
        <v>1</v>
      </c>
      <c r="B4908">
        <v>1.6619839057000001</v>
      </c>
    </row>
    <row r="4909" spans="1:2">
      <c r="A4909">
        <v>5</v>
      </c>
      <c r="B4909">
        <v>1.98590154568</v>
      </c>
    </row>
    <row r="4910" spans="1:2">
      <c r="A4910">
        <v>1</v>
      </c>
      <c r="B4910">
        <v>1.70047964286</v>
      </c>
    </row>
    <row r="4911" spans="1:2">
      <c r="A4911">
        <v>4</v>
      </c>
      <c r="B4911">
        <v>1.15180681476</v>
      </c>
    </row>
    <row r="4912" spans="1:2">
      <c r="A4912">
        <v>3</v>
      </c>
      <c r="B4912">
        <v>1.62340856096</v>
      </c>
    </row>
    <row r="4913" spans="1:2">
      <c r="A4913">
        <v>6</v>
      </c>
      <c r="B4913">
        <v>0.81812295959100001</v>
      </c>
    </row>
    <row r="4914" spans="1:2">
      <c r="A4914">
        <v>5</v>
      </c>
      <c r="B4914">
        <v>0.43819349254599999</v>
      </c>
    </row>
    <row r="4915" spans="1:2">
      <c r="A4915">
        <v>7</v>
      </c>
      <c r="B4915">
        <v>1.00772930207</v>
      </c>
    </row>
    <row r="4916" spans="1:2">
      <c r="A4916">
        <v>5</v>
      </c>
      <c r="B4916">
        <v>2.34050580123</v>
      </c>
    </row>
    <row r="4917" spans="1:2">
      <c r="A4917">
        <v>6</v>
      </c>
      <c r="B4917">
        <v>1.5485844074399999</v>
      </c>
    </row>
    <row r="4918" spans="1:2">
      <c r="A4918">
        <v>3</v>
      </c>
      <c r="B4918">
        <v>1.19401498613</v>
      </c>
    </row>
    <row r="4919" spans="1:2">
      <c r="A4919">
        <v>4</v>
      </c>
      <c r="B4919">
        <v>1.4486728823399999</v>
      </c>
    </row>
    <row r="4920" spans="1:2">
      <c r="A4920">
        <v>7</v>
      </c>
      <c r="B4920">
        <v>2.2182240113299998</v>
      </c>
    </row>
    <row r="4921" spans="1:2">
      <c r="A4921">
        <v>4</v>
      </c>
      <c r="B4921">
        <v>2.22365265479</v>
      </c>
    </row>
    <row r="4922" spans="1:2">
      <c r="A4922">
        <v>8</v>
      </c>
      <c r="B4922">
        <v>1.8604107000000001</v>
      </c>
    </row>
    <row r="4923" spans="1:2">
      <c r="A4923">
        <v>4</v>
      </c>
      <c r="B4923">
        <v>1.26122141719</v>
      </c>
    </row>
    <row r="4924" spans="1:2">
      <c r="A4924">
        <v>2</v>
      </c>
      <c r="B4924">
        <v>1.09109337942</v>
      </c>
    </row>
    <row r="4925" spans="1:2">
      <c r="A4925">
        <v>2</v>
      </c>
      <c r="B4925">
        <v>1.0982618176200001</v>
      </c>
    </row>
    <row r="4926" spans="1:2">
      <c r="A4926">
        <v>5</v>
      </c>
      <c r="B4926">
        <v>1.9826707055299999</v>
      </c>
    </row>
    <row r="4927" spans="1:2">
      <c r="A4927">
        <v>4</v>
      </c>
      <c r="B4927">
        <v>3.2063972890899999</v>
      </c>
    </row>
    <row r="4928" spans="1:2">
      <c r="A4928">
        <v>4</v>
      </c>
      <c r="B4928">
        <v>1.72849727994</v>
      </c>
    </row>
    <row r="4929" spans="1:2">
      <c r="A4929">
        <v>2</v>
      </c>
      <c r="B4929">
        <v>2.11287903336</v>
      </c>
    </row>
    <row r="4930" spans="1:2">
      <c r="A4930">
        <v>7</v>
      </c>
      <c r="B4930">
        <v>2.5363638327700002</v>
      </c>
    </row>
    <row r="4931" spans="1:2">
      <c r="A4931">
        <v>5</v>
      </c>
      <c r="B4931">
        <v>0.52625644524000004</v>
      </c>
    </row>
    <row r="4932" spans="1:2">
      <c r="A4932">
        <v>7</v>
      </c>
      <c r="B4932">
        <v>1.0287528187799999</v>
      </c>
    </row>
    <row r="4933" spans="1:2">
      <c r="A4933">
        <v>4</v>
      </c>
      <c r="B4933">
        <v>3.3326566992600002</v>
      </c>
    </row>
    <row r="4934" spans="1:2">
      <c r="A4934">
        <v>1</v>
      </c>
      <c r="B4934">
        <v>2.3317947013300002</v>
      </c>
    </row>
    <row r="4935" spans="1:2">
      <c r="A4935">
        <v>3</v>
      </c>
      <c r="B4935">
        <v>1.7995458605300001</v>
      </c>
    </row>
    <row r="4936" spans="1:2">
      <c r="A4936">
        <v>4</v>
      </c>
      <c r="B4936">
        <v>1.88464021937</v>
      </c>
    </row>
    <row r="4937" spans="1:2">
      <c r="A4937">
        <v>4</v>
      </c>
      <c r="B4937">
        <v>1.4578825707700001</v>
      </c>
    </row>
    <row r="4938" spans="1:2">
      <c r="A4938">
        <v>4</v>
      </c>
      <c r="B4938">
        <v>0.95391556474200001</v>
      </c>
    </row>
    <row r="4939" spans="1:2">
      <c r="A4939">
        <v>7</v>
      </c>
      <c r="B4939">
        <v>1.28719719678</v>
      </c>
    </row>
    <row r="4940" spans="1:2">
      <c r="A4940">
        <v>3</v>
      </c>
      <c r="B4940">
        <v>1.33661804418</v>
      </c>
    </row>
    <row r="4941" spans="1:2">
      <c r="A4941">
        <v>1</v>
      </c>
      <c r="B4941">
        <v>1.5196335734599999</v>
      </c>
    </row>
    <row r="4942" spans="1:2">
      <c r="A4942">
        <v>3</v>
      </c>
      <c r="B4942">
        <v>1.4975630126299999</v>
      </c>
    </row>
    <row r="4943" spans="1:2">
      <c r="A4943">
        <v>2</v>
      </c>
      <c r="B4943">
        <v>2.7092037578000001</v>
      </c>
    </row>
    <row r="4944" spans="1:2">
      <c r="A4944">
        <v>3</v>
      </c>
      <c r="B4944">
        <v>1.2695768142299999</v>
      </c>
    </row>
    <row r="4945" spans="1:2">
      <c r="A4945">
        <v>4</v>
      </c>
      <c r="B4945">
        <v>1.88651296664</v>
      </c>
    </row>
    <row r="4946" spans="1:2">
      <c r="A4946">
        <v>7</v>
      </c>
      <c r="B4946">
        <v>2.4580492303899999</v>
      </c>
    </row>
    <row r="4947" spans="1:2">
      <c r="A4947">
        <v>5</v>
      </c>
      <c r="B4947">
        <v>2.3933586520499999</v>
      </c>
    </row>
    <row r="4948" spans="1:2">
      <c r="A4948">
        <v>5</v>
      </c>
      <c r="B4948">
        <v>1.23598941902</v>
      </c>
    </row>
    <row r="4949" spans="1:2">
      <c r="A4949">
        <v>3</v>
      </c>
      <c r="B4949">
        <v>1.58545998764</v>
      </c>
    </row>
    <row r="4950" spans="1:2">
      <c r="A4950">
        <v>5</v>
      </c>
      <c r="B4950">
        <v>1.77232668654</v>
      </c>
    </row>
    <row r="4951" spans="1:2">
      <c r="A4951">
        <v>2</v>
      </c>
      <c r="B4951">
        <v>1.57850103066</v>
      </c>
    </row>
    <row r="4952" spans="1:2">
      <c r="A4952">
        <v>3</v>
      </c>
      <c r="B4952">
        <v>1.16358274213</v>
      </c>
    </row>
    <row r="4953" spans="1:2">
      <c r="A4953">
        <v>4</v>
      </c>
      <c r="B4953">
        <v>1.84318948836</v>
      </c>
    </row>
    <row r="4954" spans="1:2">
      <c r="A4954">
        <v>6</v>
      </c>
      <c r="B4954">
        <v>1.8082036701299999</v>
      </c>
    </row>
    <row r="4955" spans="1:2">
      <c r="A4955">
        <v>6</v>
      </c>
      <c r="B4955">
        <v>1.4654130896899999</v>
      </c>
    </row>
    <row r="4956" spans="1:2">
      <c r="A4956">
        <v>6</v>
      </c>
      <c r="B4956">
        <v>2.4617036786000002</v>
      </c>
    </row>
    <row r="4957" spans="1:2">
      <c r="A4957">
        <v>3</v>
      </c>
      <c r="B4957">
        <v>3.4270022599900001</v>
      </c>
    </row>
    <row r="4958" spans="1:2">
      <c r="A4958">
        <v>1</v>
      </c>
      <c r="B4958">
        <v>2.62402063049</v>
      </c>
    </row>
    <row r="4959" spans="1:2">
      <c r="A4959">
        <v>4</v>
      </c>
      <c r="B4959">
        <v>1.2862652557000001</v>
      </c>
    </row>
    <row r="4960" spans="1:2">
      <c r="A4960">
        <v>3</v>
      </c>
      <c r="B4960">
        <v>1.00958362972</v>
      </c>
    </row>
    <row r="4961" spans="1:2">
      <c r="A4961">
        <v>3</v>
      </c>
      <c r="B4961">
        <v>1.1012629322900001</v>
      </c>
    </row>
    <row r="4962" spans="1:2">
      <c r="A4962">
        <v>3</v>
      </c>
      <c r="B4962">
        <v>0.82899669750899996</v>
      </c>
    </row>
    <row r="4963" spans="1:2">
      <c r="A4963">
        <v>6</v>
      </c>
      <c r="B4963">
        <v>2.2292817282900002</v>
      </c>
    </row>
    <row r="4964" spans="1:2">
      <c r="A4964">
        <v>10</v>
      </c>
      <c r="B4964">
        <v>15.3697161471</v>
      </c>
    </row>
    <row r="4965" spans="1:2">
      <c r="A4965">
        <v>3</v>
      </c>
      <c r="B4965">
        <v>1.0837271743700001</v>
      </c>
    </row>
    <row r="4966" spans="1:2">
      <c r="A4966">
        <v>4</v>
      </c>
      <c r="B4966">
        <v>1.20412728542</v>
      </c>
    </row>
    <row r="4967" spans="1:2">
      <c r="A4967">
        <v>6</v>
      </c>
      <c r="B4967">
        <v>0.88539132101600004</v>
      </c>
    </row>
    <row r="4968" spans="1:2">
      <c r="A4968">
        <v>7</v>
      </c>
      <c r="B4968">
        <v>1.29538954593</v>
      </c>
    </row>
    <row r="4969" spans="1:2">
      <c r="A4969">
        <v>4</v>
      </c>
      <c r="B4969">
        <v>1.4915912596900001</v>
      </c>
    </row>
    <row r="4970" spans="1:2">
      <c r="A4970">
        <v>7</v>
      </c>
      <c r="B4970">
        <v>1.1954051707</v>
      </c>
    </row>
    <row r="4971" spans="1:2">
      <c r="A4971">
        <v>5</v>
      </c>
      <c r="B4971">
        <v>0.25733150590999998</v>
      </c>
    </row>
    <row r="4972" spans="1:2">
      <c r="A4972">
        <v>6</v>
      </c>
      <c r="B4972">
        <v>1.41663974345</v>
      </c>
    </row>
    <row r="4973" spans="1:2">
      <c r="A4973">
        <v>5</v>
      </c>
      <c r="B4973">
        <v>1.4111500751799999</v>
      </c>
    </row>
    <row r="4974" spans="1:2">
      <c r="A4974">
        <v>2</v>
      </c>
      <c r="B4974">
        <v>1.6853927729</v>
      </c>
    </row>
    <row r="4975" spans="1:2">
      <c r="A4975">
        <v>1</v>
      </c>
      <c r="B4975">
        <v>1.4614903591899999</v>
      </c>
    </row>
    <row r="4976" spans="1:2">
      <c r="A4976">
        <v>8</v>
      </c>
      <c r="B4976">
        <v>5.0241883180500002</v>
      </c>
    </row>
    <row r="4977" spans="1:2">
      <c r="A4977">
        <v>5</v>
      </c>
      <c r="B4977">
        <v>2.82223853064</v>
      </c>
    </row>
    <row r="4978" spans="1:2">
      <c r="A4978">
        <v>7</v>
      </c>
      <c r="B4978">
        <v>1.3317771624500001</v>
      </c>
    </row>
    <row r="4979" spans="1:2">
      <c r="A4979">
        <v>5</v>
      </c>
      <c r="B4979">
        <v>1.37983598274</v>
      </c>
    </row>
    <row r="4980" spans="1:2">
      <c r="A4980">
        <v>6</v>
      </c>
      <c r="B4980">
        <v>1.40132088194</v>
      </c>
    </row>
    <row r="4981" spans="1:2">
      <c r="A4981">
        <v>5</v>
      </c>
      <c r="B4981">
        <v>2.1881993662000001</v>
      </c>
    </row>
    <row r="4982" spans="1:2">
      <c r="A4982">
        <v>7</v>
      </c>
      <c r="B4982">
        <v>2.0111227593300001</v>
      </c>
    </row>
    <row r="4983" spans="1:2">
      <c r="A4983">
        <v>7</v>
      </c>
      <c r="B4983">
        <v>1.92819727659</v>
      </c>
    </row>
    <row r="4984" spans="1:2">
      <c r="A4984">
        <v>5</v>
      </c>
      <c r="B4984">
        <v>1.4902545095499999</v>
      </c>
    </row>
    <row r="4985" spans="1:2">
      <c r="A4985">
        <v>6</v>
      </c>
      <c r="B4985">
        <v>1.4257629378100001</v>
      </c>
    </row>
    <row r="4986" spans="1:2">
      <c r="A4986">
        <v>3</v>
      </c>
      <c r="B4986">
        <v>1.7757764618</v>
      </c>
    </row>
    <row r="4987" spans="1:2">
      <c r="A4987">
        <v>5</v>
      </c>
      <c r="B4987">
        <v>1.8961566480500001</v>
      </c>
    </row>
    <row r="4988" spans="1:2">
      <c r="A4988">
        <v>2</v>
      </c>
      <c r="B4988">
        <v>0.72585095056899995</v>
      </c>
    </row>
    <row r="4989" spans="1:2">
      <c r="A4989">
        <v>4</v>
      </c>
      <c r="B4989">
        <v>1.80956034532</v>
      </c>
    </row>
    <row r="4990" spans="1:2">
      <c r="A4990">
        <v>5</v>
      </c>
      <c r="B4990">
        <v>0.28929211301699997</v>
      </c>
    </row>
    <row r="4991" spans="1:2">
      <c r="A4991">
        <v>7</v>
      </c>
      <c r="B4991">
        <v>1.79518063076</v>
      </c>
    </row>
    <row r="4992" spans="1:2">
      <c r="A4992">
        <v>2</v>
      </c>
      <c r="B4992">
        <v>2.04420133053</v>
      </c>
    </row>
    <row r="4993" spans="1:2">
      <c r="A4993">
        <v>4</v>
      </c>
      <c r="B4993">
        <v>1.8115640668799999</v>
      </c>
    </row>
    <row r="4994" spans="1:2">
      <c r="A4994">
        <v>5</v>
      </c>
      <c r="B4994">
        <v>0.98233946718099996</v>
      </c>
    </row>
    <row r="4995" spans="1:2">
      <c r="A4995">
        <v>8</v>
      </c>
      <c r="B4995">
        <v>1.1306426375900001</v>
      </c>
    </row>
    <row r="4996" spans="1:2">
      <c r="A4996">
        <v>8</v>
      </c>
      <c r="B4996">
        <v>1.97839411023</v>
      </c>
    </row>
    <row r="4997" spans="1:2">
      <c r="A4997">
        <v>6</v>
      </c>
      <c r="B4997">
        <v>1.72000599787</v>
      </c>
    </row>
    <row r="4998" spans="1:2">
      <c r="A4998">
        <v>8</v>
      </c>
      <c r="B4998">
        <v>2.7427818624700002</v>
      </c>
    </row>
    <row r="4999" spans="1:2">
      <c r="A4999">
        <v>7</v>
      </c>
      <c r="B4999">
        <v>0.49195414463699999</v>
      </c>
    </row>
    <row r="5000" spans="1:2">
      <c r="A5000">
        <v>5</v>
      </c>
      <c r="B5000">
        <v>2.70956193048</v>
      </c>
    </row>
    <row r="5001" spans="1:2">
      <c r="A5001">
        <v>1</v>
      </c>
      <c r="B5001">
        <v>1.3258389770200001</v>
      </c>
    </row>
    <row r="5002" spans="1:2">
      <c r="A5002">
        <v>2</v>
      </c>
      <c r="B5002">
        <v>0.990109748008</v>
      </c>
    </row>
    <row r="5003" spans="1:2">
      <c r="A5003">
        <v>5</v>
      </c>
      <c r="B5003">
        <v>1.8254354430999999</v>
      </c>
    </row>
    <row r="5004" spans="1:2">
      <c r="A5004">
        <v>3</v>
      </c>
      <c r="B5004">
        <v>1.1299701579500001</v>
      </c>
    </row>
    <row r="5005" spans="1:2">
      <c r="A5005">
        <v>5</v>
      </c>
      <c r="B5005">
        <v>1.12976005458</v>
      </c>
    </row>
    <row r="5006" spans="1:2">
      <c r="A5006">
        <v>1</v>
      </c>
      <c r="B5006">
        <v>1.68673147846</v>
      </c>
    </row>
    <row r="5007" spans="1:2">
      <c r="A5007">
        <v>3</v>
      </c>
      <c r="B5007">
        <v>1.2393056462400001</v>
      </c>
    </row>
    <row r="5008" spans="1:2">
      <c r="A5008">
        <v>1</v>
      </c>
      <c r="B5008">
        <v>1.0750297239</v>
      </c>
    </row>
    <row r="5009" spans="1:2">
      <c r="A5009">
        <v>1</v>
      </c>
      <c r="B5009">
        <v>1.21259372955</v>
      </c>
    </row>
    <row r="5010" spans="1:2">
      <c r="A5010">
        <v>4</v>
      </c>
      <c r="B5010">
        <v>1.70993292861</v>
      </c>
    </row>
    <row r="5011" spans="1:2">
      <c r="A5011">
        <v>3</v>
      </c>
      <c r="B5011">
        <v>1.6966074961299999</v>
      </c>
    </row>
    <row r="5012" spans="1:2">
      <c r="A5012">
        <v>5</v>
      </c>
      <c r="B5012">
        <v>1.65777791193</v>
      </c>
    </row>
    <row r="5013" spans="1:2">
      <c r="A5013">
        <v>1</v>
      </c>
      <c r="B5013">
        <v>1.5541597408300001</v>
      </c>
    </row>
    <row r="5014" spans="1:2">
      <c r="A5014">
        <v>8</v>
      </c>
      <c r="B5014">
        <v>3.4443425919999999</v>
      </c>
    </row>
    <row r="5015" spans="1:2">
      <c r="A5015">
        <v>2</v>
      </c>
      <c r="B5015">
        <v>1.8018365433200001</v>
      </c>
    </row>
    <row r="5016" spans="1:2">
      <c r="A5016">
        <v>3</v>
      </c>
      <c r="B5016">
        <v>1.9401693424399999</v>
      </c>
    </row>
    <row r="5017" spans="1:2">
      <c r="A5017">
        <v>3</v>
      </c>
      <c r="B5017">
        <v>1.3408120641000001</v>
      </c>
    </row>
    <row r="5018" spans="1:2">
      <c r="A5018">
        <v>2</v>
      </c>
      <c r="B5018">
        <v>2.1502357080699999</v>
      </c>
    </row>
    <row r="5019" spans="1:2">
      <c r="A5019">
        <v>0</v>
      </c>
      <c r="B5019">
        <v>1.9586532325399999</v>
      </c>
    </row>
    <row r="5020" spans="1:2">
      <c r="A5020">
        <v>8</v>
      </c>
      <c r="B5020">
        <v>1.4450870651600001</v>
      </c>
    </row>
    <row r="5021" spans="1:2">
      <c r="A5021">
        <v>1</v>
      </c>
      <c r="B5021">
        <v>0.89570759887399998</v>
      </c>
    </row>
    <row r="5022" spans="1:2">
      <c r="A5022">
        <v>8</v>
      </c>
      <c r="B5022">
        <v>2.4050451763299998</v>
      </c>
    </row>
    <row r="5023" spans="1:2">
      <c r="A5023">
        <v>1</v>
      </c>
      <c r="B5023">
        <v>1.6121483398700001</v>
      </c>
    </row>
    <row r="5024" spans="1:2">
      <c r="A5024">
        <v>4</v>
      </c>
      <c r="B5024">
        <v>1.50702468507</v>
      </c>
    </row>
    <row r="5025" spans="1:2">
      <c r="A5025">
        <v>4</v>
      </c>
      <c r="B5025">
        <v>1.75294986887</v>
      </c>
    </row>
    <row r="5026" spans="1:2">
      <c r="A5026">
        <v>4</v>
      </c>
      <c r="B5026">
        <v>1.1513797430599999</v>
      </c>
    </row>
    <row r="5027" spans="1:2">
      <c r="A5027">
        <v>7</v>
      </c>
      <c r="B5027">
        <v>0.74564747519100005</v>
      </c>
    </row>
    <row r="5028" spans="1:2">
      <c r="A5028">
        <v>0</v>
      </c>
      <c r="B5028">
        <v>1.5665577983800001</v>
      </c>
    </row>
    <row r="5029" spans="1:2">
      <c r="A5029">
        <v>5</v>
      </c>
      <c r="B5029">
        <v>1.9917316899099999</v>
      </c>
    </row>
    <row r="5030" spans="1:2">
      <c r="A5030">
        <v>4</v>
      </c>
      <c r="B5030">
        <v>1.2306589858799999</v>
      </c>
    </row>
    <row r="5031" spans="1:2">
      <c r="A5031">
        <v>8</v>
      </c>
      <c r="B5031">
        <v>3.7287467876</v>
      </c>
    </row>
    <row r="5032" spans="1:2">
      <c r="A5032">
        <v>4</v>
      </c>
      <c r="B5032">
        <v>1.1551794881299999</v>
      </c>
    </row>
    <row r="5033" spans="1:2">
      <c r="A5033">
        <v>3</v>
      </c>
      <c r="B5033">
        <v>1.13174049647</v>
      </c>
    </row>
    <row r="5034" spans="1:2">
      <c r="A5034">
        <v>6</v>
      </c>
      <c r="B5034">
        <v>1.9942518063800001</v>
      </c>
    </row>
    <row r="5035" spans="1:2">
      <c r="A5035">
        <v>5</v>
      </c>
      <c r="B5035">
        <v>1.87100122857</v>
      </c>
    </row>
    <row r="5036" spans="1:2">
      <c r="A5036">
        <v>0</v>
      </c>
      <c r="B5036">
        <v>1.3575304154600001</v>
      </c>
    </row>
    <row r="5037" spans="1:2">
      <c r="A5037">
        <v>1</v>
      </c>
      <c r="B5037">
        <v>1.33473975046</v>
      </c>
    </row>
    <row r="5038" spans="1:2">
      <c r="A5038">
        <v>4</v>
      </c>
      <c r="B5038">
        <v>2.0050091593600001</v>
      </c>
    </row>
    <row r="5039" spans="1:2">
      <c r="A5039">
        <v>4</v>
      </c>
      <c r="B5039">
        <v>1.5026675274600001</v>
      </c>
    </row>
    <row r="5040" spans="1:2">
      <c r="A5040">
        <v>6</v>
      </c>
      <c r="B5040">
        <v>2.1823577011799999</v>
      </c>
    </row>
    <row r="5041" spans="1:2">
      <c r="A5041">
        <v>2</v>
      </c>
      <c r="B5041">
        <v>1.2285813132100001</v>
      </c>
    </row>
    <row r="5042" spans="1:2">
      <c r="A5042">
        <v>3</v>
      </c>
      <c r="B5042">
        <v>1.4276710050000001</v>
      </c>
    </row>
    <row r="5043" spans="1:2">
      <c r="A5043">
        <v>2</v>
      </c>
      <c r="B5043">
        <v>1.47823249161</v>
      </c>
    </row>
    <row r="5044" spans="1:2">
      <c r="A5044">
        <v>7</v>
      </c>
      <c r="B5044">
        <v>2.3019253317600001</v>
      </c>
    </row>
    <row r="5045" spans="1:2">
      <c r="A5045">
        <v>6</v>
      </c>
      <c r="B5045">
        <v>1.5153476884099999</v>
      </c>
    </row>
    <row r="5046" spans="1:2">
      <c r="A5046">
        <v>1</v>
      </c>
      <c r="B5046">
        <v>1.7274429899399999</v>
      </c>
    </row>
    <row r="5047" spans="1:2">
      <c r="A5047">
        <v>2</v>
      </c>
      <c r="B5047">
        <v>1.9720659674500001</v>
      </c>
    </row>
    <row r="5048" spans="1:2">
      <c r="A5048">
        <v>7</v>
      </c>
      <c r="B5048">
        <v>1.3592939450999999</v>
      </c>
    </row>
    <row r="5049" spans="1:2">
      <c r="A5049">
        <v>6</v>
      </c>
      <c r="B5049">
        <v>1.39898146874</v>
      </c>
    </row>
    <row r="5050" spans="1:2">
      <c r="A5050">
        <v>2</v>
      </c>
      <c r="B5050">
        <v>1.41755755904</v>
      </c>
    </row>
    <row r="5051" spans="1:2">
      <c r="A5051">
        <v>3</v>
      </c>
      <c r="B5051">
        <v>1.2767800816699999</v>
      </c>
    </row>
    <row r="5052" spans="1:2">
      <c r="A5052">
        <v>2</v>
      </c>
      <c r="B5052">
        <v>1.01836926507</v>
      </c>
    </row>
    <row r="5053" spans="1:2">
      <c r="A5053">
        <v>5</v>
      </c>
      <c r="B5053">
        <v>2.6636744971300002</v>
      </c>
    </row>
    <row r="5054" spans="1:2">
      <c r="A5054">
        <v>4</v>
      </c>
      <c r="B5054">
        <v>1.5256878385899999</v>
      </c>
    </row>
    <row r="5055" spans="1:2">
      <c r="A5055">
        <v>5</v>
      </c>
      <c r="B5055">
        <v>1.2633591531999999</v>
      </c>
    </row>
    <row r="5056" spans="1:2">
      <c r="A5056">
        <v>3</v>
      </c>
      <c r="B5056">
        <v>1.26769658291</v>
      </c>
    </row>
    <row r="5057" spans="1:2">
      <c r="A5057">
        <v>5</v>
      </c>
      <c r="B5057">
        <v>1.3522371128399999</v>
      </c>
    </row>
    <row r="5058" spans="1:2">
      <c r="A5058">
        <v>3</v>
      </c>
      <c r="B5058">
        <v>1.45220258472</v>
      </c>
    </row>
    <row r="5059" spans="1:2">
      <c r="A5059">
        <v>5</v>
      </c>
      <c r="B5059">
        <v>1.9268679633000001</v>
      </c>
    </row>
    <row r="5060" spans="1:2">
      <c r="A5060">
        <v>4</v>
      </c>
      <c r="B5060">
        <v>2.3569030574499998</v>
      </c>
    </row>
    <row r="5061" spans="1:2">
      <c r="A5061">
        <v>3</v>
      </c>
      <c r="B5061">
        <v>1.22311606617</v>
      </c>
    </row>
    <row r="5062" spans="1:2">
      <c r="A5062">
        <v>1</v>
      </c>
      <c r="B5062">
        <v>1.30315666002</v>
      </c>
    </row>
    <row r="5063" spans="1:2">
      <c r="A5063">
        <v>2</v>
      </c>
      <c r="B5063">
        <v>0.95892539517599995</v>
      </c>
    </row>
    <row r="5064" spans="1:2">
      <c r="A5064">
        <v>5</v>
      </c>
      <c r="B5064">
        <v>1.8725161558500001</v>
      </c>
    </row>
    <row r="5065" spans="1:2">
      <c r="A5065">
        <v>4</v>
      </c>
      <c r="B5065">
        <v>1.7891968418999999</v>
      </c>
    </row>
    <row r="5066" spans="1:2">
      <c r="A5066">
        <v>1</v>
      </c>
      <c r="B5066">
        <v>1.20264399166</v>
      </c>
    </row>
    <row r="5067" spans="1:2">
      <c r="A5067">
        <v>1</v>
      </c>
      <c r="B5067">
        <v>1.57638528042</v>
      </c>
    </row>
    <row r="5068" spans="1:2">
      <c r="A5068">
        <v>1</v>
      </c>
      <c r="B5068">
        <v>1.3947941178500001</v>
      </c>
    </row>
    <row r="5069" spans="1:2">
      <c r="A5069">
        <v>6</v>
      </c>
      <c r="B5069">
        <v>2.2047419066399998</v>
      </c>
    </row>
    <row r="5070" spans="1:2">
      <c r="A5070">
        <v>1</v>
      </c>
      <c r="B5070">
        <v>1.5447280354999999</v>
      </c>
    </row>
    <row r="5071" spans="1:2">
      <c r="A5071">
        <v>0</v>
      </c>
      <c r="B5071">
        <v>1.9640055761799999</v>
      </c>
    </row>
    <row r="5072" spans="1:2">
      <c r="A5072">
        <v>8</v>
      </c>
      <c r="B5072">
        <v>3.4749812793500001</v>
      </c>
    </row>
    <row r="5073" spans="1:2">
      <c r="A5073">
        <v>6</v>
      </c>
      <c r="B5073">
        <v>2.3121584449200001</v>
      </c>
    </row>
    <row r="5074" spans="1:2">
      <c r="A5074">
        <v>2</v>
      </c>
      <c r="B5074">
        <v>1.31076109839</v>
      </c>
    </row>
    <row r="5075" spans="1:2">
      <c r="A5075">
        <v>3</v>
      </c>
      <c r="B5075">
        <v>1.1550425794600001</v>
      </c>
    </row>
    <row r="5076" spans="1:2">
      <c r="A5076">
        <v>4</v>
      </c>
      <c r="B5076">
        <v>1.83184056514</v>
      </c>
    </row>
    <row r="5077" spans="1:2">
      <c r="A5077">
        <v>5</v>
      </c>
      <c r="B5077">
        <v>2.98096308054</v>
      </c>
    </row>
    <row r="5078" spans="1:2">
      <c r="A5078">
        <v>6</v>
      </c>
      <c r="B5078">
        <v>0.99707564734099996</v>
      </c>
    </row>
    <row r="5079" spans="1:2">
      <c r="A5079">
        <v>7</v>
      </c>
      <c r="B5079">
        <v>1.24924525026</v>
      </c>
    </row>
    <row r="5080" spans="1:2">
      <c r="A5080">
        <v>2</v>
      </c>
      <c r="B5080">
        <v>1.9113484674700001</v>
      </c>
    </row>
    <row r="5081" spans="1:2">
      <c r="A5081">
        <v>0</v>
      </c>
      <c r="B5081">
        <v>1.3024260050700001</v>
      </c>
    </row>
    <row r="5082" spans="1:2">
      <c r="A5082">
        <v>3</v>
      </c>
      <c r="B5082">
        <v>1.9788870628699999</v>
      </c>
    </row>
    <row r="5083" spans="1:2">
      <c r="A5083">
        <v>4</v>
      </c>
      <c r="B5083">
        <v>1.17029666594</v>
      </c>
    </row>
    <row r="5084" spans="1:2">
      <c r="A5084">
        <v>7</v>
      </c>
      <c r="B5084">
        <v>0.99642338385399998</v>
      </c>
    </row>
    <row r="5085" spans="1:2">
      <c r="A5085">
        <v>6</v>
      </c>
      <c r="B5085">
        <v>2.3189488140900001</v>
      </c>
    </row>
    <row r="5086" spans="1:2">
      <c r="A5086">
        <v>3</v>
      </c>
      <c r="B5086">
        <v>0.91294236328400002</v>
      </c>
    </row>
    <row r="5087" spans="1:2">
      <c r="A5087">
        <v>3</v>
      </c>
      <c r="B5087">
        <v>1.66707722076</v>
      </c>
    </row>
    <row r="5088" spans="1:2">
      <c r="A5088">
        <v>0</v>
      </c>
      <c r="B5088">
        <v>2.4013867876399999</v>
      </c>
    </row>
    <row r="5089" spans="1:2">
      <c r="A5089">
        <v>4</v>
      </c>
      <c r="B5089">
        <v>1.14634795242</v>
      </c>
    </row>
    <row r="5090" spans="1:2">
      <c r="A5090">
        <v>2</v>
      </c>
      <c r="B5090">
        <v>1.45071240519</v>
      </c>
    </row>
    <row r="5091" spans="1:2">
      <c r="A5091">
        <v>7</v>
      </c>
      <c r="B5091">
        <v>1.16772198246</v>
      </c>
    </row>
    <row r="5092" spans="1:2">
      <c r="A5092">
        <v>4</v>
      </c>
      <c r="B5092">
        <v>1.824376864</v>
      </c>
    </row>
    <row r="5093" spans="1:2">
      <c r="A5093">
        <v>6</v>
      </c>
      <c r="B5093">
        <v>1.95026635598</v>
      </c>
    </row>
    <row r="5094" spans="1:2">
      <c r="A5094">
        <v>7</v>
      </c>
      <c r="B5094">
        <v>2.0294098429299998</v>
      </c>
    </row>
    <row r="5095" spans="1:2">
      <c r="A5095">
        <v>3</v>
      </c>
      <c r="B5095">
        <v>1.94327441876</v>
      </c>
    </row>
    <row r="5096" spans="1:2">
      <c r="A5096">
        <v>2</v>
      </c>
      <c r="B5096">
        <v>1.74018556223</v>
      </c>
    </row>
    <row r="5097" spans="1:2">
      <c r="A5097">
        <v>3</v>
      </c>
      <c r="B5097">
        <v>1.22051668225</v>
      </c>
    </row>
    <row r="5098" spans="1:2">
      <c r="A5098">
        <v>3</v>
      </c>
      <c r="B5098">
        <v>1.53062107769</v>
      </c>
    </row>
    <row r="5099" spans="1:2">
      <c r="A5099">
        <v>4</v>
      </c>
      <c r="B5099">
        <v>2.0714334457699999</v>
      </c>
    </row>
    <row r="5100" spans="1:2">
      <c r="A5100">
        <v>1</v>
      </c>
      <c r="B5100">
        <v>1.22786959443</v>
      </c>
    </row>
    <row r="5101" spans="1:2">
      <c r="A5101">
        <v>4</v>
      </c>
      <c r="B5101">
        <v>1.64266216309</v>
      </c>
    </row>
    <row r="5102" spans="1:2">
      <c r="A5102">
        <v>3</v>
      </c>
      <c r="B5102">
        <v>1.53425599063</v>
      </c>
    </row>
    <row r="5103" spans="1:2">
      <c r="A5103">
        <v>3</v>
      </c>
      <c r="B5103">
        <v>1.81736268843</v>
      </c>
    </row>
    <row r="5104" spans="1:2">
      <c r="A5104">
        <v>3</v>
      </c>
      <c r="B5104">
        <v>1.78275642696</v>
      </c>
    </row>
    <row r="5105" spans="1:2">
      <c r="A5105">
        <v>9</v>
      </c>
      <c r="B5105">
        <v>2.4568880082</v>
      </c>
    </row>
    <row r="5106" spans="1:2">
      <c r="A5106">
        <v>7</v>
      </c>
      <c r="B5106">
        <v>1.0441977441800001</v>
      </c>
    </row>
    <row r="5107" spans="1:2">
      <c r="A5107">
        <v>3</v>
      </c>
      <c r="B5107">
        <v>0.773156556371</v>
      </c>
    </row>
    <row r="5108" spans="1:2">
      <c r="A5108">
        <v>3</v>
      </c>
      <c r="B5108">
        <v>1.30689539314</v>
      </c>
    </row>
    <row r="5109" spans="1:2">
      <c r="A5109">
        <v>1</v>
      </c>
      <c r="B5109">
        <v>2.0457604220899999</v>
      </c>
    </row>
    <row r="5110" spans="1:2">
      <c r="A5110">
        <v>4</v>
      </c>
      <c r="B5110">
        <v>1.7850910334000001</v>
      </c>
    </row>
    <row r="5111" spans="1:2">
      <c r="A5111">
        <v>3</v>
      </c>
      <c r="B5111">
        <v>0.801552468352</v>
      </c>
    </row>
    <row r="5112" spans="1:2">
      <c r="A5112">
        <v>5</v>
      </c>
      <c r="B5112">
        <v>1.6528223762400001</v>
      </c>
    </row>
    <row r="5113" spans="1:2">
      <c r="A5113">
        <v>3</v>
      </c>
      <c r="B5113">
        <v>1.1723280227099999</v>
      </c>
    </row>
    <row r="5114" spans="1:2">
      <c r="A5114">
        <v>4</v>
      </c>
      <c r="B5114">
        <v>1.5337946072699999</v>
      </c>
    </row>
    <row r="5115" spans="1:2">
      <c r="A5115">
        <v>0</v>
      </c>
      <c r="B5115">
        <v>2.0682989006399999</v>
      </c>
    </row>
    <row r="5116" spans="1:2">
      <c r="A5116">
        <v>4</v>
      </c>
      <c r="B5116">
        <v>1.91798405986</v>
      </c>
    </row>
    <row r="5117" spans="1:2">
      <c r="A5117">
        <v>5</v>
      </c>
      <c r="B5117">
        <v>1.49123649906</v>
      </c>
    </row>
    <row r="5118" spans="1:2">
      <c r="A5118">
        <v>4</v>
      </c>
      <c r="B5118">
        <v>1.5337901600199999</v>
      </c>
    </row>
    <row r="5119" spans="1:2">
      <c r="A5119">
        <v>2</v>
      </c>
      <c r="B5119">
        <v>2.07910510477</v>
      </c>
    </row>
    <row r="5120" spans="1:2">
      <c r="A5120">
        <v>7</v>
      </c>
      <c r="B5120">
        <v>1.3791232689899999</v>
      </c>
    </row>
    <row r="5121" spans="1:2">
      <c r="A5121">
        <v>8</v>
      </c>
      <c r="B5121">
        <v>3.7825261535300001</v>
      </c>
    </row>
    <row r="5122" spans="1:2">
      <c r="A5122">
        <v>1</v>
      </c>
      <c r="B5122">
        <v>1.80762485498</v>
      </c>
    </row>
    <row r="5123" spans="1:2">
      <c r="A5123">
        <v>2</v>
      </c>
      <c r="B5123">
        <v>1.23790552066</v>
      </c>
    </row>
    <row r="5124" spans="1:2">
      <c r="A5124">
        <v>2</v>
      </c>
      <c r="B5124">
        <v>1.9121287166800001</v>
      </c>
    </row>
    <row r="5125" spans="1:2">
      <c r="A5125">
        <v>2</v>
      </c>
      <c r="B5125">
        <v>1.71412920939</v>
      </c>
    </row>
    <row r="5126" spans="1:2">
      <c r="A5126">
        <v>3</v>
      </c>
      <c r="B5126">
        <v>1.27517119048</v>
      </c>
    </row>
    <row r="5127" spans="1:2">
      <c r="A5127">
        <v>6</v>
      </c>
      <c r="B5127">
        <v>2.0039105900999998</v>
      </c>
    </row>
    <row r="5128" spans="1:2">
      <c r="A5128">
        <v>6</v>
      </c>
      <c r="B5128">
        <v>1.2126340395399999</v>
      </c>
    </row>
    <row r="5129" spans="1:2">
      <c r="A5129">
        <v>1</v>
      </c>
      <c r="B5129">
        <v>1.6393171371599999</v>
      </c>
    </row>
    <row r="5130" spans="1:2">
      <c r="A5130">
        <v>1</v>
      </c>
      <c r="B5130">
        <v>1.6551814897499999</v>
      </c>
    </row>
    <row r="5131" spans="1:2">
      <c r="A5131">
        <v>3</v>
      </c>
      <c r="B5131">
        <v>1.1218571098400001</v>
      </c>
    </row>
    <row r="5132" spans="1:2">
      <c r="A5132">
        <v>7</v>
      </c>
      <c r="B5132">
        <v>2.2580944544900001</v>
      </c>
    </row>
    <row r="5133" spans="1:2">
      <c r="A5133">
        <v>5</v>
      </c>
      <c r="B5133">
        <v>2.4990496666599999</v>
      </c>
    </row>
    <row r="5134" spans="1:2">
      <c r="A5134">
        <v>2</v>
      </c>
      <c r="B5134">
        <v>1.1025502377</v>
      </c>
    </row>
    <row r="5135" spans="1:2">
      <c r="A5135">
        <v>6</v>
      </c>
      <c r="B5135">
        <v>1.7647167075000001</v>
      </c>
    </row>
    <row r="5136" spans="1:2">
      <c r="A5136">
        <v>5</v>
      </c>
      <c r="B5136">
        <v>1.84574855305</v>
      </c>
    </row>
    <row r="5137" spans="1:2">
      <c r="A5137">
        <v>3</v>
      </c>
      <c r="B5137">
        <v>1.9776576273699999</v>
      </c>
    </row>
    <row r="5138" spans="1:2">
      <c r="A5138">
        <v>4</v>
      </c>
      <c r="B5138">
        <v>1.29895435997</v>
      </c>
    </row>
    <row r="5139" spans="1:2">
      <c r="A5139">
        <v>1</v>
      </c>
      <c r="B5139">
        <v>1.4090602773200001</v>
      </c>
    </row>
    <row r="5140" spans="1:2">
      <c r="A5140">
        <v>6</v>
      </c>
      <c r="B5140">
        <v>1.2877787542300001</v>
      </c>
    </row>
    <row r="5141" spans="1:2">
      <c r="A5141">
        <v>5</v>
      </c>
      <c r="B5141">
        <v>3.1759669771499999</v>
      </c>
    </row>
    <row r="5142" spans="1:2">
      <c r="A5142">
        <v>3</v>
      </c>
      <c r="B5142">
        <v>1.22525593734</v>
      </c>
    </row>
    <row r="5143" spans="1:2">
      <c r="A5143">
        <v>3</v>
      </c>
      <c r="B5143">
        <v>1.9143266645599999</v>
      </c>
    </row>
    <row r="5144" spans="1:2">
      <c r="A5144">
        <v>1</v>
      </c>
      <c r="B5144">
        <v>1.8253346184000001</v>
      </c>
    </row>
    <row r="5145" spans="1:2">
      <c r="A5145">
        <v>3</v>
      </c>
      <c r="B5145">
        <v>1.4502574642199999</v>
      </c>
    </row>
    <row r="5146" spans="1:2">
      <c r="A5146">
        <v>1</v>
      </c>
      <c r="B5146">
        <v>1.67402551451</v>
      </c>
    </row>
    <row r="5147" spans="1:2">
      <c r="A5147">
        <v>9</v>
      </c>
      <c r="B5147">
        <v>4.1914906626999997</v>
      </c>
    </row>
    <row r="5148" spans="1:2">
      <c r="A5148">
        <v>1</v>
      </c>
      <c r="B5148">
        <v>1.7518135050100001</v>
      </c>
    </row>
    <row r="5149" spans="1:2">
      <c r="A5149">
        <v>7</v>
      </c>
      <c r="B5149">
        <v>1.69196748043</v>
      </c>
    </row>
    <row r="5150" spans="1:2">
      <c r="A5150">
        <v>5</v>
      </c>
      <c r="B5150">
        <v>1.4538883624100001</v>
      </c>
    </row>
    <row r="5151" spans="1:2">
      <c r="A5151">
        <v>5</v>
      </c>
      <c r="B5151">
        <v>1.4794104342500001</v>
      </c>
    </row>
    <row r="5152" spans="1:2">
      <c r="A5152">
        <v>4</v>
      </c>
      <c r="B5152">
        <v>2.4879069766400002</v>
      </c>
    </row>
    <row r="5153" spans="1:2">
      <c r="A5153">
        <v>2</v>
      </c>
      <c r="B5153">
        <v>1.6759839993200001</v>
      </c>
    </row>
    <row r="5154" spans="1:2">
      <c r="A5154">
        <v>5</v>
      </c>
      <c r="B5154">
        <v>1.4067961840200001</v>
      </c>
    </row>
    <row r="5155" spans="1:2">
      <c r="A5155">
        <v>0</v>
      </c>
      <c r="B5155">
        <v>1.6521000755399999</v>
      </c>
    </row>
    <row r="5156" spans="1:2">
      <c r="A5156">
        <v>8</v>
      </c>
      <c r="B5156">
        <v>1.48346001909</v>
      </c>
    </row>
    <row r="5157" spans="1:2">
      <c r="A5157">
        <v>3</v>
      </c>
      <c r="B5157">
        <v>2.5993981274900002</v>
      </c>
    </row>
    <row r="5158" spans="1:2">
      <c r="A5158">
        <v>3</v>
      </c>
      <c r="B5158">
        <v>2.2241564731999999</v>
      </c>
    </row>
    <row r="5159" spans="1:2">
      <c r="A5159">
        <v>3</v>
      </c>
      <c r="B5159">
        <v>1.8705360236299999</v>
      </c>
    </row>
    <row r="5160" spans="1:2">
      <c r="A5160">
        <v>4</v>
      </c>
      <c r="B5160">
        <v>2.1527522146</v>
      </c>
    </row>
    <row r="5161" spans="1:2">
      <c r="A5161">
        <v>7</v>
      </c>
      <c r="B5161">
        <v>2.2397150113199999</v>
      </c>
    </row>
    <row r="5162" spans="1:2">
      <c r="A5162">
        <v>1</v>
      </c>
      <c r="B5162">
        <v>2.1562281845900002</v>
      </c>
    </row>
    <row r="5163" spans="1:2">
      <c r="A5163">
        <v>6</v>
      </c>
      <c r="B5163">
        <v>1.7494223224600001</v>
      </c>
    </row>
    <row r="5164" spans="1:2">
      <c r="A5164">
        <v>3</v>
      </c>
      <c r="B5164">
        <v>1.7089409518000001</v>
      </c>
    </row>
    <row r="5165" spans="1:2">
      <c r="A5165">
        <v>7</v>
      </c>
      <c r="B5165">
        <v>2.1129072846199999</v>
      </c>
    </row>
    <row r="5166" spans="1:2">
      <c r="A5166">
        <v>4</v>
      </c>
      <c r="B5166">
        <v>0.90116899956700003</v>
      </c>
    </row>
    <row r="5167" spans="1:2">
      <c r="A5167">
        <v>3</v>
      </c>
      <c r="B5167">
        <v>1.2096538106900001</v>
      </c>
    </row>
    <row r="5168" spans="1:2">
      <c r="A5168">
        <v>4</v>
      </c>
      <c r="B5168">
        <v>1.3088742907599999</v>
      </c>
    </row>
    <row r="5169" spans="1:2">
      <c r="A5169">
        <v>1</v>
      </c>
      <c r="B5169">
        <v>1.9682791585099999</v>
      </c>
    </row>
    <row r="5170" spans="1:2">
      <c r="A5170">
        <v>1</v>
      </c>
      <c r="B5170">
        <v>0.95258953624599996</v>
      </c>
    </row>
    <row r="5171" spans="1:2">
      <c r="A5171">
        <v>6</v>
      </c>
      <c r="B5171">
        <v>1.0563449091299999</v>
      </c>
    </row>
    <row r="5172" spans="1:2">
      <c r="A5172">
        <v>5</v>
      </c>
      <c r="B5172">
        <v>0.98196009507799997</v>
      </c>
    </row>
    <row r="5173" spans="1:2">
      <c r="A5173">
        <v>2</v>
      </c>
      <c r="B5173">
        <v>1.2587498856299999</v>
      </c>
    </row>
    <row r="5174" spans="1:2">
      <c r="A5174">
        <v>2</v>
      </c>
      <c r="B5174">
        <v>1.4422806571</v>
      </c>
    </row>
    <row r="5175" spans="1:2">
      <c r="A5175">
        <v>5</v>
      </c>
      <c r="B5175">
        <v>2.3358423991400001</v>
      </c>
    </row>
    <row r="5176" spans="1:2">
      <c r="A5176">
        <v>1</v>
      </c>
      <c r="B5176">
        <v>1.7919203152000001</v>
      </c>
    </row>
    <row r="5177" spans="1:2">
      <c r="A5177">
        <v>5</v>
      </c>
      <c r="B5177">
        <v>1.5870432702899999</v>
      </c>
    </row>
    <row r="5178" spans="1:2">
      <c r="A5178">
        <v>5</v>
      </c>
      <c r="B5178">
        <v>2.1156545578600001</v>
      </c>
    </row>
    <row r="5179" spans="1:2">
      <c r="A5179">
        <v>1</v>
      </c>
      <c r="B5179">
        <v>1.3709173965300001</v>
      </c>
    </row>
    <row r="5180" spans="1:2">
      <c r="A5180">
        <v>1</v>
      </c>
      <c r="B5180">
        <v>1.8117277120099999</v>
      </c>
    </row>
    <row r="5181" spans="1:2">
      <c r="A5181">
        <v>5</v>
      </c>
      <c r="B5181">
        <v>1.0484633569199999</v>
      </c>
    </row>
    <row r="5182" spans="1:2">
      <c r="A5182">
        <v>2</v>
      </c>
      <c r="B5182">
        <v>1.4517956950899999</v>
      </c>
    </row>
    <row r="5183" spans="1:2">
      <c r="A5183">
        <v>6</v>
      </c>
      <c r="B5183">
        <v>2.2973114741599998</v>
      </c>
    </row>
    <row r="5184" spans="1:2">
      <c r="A5184">
        <v>9</v>
      </c>
      <c r="B5184">
        <v>13.022031004</v>
      </c>
    </row>
    <row r="5185" spans="1:2">
      <c r="A5185">
        <v>1</v>
      </c>
      <c r="B5185">
        <v>2.0094647369500001</v>
      </c>
    </row>
    <row r="5186" spans="1:2">
      <c r="A5186">
        <v>5</v>
      </c>
      <c r="B5186">
        <v>0.51625351419200005</v>
      </c>
    </row>
    <row r="5187" spans="1:2">
      <c r="A5187">
        <v>0</v>
      </c>
      <c r="B5187">
        <v>1.2178805181300001</v>
      </c>
    </row>
    <row r="5188" spans="1:2">
      <c r="A5188">
        <v>6</v>
      </c>
      <c r="B5188">
        <v>0.63230165195499999</v>
      </c>
    </row>
    <row r="5189" spans="1:2">
      <c r="A5189">
        <v>5</v>
      </c>
      <c r="B5189">
        <v>2.1866928808299999</v>
      </c>
    </row>
    <row r="5190" spans="1:2">
      <c r="A5190">
        <v>6</v>
      </c>
      <c r="B5190">
        <v>0.63990124672100002</v>
      </c>
    </row>
    <row r="5191" spans="1:2">
      <c r="A5191">
        <v>5</v>
      </c>
      <c r="B5191">
        <v>2.1036479637199998</v>
      </c>
    </row>
    <row r="5192" spans="1:2">
      <c r="A5192">
        <v>2</v>
      </c>
      <c r="B5192">
        <v>1.6235241675700001</v>
      </c>
    </row>
    <row r="5193" spans="1:2">
      <c r="A5193">
        <v>7</v>
      </c>
      <c r="B5193">
        <v>2.40781861979</v>
      </c>
    </row>
    <row r="5194" spans="1:2">
      <c r="A5194">
        <v>4</v>
      </c>
      <c r="B5194">
        <v>1.4907738343400001</v>
      </c>
    </row>
    <row r="5195" spans="1:2">
      <c r="A5195">
        <v>4</v>
      </c>
      <c r="B5195">
        <v>1.60700390178</v>
      </c>
    </row>
    <row r="5196" spans="1:2">
      <c r="A5196">
        <v>5</v>
      </c>
      <c r="B5196">
        <v>1.3110526443599999</v>
      </c>
    </row>
    <row r="5197" spans="1:2">
      <c r="A5197">
        <v>6</v>
      </c>
      <c r="B5197">
        <v>2.4237956612499998</v>
      </c>
    </row>
    <row r="5198" spans="1:2">
      <c r="A5198">
        <v>6</v>
      </c>
      <c r="B5198">
        <v>2.25344050041</v>
      </c>
    </row>
    <row r="5199" spans="1:2">
      <c r="A5199">
        <v>6</v>
      </c>
      <c r="B5199">
        <v>1.96951857042</v>
      </c>
    </row>
    <row r="5200" spans="1:2">
      <c r="A5200">
        <v>5</v>
      </c>
      <c r="B5200">
        <v>1.64650608059</v>
      </c>
    </row>
    <row r="5201" spans="1:2">
      <c r="A5201">
        <v>2</v>
      </c>
      <c r="B5201">
        <v>0.76509144902299997</v>
      </c>
    </row>
    <row r="5202" spans="1:2">
      <c r="A5202">
        <v>2</v>
      </c>
      <c r="B5202">
        <v>1.70170955334</v>
      </c>
    </row>
    <row r="5203" spans="1:2">
      <c r="A5203">
        <v>0</v>
      </c>
      <c r="B5203">
        <v>1.92088759251</v>
      </c>
    </row>
    <row r="5204" spans="1:2">
      <c r="A5204">
        <v>1</v>
      </c>
      <c r="B5204">
        <v>1.1062207735</v>
      </c>
    </row>
    <row r="5205" spans="1:2">
      <c r="A5205">
        <v>2</v>
      </c>
      <c r="B5205">
        <v>1.14447270177</v>
      </c>
    </row>
    <row r="5206" spans="1:2">
      <c r="A5206">
        <v>4</v>
      </c>
      <c r="B5206">
        <v>0.75618679025000002</v>
      </c>
    </row>
    <row r="5207" spans="1:2">
      <c r="A5207">
        <v>3</v>
      </c>
      <c r="B5207">
        <v>1.8943884792000001</v>
      </c>
    </row>
    <row r="5208" spans="1:2">
      <c r="A5208">
        <v>8</v>
      </c>
      <c r="B5208">
        <v>2.3543944747699999</v>
      </c>
    </row>
    <row r="5209" spans="1:2">
      <c r="A5209">
        <v>1</v>
      </c>
      <c r="B5209">
        <v>1.2962024730799999</v>
      </c>
    </row>
    <row r="5210" spans="1:2">
      <c r="A5210">
        <v>5</v>
      </c>
      <c r="B5210">
        <v>0.51063547804099996</v>
      </c>
    </row>
    <row r="5211" spans="1:2">
      <c r="A5211">
        <v>1</v>
      </c>
      <c r="B5211">
        <v>2.3219662422799998</v>
      </c>
    </row>
    <row r="5212" spans="1:2">
      <c r="A5212">
        <v>4</v>
      </c>
      <c r="B5212">
        <v>1.69261248614</v>
      </c>
    </row>
    <row r="5213" spans="1:2">
      <c r="A5213">
        <v>4</v>
      </c>
      <c r="B5213">
        <v>2.0799935485700001</v>
      </c>
    </row>
    <row r="5214" spans="1:2">
      <c r="A5214">
        <v>2</v>
      </c>
      <c r="B5214">
        <v>1.1386728878300001</v>
      </c>
    </row>
    <row r="5215" spans="1:2">
      <c r="A5215">
        <v>2</v>
      </c>
      <c r="B5215">
        <v>1.56559639682</v>
      </c>
    </row>
    <row r="5216" spans="1:2">
      <c r="A5216">
        <v>3</v>
      </c>
      <c r="B5216">
        <v>1.53883181021</v>
      </c>
    </row>
    <row r="5217" spans="1:2">
      <c r="A5217">
        <v>3</v>
      </c>
      <c r="B5217">
        <v>0.801467368756</v>
      </c>
    </row>
    <row r="5218" spans="1:2">
      <c r="A5218">
        <v>4</v>
      </c>
      <c r="B5218">
        <v>1.90204493893</v>
      </c>
    </row>
    <row r="5219" spans="1:2">
      <c r="A5219">
        <v>4</v>
      </c>
      <c r="B5219">
        <v>1.5932663853</v>
      </c>
    </row>
    <row r="5220" spans="1:2">
      <c r="A5220">
        <v>6</v>
      </c>
      <c r="B5220">
        <v>1.675508437</v>
      </c>
    </row>
    <row r="5221" spans="1:2">
      <c r="A5221">
        <v>6</v>
      </c>
      <c r="B5221">
        <v>1.75997018267</v>
      </c>
    </row>
    <row r="5222" spans="1:2">
      <c r="A5222">
        <v>1</v>
      </c>
      <c r="B5222">
        <v>2.2131314288900001</v>
      </c>
    </row>
    <row r="5223" spans="1:2">
      <c r="A5223">
        <v>3</v>
      </c>
      <c r="B5223">
        <v>1.6076580489200001</v>
      </c>
    </row>
    <row r="5224" spans="1:2">
      <c r="A5224">
        <v>1</v>
      </c>
      <c r="B5224">
        <v>1.1982960087300001</v>
      </c>
    </row>
    <row r="5225" spans="1:2">
      <c r="A5225">
        <v>4</v>
      </c>
      <c r="B5225">
        <v>1.2146657251599999</v>
      </c>
    </row>
    <row r="5226" spans="1:2">
      <c r="A5226">
        <v>3</v>
      </c>
      <c r="B5226">
        <v>1.4775021272</v>
      </c>
    </row>
    <row r="5227" spans="1:2">
      <c r="A5227">
        <v>4</v>
      </c>
      <c r="B5227">
        <v>1.14996277926</v>
      </c>
    </row>
    <row r="5228" spans="1:2">
      <c r="A5228">
        <v>4</v>
      </c>
      <c r="B5228">
        <v>1.0417890274499999</v>
      </c>
    </row>
    <row r="5229" spans="1:2">
      <c r="A5229">
        <v>2</v>
      </c>
      <c r="B5229">
        <v>1.7726629221300001</v>
      </c>
    </row>
    <row r="5230" spans="1:2">
      <c r="A5230">
        <v>6</v>
      </c>
      <c r="B5230">
        <v>2.1581370178300001</v>
      </c>
    </row>
    <row r="5231" spans="1:2">
      <c r="A5231">
        <v>3</v>
      </c>
      <c r="B5231">
        <v>2.6701866628299999</v>
      </c>
    </row>
    <row r="5232" spans="1:2">
      <c r="A5232">
        <v>3</v>
      </c>
      <c r="B5232">
        <v>0.97278188285099998</v>
      </c>
    </row>
    <row r="5233" spans="1:2">
      <c r="A5233">
        <v>5</v>
      </c>
      <c r="B5233">
        <v>0.67959005414999996</v>
      </c>
    </row>
    <row r="5234" spans="1:2">
      <c r="A5234">
        <v>0</v>
      </c>
      <c r="B5234">
        <v>1.8617131250600001</v>
      </c>
    </row>
    <row r="5235" spans="1:2">
      <c r="A5235">
        <v>4</v>
      </c>
      <c r="B5235">
        <v>1.98790650481</v>
      </c>
    </row>
    <row r="5236" spans="1:2">
      <c r="A5236">
        <v>2</v>
      </c>
      <c r="B5236">
        <v>1.8970778612700001</v>
      </c>
    </row>
    <row r="5237" spans="1:2">
      <c r="A5237">
        <v>5</v>
      </c>
      <c r="B5237">
        <v>0.82957477907800004</v>
      </c>
    </row>
    <row r="5238" spans="1:2">
      <c r="A5238">
        <v>0</v>
      </c>
      <c r="B5238">
        <v>2.06404784266</v>
      </c>
    </row>
    <row r="5239" spans="1:2">
      <c r="A5239">
        <v>5</v>
      </c>
      <c r="B5239">
        <v>1.43491928346</v>
      </c>
    </row>
    <row r="5240" spans="1:2">
      <c r="A5240">
        <v>4</v>
      </c>
      <c r="B5240">
        <v>2.4569009629699998</v>
      </c>
    </row>
    <row r="5241" spans="1:2">
      <c r="A5241">
        <v>8</v>
      </c>
      <c r="B5241">
        <v>2.1385096697799999</v>
      </c>
    </row>
    <row r="5242" spans="1:2">
      <c r="A5242">
        <v>0</v>
      </c>
      <c r="B5242">
        <v>1.46385197369</v>
      </c>
    </row>
    <row r="5243" spans="1:2">
      <c r="A5243">
        <v>5</v>
      </c>
      <c r="B5243">
        <v>2.6212550519</v>
      </c>
    </row>
    <row r="5244" spans="1:2">
      <c r="A5244">
        <v>4</v>
      </c>
      <c r="B5244">
        <v>2.3264835706100002</v>
      </c>
    </row>
    <row r="5245" spans="1:2">
      <c r="A5245">
        <v>2</v>
      </c>
      <c r="B5245">
        <v>1.49387928516</v>
      </c>
    </row>
    <row r="5246" spans="1:2">
      <c r="A5246">
        <v>2</v>
      </c>
      <c r="B5246">
        <v>2.0694170183199998</v>
      </c>
    </row>
    <row r="5247" spans="1:2">
      <c r="A5247">
        <v>2</v>
      </c>
      <c r="B5247">
        <v>1.2226417867699999</v>
      </c>
    </row>
    <row r="5248" spans="1:2">
      <c r="A5248">
        <v>7</v>
      </c>
      <c r="B5248">
        <v>1.72470744052</v>
      </c>
    </row>
    <row r="5249" spans="1:2">
      <c r="A5249">
        <v>9</v>
      </c>
      <c r="B5249">
        <v>2.0833819388700001</v>
      </c>
    </row>
    <row r="5250" spans="1:2">
      <c r="A5250">
        <v>4</v>
      </c>
      <c r="B5250">
        <v>2.3532260545199999</v>
      </c>
    </row>
    <row r="5251" spans="1:2">
      <c r="A5251">
        <v>4</v>
      </c>
      <c r="B5251">
        <v>2.32943497192</v>
      </c>
    </row>
    <row r="5252" spans="1:2">
      <c r="A5252">
        <v>4</v>
      </c>
      <c r="B5252">
        <v>2.2874624372899999</v>
      </c>
    </row>
    <row r="5253" spans="1:2">
      <c r="A5253">
        <v>3</v>
      </c>
      <c r="B5253">
        <v>1.2063698088399999</v>
      </c>
    </row>
    <row r="5254" spans="1:2">
      <c r="A5254">
        <v>4</v>
      </c>
      <c r="B5254">
        <v>2.27875613903</v>
      </c>
    </row>
    <row r="5255" spans="1:2">
      <c r="A5255">
        <v>6</v>
      </c>
      <c r="B5255">
        <v>9.4951435365299997</v>
      </c>
    </row>
    <row r="5256" spans="1:2">
      <c r="A5256">
        <v>7</v>
      </c>
      <c r="B5256">
        <v>2.2034913389200002</v>
      </c>
    </row>
    <row r="5257" spans="1:2">
      <c r="A5257">
        <v>5</v>
      </c>
      <c r="B5257">
        <v>2.0974119832799998</v>
      </c>
    </row>
    <row r="5258" spans="1:2">
      <c r="A5258">
        <v>5</v>
      </c>
      <c r="B5258">
        <v>1.13578460505</v>
      </c>
    </row>
    <row r="5259" spans="1:2">
      <c r="A5259">
        <v>2</v>
      </c>
      <c r="B5259">
        <v>1.6677317109500001</v>
      </c>
    </row>
    <row r="5260" spans="1:2">
      <c r="A5260">
        <v>6</v>
      </c>
      <c r="B5260">
        <v>1.12631665127</v>
      </c>
    </row>
    <row r="5261" spans="1:2">
      <c r="A5261">
        <v>6</v>
      </c>
      <c r="B5261">
        <v>2.30062287324</v>
      </c>
    </row>
    <row r="5262" spans="1:2">
      <c r="A5262">
        <v>9</v>
      </c>
      <c r="B5262">
        <v>3.1475830133799998</v>
      </c>
    </row>
    <row r="5263" spans="1:2">
      <c r="A5263">
        <v>6</v>
      </c>
      <c r="B5263">
        <v>0.55389303748600005</v>
      </c>
    </row>
    <row r="5264" spans="1:2">
      <c r="A5264">
        <v>4</v>
      </c>
      <c r="B5264">
        <v>1.6639475621399999</v>
      </c>
    </row>
    <row r="5265" spans="1:2">
      <c r="A5265">
        <v>1</v>
      </c>
      <c r="B5265">
        <v>1.33712163598</v>
      </c>
    </row>
    <row r="5266" spans="1:2">
      <c r="A5266">
        <v>3</v>
      </c>
      <c r="B5266">
        <v>1.5549491147500001</v>
      </c>
    </row>
    <row r="5267" spans="1:2">
      <c r="A5267">
        <v>4</v>
      </c>
      <c r="B5267">
        <v>1.6617468795300001</v>
      </c>
    </row>
    <row r="5268" spans="1:2">
      <c r="A5268">
        <v>4</v>
      </c>
      <c r="B5268">
        <v>1.6035425961700001</v>
      </c>
    </row>
    <row r="5269" spans="1:2">
      <c r="A5269">
        <v>5</v>
      </c>
      <c r="B5269">
        <v>1.99145150029</v>
      </c>
    </row>
    <row r="5270" spans="1:2">
      <c r="A5270">
        <v>3</v>
      </c>
      <c r="B5270">
        <v>1.1622310950500001</v>
      </c>
    </row>
    <row r="5271" spans="1:2">
      <c r="A5271">
        <v>3</v>
      </c>
      <c r="B5271">
        <v>0.895088947385</v>
      </c>
    </row>
    <row r="5272" spans="1:2">
      <c r="A5272">
        <v>3</v>
      </c>
      <c r="B5272">
        <v>0.98870891384799997</v>
      </c>
    </row>
    <row r="5273" spans="1:2">
      <c r="A5273">
        <v>4</v>
      </c>
      <c r="B5273">
        <v>0.76737531872300002</v>
      </c>
    </row>
    <row r="5274" spans="1:2">
      <c r="A5274">
        <v>7</v>
      </c>
      <c r="B5274">
        <v>1.0023012577699999</v>
      </c>
    </row>
    <row r="5275" spans="1:2">
      <c r="A5275">
        <v>5</v>
      </c>
      <c r="B5275">
        <v>1.4443070587</v>
      </c>
    </row>
    <row r="5276" spans="1:2">
      <c r="A5276">
        <v>1</v>
      </c>
      <c r="B5276">
        <v>2.2942345480099999</v>
      </c>
    </row>
    <row r="5277" spans="1:2">
      <c r="A5277">
        <v>7</v>
      </c>
      <c r="B5277">
        <v>2.0885291559999999</v>
      </c>
    </row>
    <row r="5278" spans="1:2">
      <c r="A5278">
        <v>5</v>
      </c>
      <c r="B5278">
        <v>2.4077981080000002</v>
      </c>
    </row>
    <row r="5279" spans="1:2">
      <c r="A5279">
        <v>3</v>
      </c>
      <c r="B5279">
        <v>1.1878491523300001</v>
      </c>
    </row>
    <row r="5280" spans="1:2">
      <c r="A5280">
        <v>3</v>
      </c>
      <c r="B5280">
        <v>2.0480253636699999</v>
      </c>
    </row>
    <row r="5281" spans="1:2">
      <c r="A5281">
        <v>5</v>
      </c>
      <c r="B5281">
        <v>0.57693674027300001</v>
      </c>
    </row>
    <row r="5282" spans="1:2">
      <c r="A5282">
        <v>1</v>
      </c>
      <c r="B5282">
        <v>1.62636803139</v>
      </c>
    </row>
    <row r="5283" spans="1:2">
      <c r="A5283">
        <v>4</v>
      </c>
      <c r="B5283">
        <v>1.1881620401199999</v>
      </c>
    </row>
    <row r="5284" spans="1:2">
      <c r="A5284">
        <v>0</v>
      </c>
      <c r="B5284">
        <v>1.31061835897</v>
      </c>
    </row>
    <row r="5285" spans="1:2">
      <c r="A5285">
        <v>3</v>
      </c>
      <c r="B5285">
        <v>1.3190335129899999</v>
      </c>
    </row>
    <row r="5286" spans="1:2">
      <c r="A5286">
        <v>3</v>
      </c>
      <c r="B5286">
        <v>1.29879905828</v>
      </c>
    </row>
    <row r="5287" spans="1:2">
      <c r="A5287">
        <v>6</v>
      </c>
      <c r="B5287">
        <v>2.3544018850000001</v>
      </c>
    </row>
    <row r="5288" spans="1:2">
      <c r="A5288">
        <v>4</v>
      </c>
      <c r="B5288">
        <v>1.1417507624000001</v>
      </c>
    </row>
    <row r="5289" spans="1:2">
      <c r="A5289">
        <v>4</v>
      </c>
      <c r="B5289">
        <v>1.67256311024</v>
      </c>
    </row>
    <row r="5290" spans="1:2">
      <c r="A5290">
        <v>4</v>
      </c>
      <c r="B5290">
        <v>1.2349651484199999</v>
      </c>
    </row>
    <row r="5291" spans="1:2">
      <c r="A5291">
        <v>6</v>
      </c>
      <c r="B5291">
        <v>1.6932045009200001</v>
      </c>
    </row>
    <row r="5292" spans="1:2">
      <c r="A5292">
        <v>7</v>
      </c>
      <c r="B5292">
        <v>2.1746989384500002</v>
      </c>
    </row>
    <row r="5293" spans="1:2">
      <c r="A5293">
        <v>2</v>
      </c>
      <c r="B5293">
        <v>1.4418459076800001</v>
      </c>
    </row>
    <row r="5294" spans="1:2">
      <c r="A5294">
        <v>8</v>
      </c>
      <c r="B5294">
        <v>0.830194850649</v>
      </c>
    </row>
    <row r="5295" spans="1:2">
      <c r="A5295">
        <v>9</v>
      </c>
      <c r="B5295">
        <v>3.2484126652400001</v>
      </c>
    </row>
    <row r="5296" spans="1:2">
      <c r="A5296">
        <v>3</v>
      </c>
      <c r="B5296">
        <v>2.1621453046700001</v>
      </c>
    </row>
    <row r="5297" spans="1:2">
      <c r="A5297">
        <v>2</v>
      </c>
      <c r="B5297">
        <v>1.58886754977</v>
      </c>
    </row>
    <row r="5298" spans="1:2">
      <c r="A5298">
        <v>3</v>
      </c>
      <c r="B5298">
        <v>1.6582634814199999</v>
      </c>
    </row>
    <row r="5299" spans="1:2">
      <c r="A5299">
        <v>7</v>
      </c>
      <c r="B5299">
        <v>1.4283974453399999</v>
      </c>
    </row>
    <row r="5300" spans="1:2">
      <c r="A5300">
        <v>4</v>
      </c>
      <c r="B5300">
        <v>1.4241535649899999</v>
      </c>
    </row>
    <row r="5301" spans="1:2">
      <c r="A5301">
        <v>6</v>
      </c>
      <c r="B5301">
        <v>1.38608944426</v>
      </c>
    </row>
    <row r="5302" spans="1:2">
      <c r="A5302">
        <v>3</v>
      </c>
      <c r="B5302">
        <v>0.93006433057000004</v>
      </c>
    </row>
    <row r="5303" spans="1:2">
      <c r="A5303">
        <v>3</v>
      </c>
      <c r="B5303">
        <v>1.89710984119</v>
      </c>
    </row>
    <row r="5304" spans="1:2">
      <c r="A5304">
        <v>3</v>
      </c>
      <c r="B5304">
        <v>1.2277027327600001</v>
      </c>
    </row>
    <row r="5305" spans="1:2">
      <c r="A5305">
        <v>6</v>
      </c>
      <c r="B5305">
        <v>2.65388323039</v>
      </c>
    </row>
    <row r="5306" spans="1:2">
      <c r="A5306">
        <v>5</v>
      </c>
      <c r="B5306">
        <v>1.8023224708900001</v>
      </c>
    </row>
    <row r="5307" spans="1:2">
      <c r="A5307">
        <v>8</v>
      </c>
      <c r="B5307">
        <v>14.9746314262</v>
      </c>
    </row>
    <row r="5308" spans="1:2">
      <c r="A5308">
        <v>4</v>
      </c>
      <c r="B5308">
        <v>3.8579550538</v>
      </c>
    </row>
    <row r="5309" spans="1:2">
      <c r="A5309">
        <v>1</v>
      </c>
      <c r="B5309">
        <v>2.14230772815</v>
      </c>
    </row>
    <row r="5310" spans="1:2">
      <c r="A5310">
        <v>4</v>
      </c>
      <c r="B5310">
        <v>1.7985948940500001</v>
      </c>
    </row>
    <row r="5311" spans="1:2">
      <c r="A5311">
        <v>2</v>
      </c>
      <c r="B5311">
        <v>1.64090830851</v>
      </c>
    </row>
    <row r="5312" spans="1:2">
      <c r="A5312">
        <v>4</v>
      </c>
      <c r="B5312">
        <v>2.55425717951</v>
      </c>
    </row>
    <row r="5313" spans="1:2">
      <c r="A5313">
        <v>6</v>
      </c>
      <c r="B5313">
        <v>1.6718272326000001</v>
      </c>
    </row>
    <row r="5314" spans="1:2">
      <c r="A5314">
        <v>1</v>
      </c>
      <c r="B5314">
        <v>1.26110139644</v>
      </c>
    </row>
    <row r="5315" spans="1:2">
      <c r="A5315">
        <v>6</v>
      </c>
      <c r="B5315">
        <v>2.2814799242200001</v>
      </c>
    </row>
    <row r="5316" spans="1:2">
      <c r="A5316">
        <v>3</v>
      </c>
      <c r="B5316">
        <v>0.96027505165799998</v>
      </c>
    </row>
    <row r="5317" spans="1:2">
      <c r="A5317">
        <v>0</v>
      </c>
      <c r="B5317">
        <v>2.3523095289299998</v>
      </c>
    </row>
    <row r="5318" spans="1:2">
      <c r="A5318">
        <v>1</v>
      </c>
      <c r="B5318">
        <v>2.60533068305</v>
      </c>
    </row>
    <row r="5319" spans="1:2">
      <c r="A5319">
        <v>8</v>
      </c>
      <c r="B5319">
        <v>3.1287906000199999</v>
      </c>
    </row>
    <row r="5320" spans="1:2">
      <c r="A5320">
        <v>3</v>
      </c>
      <c r="B5320">
        <v>1.7273023642800001</v>
      </c>
    </row>
    <row r="5321" spans="1:2">
      <c r="A5321">
        <v>3</v>
      </c>
      <c r="B5321">
        <v>1.24300614992</v>
      </c>
    </row>
    <row r="5322" spans="1:2">
      <c r="A5322">
        <v>2</v>
      </c>
      <c r="B5322">
        <v>1.1542996436699999</v>
      </c>
    </row>
    <row r="5323" spans="1:2">
      <c r="A5323">
        <v>5</v>
      </c>
      <c r="B5323">
        <v>1.29310149049</v>
      </c>
    </row>
    <row r="5324" spans="1:2">
      <c r="A5324">
        <v>5</v>
      </c>
      <c r="B5324">
        <v>1.4043571642999999</v>
      </c>
    </row>
    <row r="5325" spans="1:2">
      <c r="A5325">
        <v>4</v>
      </c>
      <c r="B5325">
        <v>1.26682468167</v>
      </c>
    </row>
    <row r="5326" spans="1:2">
      <c r="A5326">
        <v>1</v>
      </c>
      <c r="B5326">
        <v>2.4707897947799999</v>
      </c>
    </row>
    <row r="5327" spans="1:2">
      <c r="A5327">
        <v>5</v>
      </c>
      <c r="B5327">
        <v>1.5375449962300001</v>
      </c>
    </row>
    <row r="5328" spans="1:2">
      <c r="A5328">
        <v>0</v>
      </c>
      <c r="B5328">
        <v>1.7631631222899999</v>
      </c>
    </row>
    <row r="5329" spans="1:2">
      <c r="A5329">
        <v>4</v>
      </c>
      <c r="B5329">
        <v>2.3940920726299999</v>
      </c>
    </row>
    <row r="5330" spans="1:2">
      <c r="A5330">
        <v>4</v>
      </c>
      <c r="B5330">
        <v>1.0591237312099999</v>
      </c>
    </row>
    <row r="5331" spans="1:2">
      <c r="A5331">
        <v>4</v>
      </c>
      <c r="B5331">
        <v>0.53490931510200002</v>
      </c>
    </row>
    <row r="5332" spans="1:2">
      <c r="A5332">
        <v>6</v>
      </c>
      <c r="B5332">
        <v>0.31822043765199998</v>
      </c>
    </row>
    <row r="5333" spans="1:2">
      <c r="A5333">
        <v>3</v>
      </c>
      <c r="B5333">
        <v>1.5405371638200001</v>
      </c>
    </row>
    <row r="5334" spans="1:2">
      <c r="A5334">
        <v>5</v>
      </c>
      <c r="B5334">
        <v>1.8814644542500001</v>
      </c>
    </row>
    <row r="5335" spans="1:2">
      <c r="A5335">
        <v>6</v>
      </c>
      <c r="B5335">
        <v>0.72006428085200003</v>
      </c>
    </row>
    <row r="5336" spans="1:2">
      <c r="A5336">
        <v>4</v>
      </c>
      <c r="B5336">
        <v>1.71298071493</v>
      </c>
    </row>
    <row r="5337" spans="1:2">
      <c r="A5337">
        <v>4</v>
      </c>
      <c r="B5337">
        <v>1.28565648406</v>
      </c>
    </row>
    <row r="5338" spans="1:2">
      <c r="A5338">
        <v>7</v>
      </c>
      <c r="B5338">
        <v>2.6707424836100002</v>
      </c>
    </row>
    <row r="5339" spans="1:2">
      <c r="A5339">
        <v>3</v>
      </c>
      <c r="B5339">
        <v>1.3880566945299999</v>
      </c>
    </row>
    <row r="5340" spans="1:2">
      <c r="A5340">
        <v>3</v>
      </c>
      <c r="B5340">
        <v>1.9486634031100001</v>
      </c>
    </row>
    <row r="5341" spans="1:2">
      <c r="A5341">
        <v>3</v>
      </c>
      <c r="B5341">
        <v>1.5472294851299999</v>
      </c>
    </row>
    <row r="5342" spans="1:2">
      <c r="A5342">
        <v>1</v>
      </c>
      <c r="B5342">
        <v>1.6975765921099999</v>
      </c>
    </row>
    <row r="5343" spans="1:2">
      <c r="A5343">
        <v>5</v>
      </c>
      <c r="B5343">
        <v>1.9395307312600001</v>
      </c>
    </row>
    <row r="5344" spans="1:2">
      <c r="A5344">
        <v>6</v>
      </c>
      <c r="B5344">
        <v>2.9335480556000002</v>
      </c>
    </row>
    <row r="5345" spans="1:2">
      <c r="A5345">
        <v>6</v>
      </c>
      <c r="B5345">
        <v>2.1112129148399998</v>
      </c>
    </row>
    <row r="5346" spans="1:2">
      <c r="A5346">
        <v>4</v>
      </c>
      <c r="B5346">
        <v>1.54442870635</v>
      </c>
    </row>
    <row r="5347" spans="1:2">
      <c r="A5347">
        <v>3</v>
      </c>
      <c r="B5347">
        <v>3.1998271568200001</v>
      </c>
    </row>
    <row r="5348" spans="1:2">
      <c r="A5348">
        <v>2</v>
      </c>
      <c r="B5348">
        <v>1.6901986708500001</v>
      </c>
    </row>
    <row r="5349" spans="1:2">
      <c r="A5349">
        <v>0</v>
      </c>
      <c r="B5349">
        <v>1.40500851987</v>
      </c>
    </row>
    <row r="5350" spans="1:2">
      <c r="A5350">
        <v>5</v>
      </c>
      <c r="B5350">
        <v>1.5094753723000001</v>
      </c>
    </row>
    <row r="5351" spans="1:2">
      <c r="A5351">
        <v>3</v>
      </c>
      <c r="B5351">
        <v>1.1812247085000001</v>
      </c>
    </row>
    <row r="5352" spans="1:2">
      <c r="A5352">
        <v>6</v>
      </c>
      <c r="B5352">
        <v>1.5986444427399999</v>
      </c>
    </row>
    <row r="5353" spans="1:2">
      <c r="A5353">
        <v>0</v>
      </c>
      <c r="B5353">
        <v>2.1260985881000001</v>
      </c>
    </row>
    <row r="5354" spans="1:2">
      <c r="A5354">
        <v>2</v>
      </c>
      <c r="B5354">
        <v>1.5880614790900001</v>
      </c>
    </row>
    <row r="5355" spans="1:2">
      <c r="A5355">
        <v>5</v>
      </c>
      <c r="B5355">
        <v>1.6584556059</v>
      </c>
    </row>
    <row r="5356" spans="1:2">
      <c r="A5356">
        <v>7</v>
      </c>
      <c r="B5356">
        <v>1.4613596444400001</v>
      </c>
    </row>
    <row r="5357" spans="1:2">
      <c r="A5357">
        <v>2</v>
      </c>
      <c r="B5357">
        <v>2.1267936701200001</v>
      </c>
    </row>
    <row r="5358" spans="1:2">
      <c r="A5358">
        <v>1</v>
      </c>
      <c r="B5358">
        <v>1.11656696905</v>
      </c>
    </row>
    <row r="5359" spans="1:2">
      <c r="A5359">
        <v>6</v>
      </c>
      <c r="B5359">
        <v>1.9839120028799999</v>
      </c>
    </row>
    <row r="5360" spans="1:2">
      <c r="A5360">
        <v>2</v>
      </c>
      <c r="B5360">
        <v>1.6008458883300001</v>
      </c>
    </row>
    <row r="5361" spans="1:2">
      <c r="A5361">
        <v>9</v>
      </c>
      <c r="B5361">
        <v>2.33343907206</v>
      </c>
    </row>
    <row r="5362" spans="1:2">
      <c r="A5362">
        <v>1</v>
      </c>
      <c r="B5362">
        <v>1.17225663162</v>
      </c>
    </row>
    <row r="5363" spans="1:2">
      <c r="A5363">
        <v>6</v>
      </c>
      <c r="B5363">
        <v>2.5286529981400001</v>
      </c>
    </row>
    <row r="5364" spans="1:2">
      <c r="A5364">
        <v>6</v>
      </c>
      <c r="B5364">
        <v>1.8617096129099999</v>
      </c>
    </row>
    <row r="5365" spans="1:2">
      <c r="A5365">
        <v>2</v>
      </c>
      <c r="B5365">
        <v>1.4242599804</v>
      </c>
    </row>
    <row r="5366" spans="1:2">
      <c r="A5366">
        <v>3</v>
      </c>
      <c r="B5366">
        <v>1.6717790206500001</v>
      </c>
    </row>
    <row r="5367" spans="1:2">
      <c r="A5367">
        <v>1</v>
      </c>
      <c r="B5367">
        <v>2.2579489322100001</v>
      </c>
    </row>
    <row r="5368" spans="1:2">
      <c r="A5368">
        <v>4</v>
      </c>
      <c r="B5368">
        <v>1.56774545393</v>
      </c>
    </row>
    <row r="5369" spans="1:2">
      <c r="A5369">
        <v>5</v>
      </c>
      <c r="B5369">
        <v>1.46711694616</v>
      </c>
    </row>
    <row r="5370" spans="1:2">
      <c r="A5370">
        <v>2</v>
      </c>
      <c r="B5370">
        <v>1.7155431564200001</v>
      </c>
    </row>
    <row r="5371" spans="1:2">
      <c r="A5371">
        <v>6</v>
      </c>
      <c r="B5371">
        <v>1.3966765592499999</v>
      </c>
    </row>
    <row r="5372" spans="1:2">
      <c r="A5372">
        <v>3</v>
      </c>
      <c r="B5372">
        <v>1.2906136748799999</v>
      </c>
    </row>
    <row r="5373" spans="1:2">
      <c r="A5373">
        <v>2</v>
      </c>
      <c r="B5373">
        <v>1.67479132519</v>
      </c>
    </row>
    <row r="5374" spans="1:2">
      <c r="A5374">
        <v>1</v>
      </c>
      <c r="B5374">
        <v>1.53989434487</v>
      </c>
    </row>
    <row r="5375" spans="1:2">
      <c r="A5375">
        <v>3</v>
      </c>
      <c r="B5375">
        <v>1.21993966981</v>
      </c>
    </row>
    <row r="5376" spans="1:2">
      <c r="A5376">
        <v>3</v>
      </c>
      <c r="B5376">
        <v>1.8095322763499999</v>
      </c>
    </row>
    <row r="5377" spans="1:2">
      <c r="A5377">
        <v>5</v>
      </c>
      <c r="B5377">
        <v>1.5108426426199999</v>
      </c>
    </row>
    <row r="5378" spans="1:2">
      <c r="A5378">
        <v>5</v>
      </c>
      <c r="B5378">
        <v>1.3959235809199999</v>
      </c>
    </row>
    <row r="5379" spans="1:2">
      <c r="A5379">
        <v>2</v>
      </c>
      <c r="B5379">
        <v>1.50081202932</v>
      </c>
    </row>
    <row r="5380" spans="1:2">
      <c r="A5380">
        <v>0</v>
      </c>
      <c r="B5380">
        <v>2.2654136313</v>
      </c>
    </row>
    <row r="5381" spans="1:2">
      <c r="A5381">
        <v>5</v>
      </c>
      <c r="B5381">
        <v>1.76871550903</v>
      </c>
    </row>
    <row r="5382" spans="1:2">
      <c r="A5382">
        <v>6</v>
      </c>
      <c r="B5382">
        <v>2.21803165648</v>
      </c>
    </row>
    <row r="5383" spans="1:2">
      <c r="A5383">
        <v>0</v>
      </c>
      <c r="B5383">
        <v>1.9547745460499999</v>
      </c>
    </row>
    <row r="5384" spans="1:2">
      <c r="A5384">
        <v>4</v>
      </c>
      <c r="B5384">
        <v>1.03311612473</v>
      </c>
    </row>
    <row r="5385" spans="1:2">
      <c r="A5385">
        <v>2</v>
      </c>
      <c r="B5385">
        <v>1.80474405982</v>
      </c>
    </row>
    <row r="5386" spans="1:2">
      <c r="A5386">
        <v>4</v>
      </c>
      <c r="B5386">
        <v>2.1765722762199999</v>
      </c>
    </row>
    <row r="5387" spans="1:2">
      <c r="A5387">
        <v>5</v>
      </c>
      <c r="B5387">
        <v>1.13596507396</v>
      </c>
    </row>
    <row r="5388" spans="1:2">
      <c r="A5388">
        <v>3</v>
      </c>
      <c r="B5388">
        <v>2.2729919787199999</v>
      </c>
    </row>
    <row r="5389" spans="1:2">
      <c r="A5389">
        <v>7</v>
      </c>
      <c r="B5389">
        <v>3.5858159317</v>
      </c>
    </row>
    <row r="5390" spans="1:2">
      <c r="A5390">
        <v>4</v>
      </c>
      <c r="B5390">
        <v>0.30595373870800002</v>
      </c>
    </row>
    <row r="5391" spans="1:2">
      <c r="A5391">
        <v>6</v>
      </c>
      <c r="B5391">
        <v>1.32325058173</v>
      </c>
    </row>
    <row r="5392" spans="1:2">
      <c r="A5392">
        <v>6</v>
      </c>
      <c r="B5392">
        <v>2.0533220074199998</v>
      </c>
    </row>
    <row r="5393" spans="1:2">
      <c r="A5393">
        <v>6</v>
      </c>
      <c r="B5393">
        <v>1.7789786407399999</v>
      </c>
    </row>
    <row r="5394" spans="1:2">
      <c r="A5394">
        <v>3</v>
      </c>
      <c r="B5394">
        <v>1.688563289</v>
      </c>
    </row>
    <row r="5395" spans="1:2">
      <c r="A5395">
        <v>6</v>
      </c>
      <c r="B5395">
        <v>1.2580766853200001</v>
      </c>
    </row>
    <row r="5396" spans="1:2">
      <c r="A5396">
        <v>3</v>
      </c>
      <c r="B5396">
        <v>2.6849340169299998</v>
      </c>
    </row>
    <row r="5397" spans="1:2">
      <c r="A5397">
        <v>3</v>
      </c>
      <c r="B5397">
        <v>1.7763097933100001</v>
      </c>
    </row>
    <row r="5398" spans="1:2">
      <c r="A5398">
        <v>1</v>
      </c>
      <c r="B5398">
        <v>1.20913488389</v>
      </c>
    </row>
    <row r="5399" spans="1:2">
      <c r="A5399">
        <v>5</v>
      </c>
      <c r="B5399">
        <v>2.6918567742000001</v>
      </c>
    </row>
    <row r="5400" spans="1:2">
      <c r="A5400">
        <v>7</v>
      </c>
      <c r="B5400">
        <v>1.2180924207599999</v>
      </c>
    </row>
    <row r="5401" spans="1:2">
      <c r="A5401">
        <v>2</v>
      </c>
      <c r="B5401">
        <v>1.4911853044500001</v>
      </c>
    </row>
    <row r="5402" spans="1:2">
      <c r="A5402">
        <v>4</v>
      </c>
      <c r="B5402">
        <v>1.2873139412800001</v>
      </c>
    </row>
    <row r="5403" spans="1:2">
      <c r="A5403">
        <v>0</v>
      </c>
      <c r="B5403">
        <v>2.5853545941</v>
      </c>
    </row>
    <row r="5404" spans="1:2">
      <c r="A5404">
        <v>4</v>
      </c>
      <c r="B5404">
        <v>1.2269141589000001</v>
      </c>
    </row>
    <row r="5405" spans="1:2">
      <c r="A5405">
        <v>3</v>
      </c>
      <c r="B5405">
        <v>2.0107122186900002</v>
      </c>
    </row>
    <row r="5406" spans="1:2">
      <c r="A5406">
        <v>4</v>
      </c>
      <c r="B5406">
        <v>1.30254126639</v>
      </c>
    </row>
    <row r="5407" spans="1:2">
      <c r="A5407">
        <v>5</v>
      </c>
      <c r="B5407">
        <v>2.0832539649899999</v>
      </c>
    </row>
    <row r="5408" spans="1:2">
      <c r="A5408">
        <v>1</v>
      </c>
      <c r="B5408">
        <v>1.61068933502</v>
      </c>
    </row>
    <row r="5409" spans="1:2">
      <c r="A5409">
        <v>4</v>
      </c>
      <c r="B5409">
        <v>0.42563185528399999</v>
      </c>
    </row>
    <row r="5410" spans="1:2">
      <c r="A5410">
        <v>4</v>
      </c>
      <c r="B5410">
        <v>1.3228959866400001</v>
      </c>
    </row>
    <row r="5411" spans="1:2">
      <c r="A5411">
        <v>6</v>
      </c>
      <c r="B5411">
        <v>2.1645005231700001</v>
      </c>
    </row>
    <row r="5412" spans="1:2">
      <c r="A5412">
        <v>5</v>
      </c>
      <c r="B5412">
        <v>1.4233950660700001</v>
      </c>
    </row>
    <row r="5413" spans="1:2">
      <c r="A5413">
        <v>2</v>
      </c>
      <c r="B5413">
        <v>1.78775360766</v>
      </c>
    </row>
    <row r="5414" spans="1:2">
      <c r="A5414">
        <v>3</v>
      </c>
      <c r="B5414">
        <v>1.46865531869</v>
      </c>
    </row>
    <row r="5415" spans="1:2">
      <c r="A5415">
        <v>1</v>
      </c>
      <c r="B5415">
        <v>1.97121629146</v>
      </c>
    </row>
    <row r="5416" spans="1:2">
      <c r="A5416">
        <v>2</v>
      </c>
      <c r="B5416">
        <v>1.75446827204</v>
      </c>
    </row>
    <row r="5417" spans="1:2">
      <c r="A5417">
        <v>1</v>
      </c>
      <c r="B5417">
        <v>1.78993891773</v>
      </c>
    </row>
    <row r="5418" spans="1:2">
      <c r="A5418">
        <v>1</v>
      </c>
      <c r="B5418">
        <v>1.8650448752</v>
      </c>
    </row>
    <row r="5419" spans="1:2">
      <c r="A5419">
        <v>2</v>
      </c>
      <c r="B5419">
        <v>3.2906919532400001</v>
      </c>
    </row>
    <row r="5420" spans="1:2">
      <c r="A5420">
        <v>3</v>
      </c>
      <c r="B5420">
        <v>2.1952386165800002</v>
      </c>
    </row>
    <row r="5421" spans="1:2">
      <c r="A5421">
        <v>2</v>
      </c>
      <c r="B5421">
        <v>1.1564422060799999</v>
      </c>
    </row>
    <row r="5422" spans="1:2">
      <c r="A5422">
        <v>4</v>
      </c>
      <c r="B5422">
        <v>1.14977613824</v>
      </c>
    </row>
    <row r="5423" spans="1:2">
      <c r="A5423">
        <v>6</v>
      </c>
      <c r="B5423">
        <v>1.3806205148699999</v>
      </c>
    </row>
    <row r="5424" spans="1:2">
      <c r="A5424">
        <v>7</v>
      </c>
      <c r="B5424">
        <v>1.4957392755400001</v>
      </c>
    </row>
    <row r="5425" spans="1:2">
      <c r="A5425">
        <v>5</v>
      </c>
      <c r="B5425">
        <v>1.38451774836</v>
      </c>
    </row>
    <row r="5426" spans="1:2">
      <c r="A5426">
        <v>3</v>
      </c>
      <c r="B5426">
        <v>3.2029392404300001</v>
      </c>
    </row>
    <row r="5427" spans="1:2">
      <c r="A5427">
        <v>2</v>
      </c>
      <c r="B5427">
        <v>1.17466447029</v>
      </c>
    </row>
    <row r="5428" spans="1:2">
      <c r="A5428">
        <v>4</v>
      </c>
      <c r="B5428">
        <v>1.7058926265300001</v>
      </c>
    </row>
    <row r="5429" spans="1:2">
      <c r="A5429">
        <v>6</v>
      </c>
      <c r="B5429">
        <v>1.2467088661000001</v>
      </c>
    </row>
    <row r="5430" spans="1:2">
      <c r="A5430">
        <v>4</v>
      </c>
      <c r="B5430">
        <v>2.19825854151</v>
      </c>
    </row>
    <row r="5431" spans="1:2">
      <c r="A5431">
        <v>4</v>
      </c>
      <c r="B5431">
        <v>1.4037534439399999</v>
      </c>
    </row>
    <row r="5432" spans="1:2">
      <c r="A5432">
        <v>7</v>
      </c>
      <c r="B5432">
        <v>2.5456968017600001</v>
      </c>
    </row>
    <row r="5433" spans="1:2">
      <c r="A5433">
        <v>3</v>
      </c>
      <c r="B5433">
        <v>1.6621333783400001</v>
      </c>
    </row>
    <row r="5434" spans="1:2">
      <c r="A5434">
        <v>1</v>
      </c>
      <c r="B5434">
        <v>1.8525599914799999</v>
      </c>
    </row>
    <row r="5435" spans="1:2">
      <c r="A5435">
        <v>4</v>
      </c>
      <c r="B5435">
        <v>1.6533241896399999</v>
      </c>
    </row>
    <row r="5436" spans="1:2">
      <c r="A5436">
        <v>3</v>
      </c>
      <c r="B5436">
        <v>1.31073558753</v>
      </c>
    </row>
    <row r="5437" spans="1:2">
      <c r="A5437">
        <v>6</v>
      </c>
      <c r="B5437">
        <v>2.1390210629999999</v>
      </c>
    </row>
    <row r="5438" spans="1:2">
      <c r="A5438">
        <v>5</v>
      </c>
      <c r="B5438">
        <v>1.19433638566</v>
      </c>
    </row>
    <row r="5439" spans="1:2">
      <c r="A5439">
        <v>2</v>
      </c>
      <c r="B5439">
        <v>2.0852324636700001</v>
      </c>
    </row>
    <row r="5440" spans="1:2">
      <c r="A5440">
        <v>6</v>
      </c>
      <c r="B5440">
        <v>1.6234911509200001</v>
      </c>
    </row>
    <row r="5441" spans="1:2">
      <c r="A5441">
        <v>2</v>
      </c>
      <c r="B5441">
        <v>0.93838074733499999</v>
      </c>
    </row>
    <row r="5442" spans="1:2">
      <c r="A5442">
        <v>0</v>
      </c>
      <c r="B5442">
        <v>2.5285372055500002</v>
      </c>
    </row>
    <row r="5443" spans="1:2">
      <c r="A5443">
        <v>6</v>
      </c>
      <c r="B5443">
        <v>1.26063672846</v>
      </c>
    </row>
    <row r="5444" spans="1:2">
      <c r="A5444">
        <v>7</v>
      </c>
      <c r="B5444">
        <v>7.6075800955600004</v>
      </c>
    </row>
    <row r="5445" spans="1:2">
      <c r="A5445">
        <v>3</v>
      </c>
      <c r="B5445">
        <v>1.5356603814700001</v>
      </c>
    </row>
    <row r="5446" spans="1:2">
      <c r="A5446">
        <v>6</v>
      </c>
      <c r="B5446">
        <v>0.78868032478500005</v>
      </c>
    </row>
    <row r="5447" spans="1:2">
      <c r="A5447">
        <v>4</v>
      </c>
      <c r="B5447">
        <v>0.91821500437000003</v>
      </c>
    </row>
    <row r="5448" spans="1:2">
      <c r="A5448">
        <v>5</v>
      </c>
      <c r="B5448">
        <v>2.1583216670400001</v>
      </c>
    </row>
    <row r="5449" spans="1:2">
      <c r="A5449">
        <v>5</v>
      </c>
      <c r="B5449">
        <v>0.73440784532100001</v>
      </c>
    </row>
    <row r="5450" spans="1:2">
      <c r="A5450">
        <v>4</v>
      </c>
      <c r="B5450">
        <v>1.27616441263</v>
      </c>
    </row>
    <row r="5451" spans="1:2">
      <c r="A5451">
        <v>2</v>
      </c>
      <c r="B5451">
        <v>1.1123217693</v>
      </c>
    </row>
    <row r="5452" spans="1:2">
      <c r="A5452">
        <v>5</v>
      </c>
      <c r="B5452">
        <v>1.2768103667199999</v>
      </c>
    </row>
    <row r="5453" spans="1:2">
      <c r="A5453">
        <v>7</v>
      </c>
      <c r="B5453">
        <v>2.45153999425</v>
      </c>
    </row>
    <row r="5454" spans="1:2">
      <c r="A5454">
        <v>0</v>
      </c>
      <c r="B5454">
        <v>1.56670048593</v>
      </c>
    </row>
    <row r="5455" spans="1:2">
      <c r="A5455">
        <v>4</v>
      </c>
      <c r="B5455">
        <v>1.6524660920000001</v>
      </c>
    </row>
    <row r="5456" spans="1:2">
      <c r="A5456">
        <v>6</v>
      </c>
      <c r="B5456">
        <v>1.4907651878499999</v>
      </c>
    </row>
    <row r="5457" spans="1:2">
      <c r="A5457">
        <v>1</v>
      </c>
      <c r="B5457">
        <v>2.4746807626099998</v>
      </c>
    </row>
    <row r="5458" spans="1:2">
      <c r="A5458">
        <v>1</v>
      </c>
      <c r="B5458">
        <v>1.31060802966</v>
      </c>
    </row>
    <row r="5459" spans="1:2">
      <c r="A5459">
        <v>3</v>
      </c>
      <c r="B5459">
        <v>2.2689003105099999</v>
      </c>
    </row>
    <row r="5460" spans="1:2">
      <c r="A5460">
        <v>2</v>
      </c>
      <c r="B5460">
        <v>1.35649815348</v>
      </c>
    </row>
    <row r="5461" spans="1:2">
      <c r="A5461">
        <v>5</v>
      </c>
      <c r="B5461">
        <v>1.6827995330600001</v>
      </c>
    </row>
    <row r="5462" spans="1:2">
      <c r="A5462">
        <v>4</v>
      </c>
      <c r="B5462">
        <v>0.57973740316</v>
      </c>
    </row>
    <row r="5463" spans="1:2">
      <c r="A5463">
        <v>1</v>
      </c>
      <c r="B5463">
        <v>1.5079328590700001</v>
      </c>
    </row>
    <row r="5464" spans="1:2">
      <c r="A5464">
        <v>4</v>
      </c>
      <c r="B5464">
        <v>1.99303865157</v>
      </c>
    </row>
    <row r="5465" spans="1:2">
      <c r="A5465">
        <v>2</v>
      </c>
      <c r="B5465">
        <v>1.1746145563499999</v>
      </c>
    </row>
    <row r="5466" spans="1:2">
      <c r="A5466">
        <v>8</v>
      </c>
      <c r="B5466">
        <v>3.3520370001900002</v>
      </c>
    </row>
    <row r="5467" spans="1:2">
      <c r="A5467">
        <v>3</v>
      </c>
      <c r="B5467">
        <v>1.45507867</v>
      </c>
    </row>
    <row r="5468" spans="1:2">
      <c r="A5468">
        <v>4</v>
      </c>
      <c r="B5468">
        <v>1.1976979031499999</v>
      </c>
    </row>
    <row r="5469" spans="1:2">
      <c r="A5469">
        <v>4</v>
      </c>
      <c r="B5469">
        <v>1.01827228408</v>
      </c>
    </row>
    <row r="5470" spans="1:2">
      <c r="A5470">
        <v>7</v>
      </c>
      <c r="B5470">
        <v>1.60261891089</v>
      </c>
    </row>
    <row r="5471" spans="1:2">
      <c r="A5471">
        <v>0</v>
      </c>
      <c r="B5471">
        <v>1.7984756184699999</v>
      </c>
    </row>
    <row r="5472" spans="1:2">
      <c r="A5472">
        <v>0</v>
      </c>
      <c r="B5472">
        <v>1.3606247114800001</v>
      </c>
    </row>
    <row r="5473" spans="1:2">
      <c r="A5473">
        <v>1</v>
      </c>
      <c r="B5473">
        <v>2.4692277366600002</v>
      </c>
    </row>
    <row r="5474" spans="1:2">
      <c r="A5474">
        <v>7</v>
      </c>
      <c r="B5474">
        <v>2.3469944322399998</v>
      </c>
    </row>
    <row r="5475" spans="1:2">
      <c r="A5475">
        <v>3</v>
      </c>
      <c r="B5475">
        <v>1.84587456094</v>
      </c>
    </row>
    <row r="5476" spans="1:2">
      <c r="A5476">
        <v>4</v>
      </c>
      <c r="B5476">
        <v>2.1600649429400001</v>
      </c>
    </row>
    <row r="5477" spans="1:2">
      <c r="A5477">
        <v>5</v>
      </c>
      <c r="B5477">
        <v>0.99199115980899999</v>
      </c>
    </row>
    <row r="5478" spans="1:2">
      <c r="A5478">
        <v>4</v>
      </c>
      <c r="B5478">
        <v>1.92811035386</v>
      </c>
    </row>
    <row r="5479" spans="1:2">
      <c r="A5479">
        <v>6</v>
      </c>
      <c r="B5479">
        <v>1.5712970126100001</v>
      </c>
    </row>
    <row r="5480" spans="1:2">
      <c r="A5480">
        <v>1</v>
      </c>
      <c r="B5480">
        <v>1.74714544093</v>
      </c>
    </row>
    <row r="5481" spans="1:2">
      <c r="A5481">
        <v>7</v>
      </c>
      <c r="B5481">
        <v>2.0943102317400002</v>
      </c>
    </row>
    <row r="5482" spans="1:2">
      <c r="A5482">
        <v>0</v>
      </c>
      <c r="B5482">
        <v>1.31811293459</v>
      </c>
    </row>
    <row r="5483" spans="1:2">
      <c r="A5483">
        <v>1</v>
      </c>
      <c r="B5483">
        <v>1.85752588938</v>
      </c>
    </row>
    <row r="5484" spans="1:2">
      <c r="A5484">
        <v>3</v>
      </c>
      <c r="B5484">
        <v>1.48880431673</v>
      </c>
    </row>
    <row r="5485" spans="1:2">
      <c r="A5485">
        <v>4</v>
      </c>
      <c r="B5485">
        <v>1.75976517705</v>
      </c>
    </row>
    <row r="5486" spans="1:2">
      <c r="A5486">
        <v>7</v>
      </c>
      <c r="B5486">
        <v>3.9373072837</v>
      </c>
    </row>
    <row r="5487" spans="1:2">
      <c r="A5487">
        <v>2</v>
      </c>
      <c r="B5487">
        <v>1.43261163802</v>
      </c>
    </row>
    <row r="5488" spans="1:2">
      <c r="A5488">
        <v>3</v>
      </c>
      <c r="B5488">
        <v>1.4970846443900001</v>
      </c>
    </row>
    <row r="5489" spans="1:2">
      <c r="A5489">
        <v>4</v>
      </c>
      <c r="B5489">
        <v>0.808755148965</v>
      </c>
    </row>
    <row r="5490" spans="1:2">
      <c r="A5490">
        <v>3</v>
      </c>
      <c r="B5490">
        <v>1.21905268117</v>
      </c>
    </row>
    <row r="5491" spans="1:2">
      <c r="A5491">
        <v>4</v>
      </c>
      <c r="B5491">
        <v>1.0394936431599999</v>
      </c>
    </row>
    <row r="5492" spans="1:2">
      <c r="A5492">
        <v>7</v>
      </c>
      <c r="B5492">
        <v>1.4418690993400001</v>
      </c>
    </row>
    <row r="5493" spans="1:2">
      <c r="A5493">
        <v>3</v>
      </c>
      <c r="B5493">
        <v>1.2825435411899999</v>
      </c>
    </row>
    <row r="5494" spans="1:2">
      <c r="A5494">
        <v>7</v>
      </c>
      <c r="B5494">
        <v>1.09673776357</v>
      </c>
    </row>
    <row r="5495" spans="1:2">
      <c r="A5495">
        <v>4</v>
      </c>
      <c r="B5495">
        <v>2.16227815946</v>
      </c>
    </row>
    <row r="5496" spans="1:2">
      <c r="A5496">
        <v>5</v>
      </c>
      <c r="B5496">
        <v>1.2037419842899999</v>
      </c>
    </row>
    <row r="5497" spans="1:2">
      <c r="A5497">
        <v>1</v>
      </c>
      <c r="B5497">
        <v>1.3642682372399999</v>
      </c>
    </row>
    <row r="5498" spans="1:2">
      <c r="A5498">
        <v>7</v>
      </c>
      <c r="B5498">
        <v>1.6856895575599999</v>
      </c>
    </row>
    <row r="5499" spans="1:2">
      <c r="A5499">
        <v>3</v>
      </c>
      <c r="B5499">
        <v>1.2781846728099999</v>
      </c>
    </row>
    <row r="5500" spans="1:2">
      <c r="A5500">
        <v>5</v>
      </c>
      <c r="B5500">
        <v>3.5300701265900001</v>
      </c>
    </row>
    <row r="5501" spans="1:2">
      <c r="A5501">
        <v>2</v>
      </c>
      <c r="B5501">
        <v>1.29188556426</v>
      </c>
    </row>
    <row r="5502" spans="1:2">
      <c r="A5502">
        <v>9</v>
      </c>
      <c r="B5502">
        <v>2.6876029509500001</v>
      </c>
    </row>
    <row r="5503" spans="1:2">
      <c r="A5503">
        <v>2</v>
      </c>
      <c r="B5503">
        <v>2.3332815721000002</v>
      </c>
    </row>
    <row r="5504" spans="1:2">
      <c r="A5504">
        <v>2</v>
      </c>
      <c r="B5504">
        <v>1.20743748442</v>
      </c>
    </row>
    <row r="5505" spans="1:2">
      <c r="A5505">
        <v>6</v>
      </c>
      <c r="B5505">
        <v>1.20312770292</v>
      </c>
    </row>
    <row r="5506" spans="1:2">
      <c r="A5506">
        <v>3</v>
      </c>
      <c r="B5506">
        <v>2.23720653125</v>
      </c>
    </row>
    <row r="5507" spans="1:2">
      <c r="A5507">
        <v>0</v>
      </c>
      <c r="B5507">
        <v>1.8239601878</v>
      </c>
    </row>
    <row r="5508" spans="1:2">
      <c r="A5508">
        <v>9</v>
      </c>
      <c r="B5508">
        <v>2.9461711877100001</v>
      </c>
    </row>
    <row r="5509" spans="1:2">
      <c r="A5509">
        <v>6</v>
      </c>
      <c r="B5509">
        <v>0.86957075819999996</v>
      </c>
    </row>
    <row r="5510" spans="1:2">
      <c r="A5510">
        <v>4</v>
      </c>
      <c r="B5510">
        <v>1.1386204692899999</v>
      </c>
    </row>
    <row r="5511" spans="1:2">
      <c r="A5511">
        <v>0</v>
      </c>
      <c r="B5511">
        <v>1.50709518378</v>
      </c>
    </row>
    <row r="5512" spans="1:2">
      <c r="A5512">
        <v>7</v>
      </c>
      <c r="B5512">
        <v>1.2035417989699999</v>
      </c>
    </row>
    <row r="5513" spans="1:2">
      <c r="A5513">
        <v>2</v>
      </c>
      <c r="B5513">
        <v>2.06221343685</v>
      </c>
    </row>
    <row r="5514" spans="1:2">
      <c r="A5514">
        <v>2</v>
      </c>
      <c r="B5514">
        <v>1.6546003251100001</v>
      </c>
    </row>
    <row r="5515" spans="1:2">
      <c r="A5515">
        <v>5</v>
      </c>
      <c r="B5515">
        <v>2.21908403166</v>
      </c>
    </row>
    <row r="5516" spans="1:2">
      <c r="A5516">
        <v>2</v>
      </c>
      <c r="B5516">
        <v>1.2590016155799999</v>
      </c>
    </row>
    <row r="5517" spans="1:2">
      <c r="A5517">
        <v>2</v>
      </c>
      <c r="B5517">
        <v>1.5058961830099999</v>
      </c>
    </row>
    <row r="5518" spans="1:2">
      <c r="A5518">
        <v>2</v>
      </c>
      <c r="B5518">
        <v>1.9684227914800001</v>
      </c>
    </row>
    <row r="5519" spans="1:2">
      <c r="A5519">
        <v>7</v>
      </c>
      <c r="B5519">
        <v>2.60627263176</v>
      </c>
    </row>
    <row r="5520" spans="1:2">
      <c r="A5520">
        <v>1</v>
      </c>
      <c r="B5520">
        <v>1.2892108797499999</v>
      </c>
    </row>
    <row r="5521" spans="1:2">
      <c r="A5521">
        <v>1</v>
      </c>
      <c r="B5521">
        <v>0.43968269936400001</v>
      </c>
    </row>
    <row r="5522" spans="1:2">
      <c r="A5522">
        <v>1</v>
      </c>
      <c r="B5522">
        <v>1.4183779996400001</v>
      </c>
    </row>
    <row r="5523" spans="1:2">
      <c r="A5523">
        <v>7</v>
      </c>
      <c r="B5523">
        <v>2.6356422183800001</v>
      </c>
    </row>
    <row r="5524" spans="1:2">
      <c r="A5524">
        <v>7</v>
      </c>
      <c r="B5524">
        <v>1.88326513207</v>
      </c>
    </row>
    <row r="5525" spans="1:2">
      <c r="A5525">
        <v>3</v>
      </c>
      <c r="B5525">
        <v>1.9684877361499999</v>
      </c>
    </row>
    <row r="5526" spans="1:2">
      <c r="A5526">
        <v>2</v>
      </c>
      <c r="B5526">
        <v>1.66230337242</v>
      </c>
    </row>
    <row r="5527" spans="1:2">
      <c r="A5527">
        <v>2</v>
      </c>
      <c r="B5527">
        <v>0.80769930149299995</v>
      </c>
    </row>
    <row r="5528" spans="1:2">
      <c r="A5528">
        <v>2</v>
      </c>
      <c r="B5528">
        <v>1.41830146116</v>
      </c>
    </row>
    <row r="5529" spans="1:2">
      <c r="A5529">
        <v>3</v>
      </c>
      <c r="B5529">
        <v>1.8777188358400001</v>
      </c>
    </row>
    <row r="5530" spans="1:2">
      <c r="A5530">
        <v>0</v>
      </c>
      <c r="B5530">
        <v>1.5400091894200001</v>
      </c>
    </row>
    <row r="5531" spans="1:2">
      <c r="A5531">
        <v>2</v>
      </c>
      <c r="B5531">
        <v>1.6040764842399999</v>
      </c>
    </row>
    <row r="5532" spans="1:2">
      <c r="A5532">
        <v>8</v>
      </c>
      <c r="B5532">
        <v>1.62726003538</v>
      </c>
    </row>
    <row r="5533" spans="1:2">
      <c r="A5533">
        <v>4</v>
      </c>
      <c r="B5533">
        <v>2.1413946745099999</v>
      </c>
    </row>
    <row r="5534" spans="1:2">
      <c r="A5534">
        <v>2</v>
      </c>
      <c r="B5534">
        <v>1.27982348677</v>
      </c>
    </row>
    <row r="5535" spans="1:2">
      <c r="A5535">
        <v>1</v>
      </c>
      <c r="B5535">
        <v>1.8262100521</v>
      </c>
    </row>
    <row r="5536" spans="1:2">
      <c r="A5536">
        <v>5</v>
      </c>
      <c r="B5536">
        <v>1.8595790432399999</v>
      </c>
    </row>
    <row r="5537" spans="1:2">
      <c r="A5537">
        <v>3</v>
      </c>
      <c r="B5537">
        <v>2.2154855318700002</v>
      </c>
    </row>
    <row r="5538" spans="1:2">
      <c r="A5538">
        <v>6</v>
      </c>
      <c r="B5538">
        <v>1.5059138089499999</v>
      </c>
    </row>
    <row r="5539" spans="1:2">
      <c r="A5539">
        <v>6</v>
      </c>
      <c r="B5539">
        <v>0.89784708051100004</v>
      </c>
    </row>
    <row r="5540" spans="1:2">
      <c r="A5540">
        <v>7</v>
      </c>
      <c r="B5540">
        <v>1.2751809843999999</v>
      </c>
    </row>
    <row r="5541" spans="1:2">
      <c r="A5541">
        <v>5</v>
      </c>
      <c r="B5541">
        <v>0.52372458502700003</v>
      </c>
    </row>
    <row r="5542" spans="1:2">
      <c r="A5542">
        <v>4</v>
      </c>
      <c r="B5542">
        <v>1.9855685251699999</v>
      </c>
    </row>
    <row r="5543" spans="1:2">
      <c r="A5543">
        <v>5</v>
      </c>
      <c r="B5543">
        <v>1.2957668892400001</v>
      </c>
    </row>
    <row r="5544" spans="1:2">
      <c r="A5544">
        <v>2</v>
      </c>
      <c r="B5544">
        <v>1.5085996134399999</v>
      </c>
    </row>
    <row r="5545" spans="1:2">
      <c r="A5545">
        <v>6</v>
      </c>
      <c r="B5545">
        <v>1.8201060016899999</v>
      </c>
    </row>
    <row r="5546" spans="1:2">
      <c r="A5546">
        <v>3</v>
      </c>
      <c r="B5546">
        <v>1.63736677754</v>
      </c>
    </row>
    <row r="5547" spans="1:2">
      <c r="A5547">
        <v>2</v>
      </c>
      <c r="B5547">
        <v>1.6595961647399999</v>
      </c>
    </row>
    <row r="5548" spans="1:2">
      <c r="A5548">
        <v>6</v>
      </c>
      <c r="B5548">
        <v>0.54924744335499998</v>
      </c>
    </row>
    <row r="5549" spans="1:2">
      <c r="A5549">
        <v>4</v>
      </c>
      <c r="B5549">
        <v>0.89675859022600002</v>
      </c>
    </row>
    <row r="5550" spans="1:2">
      <c r="A5550">
        <v>5</v>
      </c>
      <c r="B5550">
        <v>0.50687543626300002</v>
      </c>
    </row>
    <row r="5551" spans="1:2">
      <c r="A5551">
        <v>6</v>
      </c>
      <c r="B5551">
        <v>1.6245239889500001</v>
      </c>
    </row>
    <row r="5552" spans="1:2">
      <c r="A5552">
        <v>6</v>
      </c>
      <c r="B5552">
        <v>2.28323495827</v>
      </c>
    </row>
    <row r="5553" spans="1:2">
      <c r="A5553">
        <v>6</v>
      </c>
      <c r="B5553">
        <v>1.7258925355300001</v>
      </c>
    </row>
    <row r="5554" spans="1:2">
      <c r="A5554">
        <v>5</v>
      </c>
      <c r="B5554">
        <v>0.51179763139000001</v>
      </c>
    </row>
    <row r="5555" spans="1:2">
      <c r="A5555">
        <v>4</v>
      </c>
      <c r="B5555">
        <v>2.5196311607999999</v>
      </c>
    </row>
    <row r="5556" spans="1:2">
      <c r="A5556">
        <v>3</v>
      </c>
      <c r="B5556">
        <v>1.7927447996400001</v>
      </c>
    </row>
    <row r="5557" spans="1:2">
      <c r="A5557">
        <v>2</v>
      </c>
      <c r="B5557">
        <v>1.69031037856</v>
      </c>
    </row>
    <row r="5558" spans="1:2">
      <c r="A5558">
        <v>1</v>
      </c>
      <c r="B5558">
        <v>1.4089954950600001</v>
      </c>
    </row>
    <row r="5559" spans="1:2">
      <c r="A5559">
        <v>5</v>
      </c>
      <c r="B5559">
        <v>1.09232628769</v>
      </c>
    </row>
    <row r="5560" spans="1:2">
      <c r="A5560">
        <v>1</v>
      </c>
      <c r="B5560">
        <v>1.73784414557</v>
      </c>
    </row>
    <row r="5561" spans="1:2">
      <c r="A5561">
        <v>5</v>
      </c>
      <c r="B5561">
        <v>1.32867747368</v>
      </c>
    </row>
    <row r="5562" spans="1:2">
      <c r="A5562">
        <v>5</v>
      </c>
      <c r="B5562">
        <v>1.15283834628</v>
      </c>
    </row>
    <row r="5563" spans="1:2">
      <c r="A5563">
        <v>3</v>
      </c>
      <c r="B5563">
        <v>1.9435630449900001</v>
      </c>
    </row>
    <row r="5564" spans="1:2">
      <c r="A5564">
        <v>4</v>
      </c>
      <c r="B5564">
        <v>2.4713441974600001</v>
      </c>
    </row>
    <row r="5565" spans="1:2">
      <c r="A5565">
        <v>1</v>
      </c>
      <c r="B5565">
        <v>2.0367206171999999</v>
      </c>
    </row>
    <row r="5566" spans="1:2">
      <c r="A5566">
        <v>5</v>
      </c>
      <c r="B5566">
        <v>2.3848124030400002</v>
      </c>
    </row>
    <row r="5567" spans="1:2">
      <c r="A5567">
        <v>6</v>
      </c>
      <c r="B5567">
        <v>0.81344627074700004</v>
      </c>
    </row>
    <row r="5568" spans="1:2">
      <c r="A5568">
        <v>2</v>
      </c>
      <c r="B5568">
        <v>1.6660858245500001</v>
      </c>
    </row>
    <row r="5569" spans="1:2">
      <c r="A5569">
        <v>3</v>
      </c>
      <c r="B5569">
        <v>1.16746179334</v>
      </c>
    </row>
    <row r="5570" spans="1:2">
      <c r="A5570">
        <v>4</v>
      </c>
      <c r="B5570">
        <v>1.1758170941899999</v>
      </c>
    </row>
    <row r="5571" spans="1:2">
      <c r="A5571">
        <v>2</v>
      </c>
      <c r="B5571">
        <v>1.28313221487</v>
      </c>
    </row>
    <row r="5572" spans="1:2">
      <c r="A5572">
        <v>7</v>
      </c>
      <c r="B5572">
        <v>1.91549085959</v>
      </c>
    </row>
    <row r="5573" spans="1:2">
      <c r="A5573">
        <v>5</v>
      </c>
      <c r="B5573">
        <v>1.4086027537000001</v>
      </c>
    </row>
    <row r="5574" spans="1:2">
      <c r="A5574">
        <v>3</v>
      </c>
      <c r="B5574">
        <v>1.2026952854099999</v>
      </c>
    </row>
    <row r="5575" spans="1:2">
      <c r="A5575">
        <v>4</v>
      </c>
      <c r="B5575">
        <v>1.4189145055300001</v>
      </c>
    </row>
    <row r="5576" spans="1:2">
      <c r="A5576">
        <v>2</v>
      </c>
      <c r="B5576">
        <v>1.2069786487900001</v>
      </c>
    </row>
    <row r="5577" spans="1:2">
      <c r="A5577">
        <v>2</v>
      </c>
      <c r="B5577">
        <v>1.65279690473</v>
      </c>
    </row>
    <row r="5578" spans="1:2">
      <c r="A5578">
        <v>2</v>
      </c>
      <c r="B5578">
        <v>1.2085155350600001</v>
      </c>
    </row>
    <row r="5579" spans="1:2">
      <c r="A5579">
        <v>4</v>
      </c>
      <c r="B5579">
        <v>1.1604201187400001</v>
      </c>
    </row>
    <row r="5580" spans="1:2">
      <c r="A5580">
        <v>3</v>
      </c>
      <c r="B5580">
        <v>1.9731565488</v>
      </c>
    </row>
    <row r="5581" spans="1:2">
      <c r="A5581">
        <v>1</v>
      </c>
      <c r="B5581">
        <v>2.3347433885600002</v>
      </c>
    </row>
    <row r="5582" spans="1:2">
      <c r="A5582">
        <v>6</v>
      </c>
      <c r="B5582">
        <v>1.42724989074</v>
      </c>
    </row>
    <row r="5583" spans="1:2">
      <c r="A5583">
        <v>4</v>
      </c>
      <c r="B5583">
        <v>2.29664707905</v>
      </c>
    </row>
    <row r="5584" spans="1:2">
      <c r="A5584">
        <v>7</v>
      </c>
      <c r="B5584">
        <v>1.9159701682300001</v>
      </c>
    </row>
    <row r="5585" spans="1:2">
      <c r="A5585">
        <v>6</v>
      </c>
      <c r="B5585">
        <v>0.36408938382200001</v>
      </c>
    </row>
    <row r="5586" spans="1:2">
      <c r="A5586">
        <v>2</v>
      </c>
      <c r="B5586">
        <v>1.5284214381300001</v>
      </c>
    </row>
    <row r="5587" spans="1:2">
      <c r="A5587">
        <v>4</v>
      </c>
      <c r="B5587">
        <v>1.1892758349799999</v>
      </c>
    </row>
    <row r="5588" spans="1:2">
      <c r="A5588">
        <v>5</v>
      </c>
      <c r="B5588">
        <v>1.5370438719699999</v>
      </c>
    </row>
    <row r="5589" spans="1:2">
      <c r="A5589">
        <v>8</v>
      </c>
      <c r="B5589">
        <v>12.702204542</v>
      </c>
    </row>
    <row r="5590" spans="1:2">
      <c r="A5590">
        <v>4</v>
      </c>
      <c r="B5590">
        <v>0.88269079518100002</v>
      </c>
    </row>
    <row r="5591" spans="1:2">
      <c r="A5591">
        <v>3</v>
      </c>
      <c r="B5591">
        <v>1.25264191891</v>
      </c>
    </row>
    <row r="5592" spans="1:2">
      <c r="A5592">
        <v>3</v>
      </c>
      <c r="B5592">
        <v>1.8040160010199999</v>
      </c>
    </row>
    <row r="5593" spans="1:2">
      <c r="A5593">
        <v>2</v>
      </c>
      <c r="B5593">
        <v>1.77366937874</v>
      </c>
    </row>
    <row r="5594" spans="1:2">
      <c r="A5594">
        <v>2</v>
      </c>
      <c r="B5594">
        <v>0.98739005557500004</v>
      </c>
    </row>
    <row r="5595" spans="1:2">
      <c r="A5595">
        <v>4</v>
      </c>
      <c r="B5595">
        <v>1.07166072334</v>
      </c>
    </row>
    <row r="5596" spans="1:2">
      <c r="A5596">
        <v>0</v>
      </c>
      <c r="B5596">
        <v>1.24540727456</v>
      </c>
    </row>
    <row r="5597" spans="1:2">
      <c r="A5597">
        <v>6</v>
      </c>
      <c r="B5597">
        <v>1.64903286923</v>
      </c>
    </row>
    <row r="5598" spans="1:2">
      <c r="A5598">
        <v>6</v>
      </c>
      <c r="B5598">
        <v>1.4092360770400001</v>
      </c>
    </row>
    <row r="5599" spans="1:2">
      <c r="A5599">
        <v>4</v>
      </c>
      <c r="B5599">
        <v>2.2201291315599998</v>
      </c>
    </row>
    <row r="5600" spans="1:2">
      <c r="A5600">
        <v>2</v>
      </c>
      <c r="B5600">
        <v>1.94853151529</v>
      </c>
    </row>
    <row r="5601" spans="1:2">
      <c r="A5601">
        <v>3</v>
      </c>
      <c r="B5601">
        <v>1.64795143549</v>
      </c>
    </row>
    <row r="5602" spans="1:2">
      <c r="A5602">
        <v>3</v>
      </c>
      <c r="B5602">
        <v>0.77928555264300003</v>
      </c>
    </row>
    <row r="5603" spans="1:2">
      <c r="A5603">
        <v>4</v>
      </c>
      <c r="B5603">
        <v>1.5098768655199999</v>
      </c>
    </row>
    <row r="5604" spans="1:2">
      <c r="A5604">
        <v>8</v>
      </c>
      <c r="B5604">
        <v>2.6927729776499998</v>
      </c>
    </row>
    <row r="5605" spans="1:2">
      <c r="A5605">
        <v>4</v>
      </c>
      <c r="B5605">
        <v>2.1021663309599998</v>
      </c>
    </row>
    <row r="5606" spans="1:2">
      <c r="A5606">
        <v>1</v>
      </c>
      <c r="B5606">
        <v>1.0027217208300001</v>
      </c>
    </row>
    <row r="5607" spans="1:2">
      <c r="A5607">
        <v>7</v>
      </c>
      <c r="B5607">
        <v>2.1241284783599998</v>
      </c>
    </row>
    <row r="5608" spans="1:2">
      <c r="A5608">
        <v>6</v>
      </c>
      <c r="B5608">
        <v>1.09919657924</v>
      </c>
    </row>
    <row r="5609" spans="1:2">
      <c r="A5609">
        <v>6</v>
      </c>
      <c r="B5609">
        <v>0.89689401476700004</v>
      </c>
    </row>
    <row r="5610" spans="1:2">
      <c r="A5610">
        <v>3</v>
      </c>
      <c r="B5610">
        <v>1.0154045302900001</v>
      </c>
    </row>
    <row r="5611" spans="1:2">
      <c r="A5611">
        <v>5</v>
      </c>
      <c r="B5611">
        <v>2.48485965293</v>
      </c>
    </row>
    <row r="5612" spans="1:2">
      <c r="A5612">
        <v>1</v>
      </c>
      <c r="B5612">
        <v>1.62418930476</v>
      </c>
    </row>
    <row r="5613" spans="1:2">
      <c r="A5613">
        <v>3</v>
      </c>
      <c r="B5613">
        <v>1.4381573621399999</v>
      </c>
    </row>
    <row r="5614" spans="1:2">
      <c r="A5614">
        <v>7</v>
      </c>
      <c r="B5614">
        <v>2.15386352795</v>
      </c>
    </row>
    <row r="5615" spans="1:2">
      <c r="A5615">
        <v>1</v>
      </c>
      <c r="B5615">
        <v>1.2496793873200001</v>
      </c>
    </row>
    <row r="5616" spans="1:2">
      <c r="A5616">
        <v>3</v>
      </c>
      <c r="B5616">
        <v>1.3853541094299999</v>
      </c>
    </row>
    <row r="5617" spans="1:2">
      <c r="A5617">
        <v>4</v>
      </c>
      <c r="B5617">
        <v>1.40199057331</v>
      </c>
    </row>
    <row r="5618" spans="1:2">
      <c r="A5618">
        <v>2</v>
      </c>
      <c r="B5618">
        <v>2.47434621237</v>
      </c>
    </row>
    <row r="5619" spans="1:2">
      <c r="A5619">
        <v>4</v>
      </c>
      <c r="B5619">
        <v>1.7839599476900001</v>
      </c>
    </row>
    <row r="5620" spans="1:2">
      <c r="A5620">
        <v>4</v>
      </c>
      <c r="B5620">
        <v>0.20281168020500001</v>
      </c>
    </row>
    <row r="5621" spans="1:2">
      <c r="A5621">
        <v>5</v>
      </c>
      <c r="B5621">
        <v>1.1400821133100001</v>
      </c>
    </row>
    <row r="5622" spans="1:2">
      <c r="A5622">
        <v>6</v>
      </c>
      <c r="B5622">
        <v>2.2349856426099999</v>
      </c>
    </row>
    <row r="5623" spans="1:2">
      <c r="A5623">
        <v>0</v>
      </c>
      <c r="B5623">
        <v>1.4857593279400001</v>
      </c>
    </row>
    <row r="5624" spans="1:2">
      <c r="A5624">
        <v>3</v>
      </c>
      <c r="B5624">
        <v>1.3857001360000001</v>
      </c>
    </row>
    <row r="5625" spans="1:2">
      <c r="A5625">
        <v>0</v>
      </c>
      <c r="B5625">
        <v>2.0108203657999999</v>
      </c>
    </row>
    <row r="5626" spans="1:2">
      <c r="A5626">
        <v>1</v>
      </c>
      <c r="B5626">
        <v>2.9130509223700001</v>
      </c>
    </row>
    <row r="5627" spans="1:2">
      <c r="A5627">
        <v>2</v>
      </c>
      <c r="B5627">
        <v>1.19830944688</v>
      </c>
    </row>
    <row r="5628" spans="1:2">
      <c r="A5628">
        <v>3</v>
      </c>
      <c r="B5628">
        <v>1.27731837585</v>
      </c>
    </row>
    <row r="5629" spans="1:2">
      <c r="A5629">
        <v>6</v>
      </c>
      <c r="B5629">
        <v>1.9853763441400001</v>
      </c>
    </row>
    <row r="5630" spans="1:2">
      <c r="A5630">
        <v>5</v>
      </c>
      <c r="B5630">
        <v>1.3986073623399999</v>
      </c>
    </row>
    <row r="5631" spans="1:2">
      <c r="A5631">
        <v>4</v>
      </c>
      <c r="B5631">
        <v>1.1692860917400001</v>
      </c>
    </row>
    <row r="5632" spans="1:2">
      <c r="A5632">
        <v>1</v>
      </c>
      <c r="B5632">
        <v>1.77920303378</v>
      </c>
    </row>
    <row r="5633" spans="1:2">
      <c r="A5633">
        <v>8</v>
      </c>
      <c r="B5633">
        <v>2.8606920446699999</v>
      </c>
    </row>
    <row r="5634" spans="1:2">
      <c r="A5634">
        <v>2</v>
      </c>
      <c r="B5634">
        <v>1.2662777575099999</v>
      </c>
    </row>
    <row r="5635" spans="1:2">
      <c r="A5635">
        <v>1</v>
      </c>
      <c r="B5635">
        <v>1.89600157626</v>
      </c>
    </row>
    <row r="5636" spans="1:2">
      <c r="A5636">
        <v>4</v>
      </c>
      <c r="B5636">
        <v>1.5429669580600001</v>
      </c>
    </row>
    <row r="5637" spans="1:2">
      <c r="A5637">
        <v>5</v>
      </c>
      <c r="B5637">
        <v>1.3616095753399999</v>
      </c>
    </row>
    <row r="5638" spans="1:2">
      <c r="A5638">
        <v>1</v>
      </c>
      <c r="B5638">
        <v>1.22421201758</v>
      </c>
    </row>
    <row r="5639" spans="1:2">
      <c r="A5639">
        <v>3</v>
      </c>
      <c r="B5639">
        <v>1.498967403</v>
      </c>
    </row>
    <row r="5640" spans="1:2">
      <c r="A5640">
        <v>3</v>
      </c>
      <c r="B5640">
        <v>2.34964754734</v>
      </c>
    </row>
    <row r="5641" spans="1:2">
      <c r="A5641">
        <v>1</v>
      </c>
      <c r="B5641">
        <v>2.14752025061</v>
      </c>
    </row>
    <row r="5642" spans="1:2">
      <c r="A5642">
        <v>6</v>
      </c>
      <c r="B5642">
        <v>3.31616689184</v>
      </c>
    </row>
    <row r="5643" spans="1:2">
      <c r="A5643">
        <v>2</v>
      </c>
      <c r="B5643">
        <v>1.3005971295700001</v>
      </c>
    </row>
    <row r="5644" spans="1:2">
      <c r="A5644">
        <v>3</v>
      </c>
      <c r="B5644">
        <v>1.0005419358600001</v>
      </c>
    </row>
    <row r="5645" spans="1:2">
      <c r="A5645">
        <v>0</v>
      </c>
      <c r="B5645">
        <v>1.8493368890699999</v>
      </c>
    </row>
    <row r="5646" spans="1:2">
      <c r="A5646">
        <v>7</v>
      </c>
      <c r="B5646">
        <v>1.3728196628</v>
      </c>
    </row>
    <row r="5647" spans="1:2">
      <c r="A5647">
        <v>2</v>
      </c>
      <c r="B5647">
        <v>1.2340681711399999</v>
      </c>
    </row>
    <row r="5648" spans="1:2">
      <c r="A5648">
        <v>2</v>
      </c>
      <c r="B5648">
        <v>1.7720899209300001</v>
      </c>
    </row>
    <row r="5649" spans="1:2">
      <c r="A5649">
        <v>3</v>
      </c>
      <c r="B5649">
        <v>1.88607017233</v>
      </c>
    </row>
    <row r="5650" spans="1:2">
      <c r="A5650">
        <v>3</v>
      </c>
      <c r="B5650">
        <v>1.6229044352099999</v>
      </c>
    </row>
    <row r="5651" spans="1:2">
      <c r="A5651">
        <v>3</v>
      </c>
      <c r="B5651">
        <v>2.1128662931900002</v>
      </c>
    </row>
    <row r="5652" spans="1:2">
      <c r="A5652">
        <v>7</v>
      </c>
      <c r="B5652">
        <v>0.63197803159400001</v>
      </c>
    </row>
    <row r="5653" spans="1:2">
      <c r="A5653">
        <v>2</v>
      </c>
      <c r="B5653">
        <v>0.88805252890800002</v>
      </c>
    </row>
    <row r="5654" spans="1:2">
      <c r="A5654">
        <v>1</v>
      </c>
      <c r="B5654">
        <v>1.98955149015</v>
      </c>
    </row>
    <row r="5655" spans="1:2">
      <c r="A5655">
        <v>2</v>
      </c>
      <c r="B5655">
        <v>1.32376613094</v>
      </c>
    </row>
    <row r="5656" spans="1:2">
      <c r="A5656">
        <v>7</v>
      </c>
      <c r="B5656">
        <v>1.2841003468100001</v>
      </c>
    </row>
    <row r="5657" spans="1:2">
      <c r="A5657">
        <v>2</v>
      </c>
      <c r="B5657">
        <v>1.39713356441</v>
      </c>
    </row>
    <row r="5658" spans="1:2">
      <c r="A5658">
        <v>7</v>
      </c>
      <c r="B5658">
        <v>1.87315480281</v>
      </c>
    </row>
    <row r="5659" spans="1:2">
      <c r="A5659">
        <v>6</v>
      </c>
      <c r="B5659">
        <v>1.98592698419</v>
      </c>
    </row>
    <row r="5660" spans="1:2">
      <c r="A5660">
        <v>3</v>
      </c>
      <c r="B5660">
        <v>1.69330163353</v>
      </c>
    </row>
    <row r="5661" spans="1:2">
      <c r="A5661">
        <v>7</v>
      </c>
      <c r="B5661">
        <v>1.4546148039</v>
      </c>
    </row>
    <row r="5662" spans="1:2">
      <c r="A5662">
        <v>7</v>
      </c>
      <c r="B5662">
        <v>2.3139366303800002</v>
      </c>
    </row>
    <row r="5663" spans="1:2">
      <c r="A5663">
        <v>6</v>
      </c>
      <c r="B5663">
        <v>0.96617713510799996</v>
      </c>
    </row>
    <row r="5664" spans="1:2">
      <c r="A5664">
        <v>4</v>
      </c>
      <c r="B5664">
        <v>1.06533583275</v>
      </c>
    </row>
    <row r="5665" spans="1:2">
      <c r="A5665">
        <v>2</v>
      </c>
      <c r="B5665">
        <v>0.932836601637</v>
      </c>
    </row>
    <row r="5666" spans="1:2">
      <c r="A5666">
        <v>8</v>
      </c>
      <c r="B5666">
        <v>1.5891339981599999</v>
      </c>
    </row>
    <row r="5667" spans="1:2">
      <c r="A5667">
        <v>2</v>
      </c>
      <c r="B5667">
        <v>1.41326193788</v>
      </c>
    </row>
    <row r="5668" spans="1:2">
      <c r="A5668">
        <v>3</v>
      </c>
      <c r="B5668">
        <v>2.3963367499500001</v>
      </c>
    </row>
    <row r="5669" spans="1:2">
      <c r="A5669">
        <v>5</v>
      </c>
      <c r="B5669">
        <v>1.00851757803</v>
      </c>
    </row>
    <row r="5670" spans="1:2">
      <c r="A5670">
        <v>2</v>
      </c>
      <c r="B5670">
        <v>1.1930089910899999</v>
      </c>
    </row>
    <row r="5671" spans="1:2">
      <c r="A5671">
        <v>6</v>
      </c>
      <c r="B5671">
        <v>1.7000568036799999</v>
      </c>
    </row>
    <row r="5672" spans="1:2">
      <c r="A5672">
        <v>7</v>
      </c>
      <c r="B5672">
        <v>1.3000514137100001</v>
      </c>
    </row>
    <row r="5673" spans="1:2">
      <c r="A5673">
        <v>5</v>
      </c>
      <c r="B5673">
        <v>0.65018517609199999</v>
      </c>
    </row>
    <row r="5674" spans="1:2">
      <c r="A5674">
        <v>4</v>
      </c>
      <c r="B5674">
        <v>0.31958626947500002</v>
      </c>
    </row>
    <row r="5675" spans="1:2">
      <c r="A5675">
        <v>2</v>
      </c>
      <c r="B5675">
        <v>1.95593065563</v>
      </c>
    </row>
    <row r="5676" spans="1:2">
      <c r="A5676">
        <v>1</v>
      </c>
      <c r="B5676">
        <v>1.2753070828799999</v>
      </c>
    </row>
    <row r="5677" spans="1:2">
      <c r="A5677">
        <v>5</v>
      </c>
      <c r="B5677">
        <v>1.9862991832900001</v>
      </c>
    </row>
    <row r="5678" spans="1:2">
      <c r="A5678">
        <v>0</v>
      </c>
      <c r="B5678">
        <v>1.9969836723200001</v>
      </c>
    </row>
    <row r="5679" spans="1:2">
      <c r="A5679">
        <v>5</v>
      </c>
      <c r="B5679">
        <v>1.8185938798700001</v>
      </c>
    </row>
    <row r="5680" spans="1:2">
      <c r="A5680">
        <v>8</v>
      </c>
      <c r="B5680">
        <v>1.7263184688</v>
      </c>
    </row>
    <row r="5681" spans="1:2">
      <c r="A5681">
        <v>3</v>
      </c>
      <c r="B5681">
        <v>1.5465639956399999</v>
      </c>
    </row>
    <row r="5682" spans="1:2">
      <c r="A5682">
        <v>5</v>
      </c>
      <c r="B5682">
        <v>1.99005918788</v>
      </c>
    </row>
    <row r="5683" spans="1:2">
      <c r="A5683">
        <v>5</v>
      </c>
      <c r="B5683">
        <v>1.5944592770399999</v>
      </c>
    </row>
    <row r="5684" spans="1:2">
      <c r="A5684">
        <v>0</v>
      </c>
      <c r="B5684">
        <v>2.2561685477400002</v>
      </c>
    </row>
    <row r="5685" spans="1:2">
      <c r="A5685">
        <v>4</v>
      </c>
      <c r="B5685">
        <v>1.8455212616500001</v>
      </c>
    </row>
    <row r="5686" spans="1:2">
      <c r="A5686">
        <v>6</v>
      </c>
      <c r="B5686">
        <v>2.1876368638399999</v>
      </c>
    </row>
    <row r="5687" spans="1:2">
      <c r="A5687">
        <v>2</v>
      </c>
      <c r="B5687">
        <v>1.1265518059899999</v>
      </c>
    </row>
    <row r="5688" spans="1:2">
      <c r="A5688">
        <v>2</v>
      </c>
      <c r="B5688">
        <v>2.40063743869</v>
      </c>
    </row>
    <row r="5689" spans="1:2">
      <c r="A5689">
        <v>7</v>
      </c>
      <c r="B5689">
        <v>2.05903804086</v>
      </c>
    </row>
    <row r="5690" spans="1:2">
      <c r="A5690">
        <v>2</v>
      </c>
      <c r="B5690">
        <v>1.66034765969</v>
      </c>
    </row>
    <row r="5691" spans="1:2">
      <c r="A5691">
        <v>2</v>
      </c>
      <c r="B5691">
        <v>1.6808343594599999</v>
      </c>
    </row>
    <row r="5692" spans="1:2">
      <c r="A5692">
        <v>1</v>
      </c>
      <c r="B5692">
        <v>1.33061212414</v>
      </c>
    </row>
    <row r="5693" spans="1:2">
      <c r="A5693">
        <v>3</v>
      </c>
      <c r="B5693">
        <v>2.2862259627000001</v>
      </c>
    </row>
    <row r="5694" spans="1:2">
      <c r="A5694">
        <v>3</v>
      </c>
      <c r="B5694">
        <v>1.14024100705</v>
      </c>
    </row>
    <row r="5695" spans="1:2">
      <c r="A5695">
        <v>3</v>
      </c>
      <c r="B5695">
        <v>1.31749414819</v>
      </c>
    </row>
    <row r="5696" spans="1:2">
      <c r="A5696">
        <v>6</v>
      </c>
      <c r="B5696">
        <v>1.19114185028</v>
      </c>
    </row>
    <row r="5697" spans="1:2">
      <c r="A5697">
        <v>2</v>
      </c>
      <c r="B5697">
        <v>1.45928303097</v>
      </c>
    </row>
    <row r="5698" spans="1:2">
      <c r="A5698">
        <v>2</v>
      </c>
      <c r="B5698">
        <v>1.81983370807</v>
      </c>
    </row>
    <row r="5699" spans="1:2">
      <c r="A5699">
        <v>4</v>
      </c>
      <c r="B5699">
        <v>0.32048471619000002</v>
      </c>
    </row>
    <row r="5700" spans="1:2">
      <c r="A5700">
        <v>3</v>
      </c>
      <c r="B5700">
        <v>1.1749878328600001</v>
      </c>
    </row>
    <row r="5701" spans="1:2">
      <c r="A5701">
        <v>1</v>
      </c>
      <c r="B5701">
        <v>1.35483090477</v>
      </c>
    </row>
    <row r="5702" spans="1:2">
      <c r="A5702">
        <v>6</v>
      </c>
      <c r="B5702">
        <v>1.69871374431</v>
      </c>
    </row>
    <row r="5703" spans="1:2">
      <c r="A5703">
        <v>4</v>
      </c>
      <c r="B5703">
        <v>0.61495743891200005</v>
      </c>
    </row>
    <row r="5704" spans="1:2">
      <c r="A5704">
        <v>0</v>
      </c>
      <c r="B5704">
        <v>1.4263469774399999</v>
      </c>
    </row>
    <row r="5705" spans="1:2">
      <c r="A5705">
        <v>4</v>
      </c>
      <c r="B5705">
        <v>1.1513242234100001</v>
      </c>
    </row>
    <row r="5706" spans="1:2">
      <c r="A5706">
        <v>6</v>
      </c>
      <c r="B5706">
        <v>0.98934750151100004</v>
      </c>
    </row>
    <row r="5707" spans="1:2">
      <c r="A5707">
        <v>5</v>
      </c>
      <c r="B5707">
        <v>0.63450561823999996</v>
      </c>
    </row>
    <row r="5708" spans="1:2">
      <c r="A5708">
        <v>4</v>
      </c>
      <c r="B5708">
        <v>1.19289665788</v>
      </c>
    </row>
    <row r="5709" spans="1:2">
      <c r="A5709">
        <v>4</v>
      </c>
      <c r="B5709">
        <v>1.59377785903</v>
      </c>
    </row>
    <row r="5710" spans="1:2">
      <c r="A5710">
        <v>5</v>
      </c>
      <c r="B5710">
        <v>2.2765731600099999</v>
      </c>
    </row>
    <row r="5711" spans="1:2">
      <c r="A5711">
        <v>4</v>
      </c>
      <c r="B5711">
        <v>1.34518113154</v>
      </c>
    </row>
    <row r="5712" spans="1:2">
      <c r="A5712">
        <v>5</v>
      </c>
      <c r="B5712">
        <v>1.1524790576299999</v>
      </c>
    </row>
    <row r="5713" spans="1:2">
      <c r="A5713">
        <v>2</v>
      </c>
      <c r="B5713">
        <v>1.6958206329800001</v>
      </c>
    </row>
    <row r="5714" spans="1:2">
      <c r="A5714">
        <v>4</v>
      </c>
      <c r="B5714">
        <v>0.72988534815700001</v>
      </c>
    </row>
    <row r="5715" spans="1:2">
      <c r="A5715">
        <v>6</v>
      </c>
      <c r="B5715">
        <v>1.8686252642000001</v>
      </c>
    </row>
    <row r="5716" spans="1:2">
      <c r="A5716">
        <v>8</v>
      </c>
      <c r="B5716">
        <v>1.3939829857099999</v>
      </c>
    </row>
    <row r="5717" spans="1:2">
      <c r="A5717">
        <v>1</v>
      </c>
      <c r="B5717">
        <v>3.2953259325699999</v>
      </c>
    </row>
    <row r="5718" spans="1:2">
      <c r="A5718">
        <v>8</v>
      </c>
      <c r="B5718">
        <v>2.0721197144099999</v>
      </c>
    </row>
    <row r="5719" spans="1:2">
      <c r="A5719">
        <v>3</v>
      </c>
      <c r="B5719">
        <v>1.43461766835</v>
      </c>
    </row>
    <row r="5720" spans="1:2">
      <c r="A5720">
        <v>4</v>
      </c>
      <c r="B5720">
        <v>1.43474200318</v>
      </c>
    </row>
    <row r="5721" spans="1:2">
      <c r="A5721">
        <v>4</v>
      </c>
      <c r="B5721">
        <v>1.3914124216799999</v>
      </c>
    </row>
    <row r="5722" spans="1:2">
      <c r="A5722">
        <v>8</v>
      </c>
      <c r="B5722">
        <v>3.2829555196100002</v>
      </c>
    </row>
    <row r="5723" spans="1:2">
      <c r="A5723">
        <v>5</v>
      </c>
      <c r="B5723">
        <v>2.2642320734500001</v>
      </c>
    </row>
    <row r="5724" spans="1:2">
      <c r="A5724">
        <v>6</v>
      </c>
      <c r="B5724">
        <v>0.55035285008000001</v>
      </c>
    </row>
    <row r="5725" spans="1:2">
      <c r="A5725">
        <v>6</v>
      </c>
      <c r="B5725">
        <v>3.0594574484499999</v>
      </c>
    </row>
    <row r="5726" spans="1:2">
      <c r="A5726">
        <v>2</v>
      </c>
      <c r="B5726">
        <v>1.36514056912</v>
      </c>
    </row>
    <row r="5727" spans="1:2">
      <c r="A5727">
        <v>4</v>
      </c>
      <c r="B5727">
        <v>1.70429483491</v>
      </c>
    </row>
    <row r="5728" spans="1:2">
      <c r="A5728">
        <v>3</v>
      </c>
      <c r="B5728">
        <v>1.2126562275499999</v>
      </c>
    </row>
    <row r="5729" spans="1:2">
      <c r="A5729">
        <v>6</v>
      </c>
      <c r="B5729">
        <v>1.64883378692</v>
      </c>
    </row>
    <row r="5730" spans="1:2">
      <c r="A5730">
        <v>3</v>
      </c>
      <c r="B5730">
        <v>1.19715783163</v>
      </c>
    </row>
    <row r="5731" spans="1:2">
      <c r="A5731">
        <v>4</v>
      </c>
      <c r="B5731">
        <v>1.56495064084</v>
      </c>
    </row>
    <row r="5732" spans="1:2">
      <c r="A5732">
        <v>6</v>
      </c>
      <c r="B5732">
        <v>2.9300342831599999</v>
      </c>
    </row>
    <row r="5733" spans="1:2">
      <c r="A5733">
        <v>5</v>
      </c>
      <c r="B5733">
        <v>1.10850347505</v>
      </c>
    </row>
    <row r="5734" spans="1:2">
      <c r="A5734">
        <v>9</v>
      </c>
      <c r="B5734">
        <v>16.883275204699999</v>
      </c>
    </row>
    <row r="5735" spans="1:2">
      <c r="A5735">
        <v>1</v>
      </c>
      <c r="B5735">
        <v>1.4171358816799999</v>
      </c>
    </row>
    <row r="5736" spans="1:2">
      <c r="A5736">
        <v>6</v>
      </c>
      <c r="B5736">
        <v>2.4275850608099998</v>
      </c>
    </row>
    <row r="5737" spans="1:2">
      <c r="A5737">
        <v>4</v>
      </c>
      <c r="B5737">
        <v>1.75223125087</v>
      </c>
    </row>
    <row r="5738" spans="1:2">
      <c r="A5738">
        <v>3</v>
      </c>
      <c r="B5738">
        <v>1.8777976999999999</v>
      </c>
    </row>
    <row r="5739" spans="1:2">
      <c r="A5739">
        <v>1</v>
      </c>
      <c r="B5739">
        <v>1.6155541393599999</v>
      </c>
    </row>
    <row r="5740" spans="1:2">
      <c r="A5740">
        <v>0</v>
      </c>
      <c r="B5740">
        <v>2.1721036592499998</v>
      </c>
    </row>
    <row r="5741" spans="1:2">
      <c r="A5741">
        <v>5</v>
      </c>
      <c r="B5741">
        <v>2.11692346266</v>
      </c>
    </row>
    <row r="5742" spans="1:2">
      <c r="A5742">
        <v>2</v>
      </c>
      <c r="B5742">
        <v>1.55129055729</v>
      </c>
    </row>
    <row r="5743" spans="1:2">
      <c r="A5743">
        <v>2</v>
      </c>
      <c r="B5743">
        <v>1.67821179607</v>
      </c>
    </row>
    <row r="5744" spans="1:2">
      <c r="A5744">
        <v>3</v>
      </c>
      <c r="B5744">
        <v>1.2622699151700001</v>
      </c>
    </row>
    <row r="5745" spans="1:2">
      <c r="A5745">
        <v>4</v>
      </c>
      <c r="B5745">
        <v>2.23629779515</v>
      </c>
    </row>
    <row r="5746" spans="1:2">
      <c r="A5746">
        <v>0</v>
      </c>
      <c r="B5746">
        <v>1.2968496953799999</v>
      </c>
    </row>
    <row r="5747" spans="1:2">
      <c r="A5747">
        <v>4</v>
      </c>
      <c r="B5747">
        <v>0.90016424360699998</v>
      </c>
    </row>
    <row r="5748" spans="1:2">
      <c r="A5748">
        <v>3</v>
      </c>
      <c r="B5748">
        <v>3.30651323318</v>
      </c>
    </row>
    <row r="5749" spans="1:2">
      <c r="A5749">
        <v>5</v>
      </c>
      <c r="B5749">
        <v>0.88457437134700001</v>
      </c>
    </row>
    <row r="5750" spans="1:2">
      <c r="A5750">
        <v>5</v>
      </c>
      <c r="B5750">
        <v>1.33926116054</v>
      </c>
    </row>
    <row r="5751" spans="1:2">
      <c r="A5751">
        <v>4</v>
      </c>
      <c r="B5751">
        <v>1.16560003219</v>
      </c>
    </row>
    <row r="5752" spans="1:2">
      <c r="A5752">
        <v>4</v>
      </c>
      <c r="B5752">
        <v>0.60257293464200001</v>
      </c>
    </row>
    <row r="5753" spans="1:2">
      <c r="A5753">
        <v>6</v>
      </c>
      <c r="B5753">
        <v>1.7236303263099999</v>
      </c>
    </row>
    <row r="5754" spans="1:2">
      <c r="A5754">
        <v>3</v>
      </c>
      <c r="B5754">
        <v>2.1640442019999999</v>
      </c>
    </row>
    <row r="5755" spans="1:2">
      <c r="A5755">
        <v>4</v>
      </c>
      <c r="B5755">
        <v>1.78486064569</v>
      </c>
    </row>
    <row r="5756" spans="1:2">
      <c r="A5756">
        <v>5</v>
      </c>
      <c r="B5756">
        <v>3.43098793348</v>
      </c>
    </row>
    <row r="5757" spans="1:2">
      <c r="A5757">
        <v>5</v>
      </c>
      <c r="B5757">
        <v>1.54960894841</v>
      </c>
    </row>
    <row r="5758" spans="1:2">
      <c r="A5758">
        <v>4</v>
      </c>
      <c r="B5758">
        <v>1.0388681066600001</v>
      </c>
    </row>
    <row r="5759" spans="1:2">
      <c r="A5759">
        <v>4</v>
      </c>
      <c r="B5759">
        <v>2.0170921340899999</v>
      </c>
    </row>
    <row r="5760" spans="1:2">
      <c r="A5760">
        <v>6</v>
      </c>
      <c r="B5760">
        <v>3.7260719284600001</v>
      </c>
    </row>
    <row r="5761" spans="1:2">
      <c r="A5761">
        <v>10</v>
      </c>
      <c r="B5761">
        <v>4.57238372581</v>
      </c>
    </row>
    <row r="5762" spans="1:2">
      <c r="A5762">
        <v>3</v>
      </c>
      <c r="B5762">
        <v>1.0716730744</v>
      </c>
    </row>
    <row r="5763" spans="1:2">
      <c r="A5763">
        <v>5</v>
      </c>
      <c r="B5763">
        <v>0.71070209243399995</v>
      </c>
    </row>
    <row r="5764" spans="1:2">
      <c r="A5764">
        <v>4</v>
      </c>
      <c r="B5764">
        <v>1.4289905741</v>
      </c>
    </row>
    <row r="5765" spans="1:2">
      <c r="A5765">
        <v>3</v>
      </c>
      <c r="B5765">
        <v>1.9665235050700001</v>
      </c>
    </row>
    <row r="5766" spans="1:2">
      <c r="A5766">
        <v>5</v>
      </c>
      <c r="B5766">
        <v>1.3288678437200001</v>
      </c>
    </row>
    <row r="5767" spans="1:2">
      <c r="A5767">
        <v>6</v>
      </c>
      <c r="B5767">
        <v>1.25546730974</v>
      </c>
    </row>
    <row r="5768" spans="1:2">
      <c r="A5768">
        <v>5</v>
      </c>
      <c r="B5768">
        <v>2.0739753242700001</v>
      </c>
    </row>
    <row r="5769" spans="1:2">
      <c r="A5769">
        <v>6</v>
      </c>
      <c r="B5769">
        <v>1.5893680617399999</v>
      </c>
    </row>
    <row r="5770" spans="1:2">
      <c r="A5770">
        <v>2</v>
      </c>
      <c r="B5770">
        <v>1.1316629273500001</v>
      </c>
    </row>
    <row r="5771" spans="1:2">
      <c r="A5771">
        <v>5</v>
      </c>
      <c r="B5771">
        <v>1.7802310451700001</v>
      </c>
    </row>
    <row r="5772" spans="1:2">
      <c r="A5772">
        <v>4</v>
      </c>
      <c r="B5772">
        <v>1.3107714053699999</v>
      </c>
    </row>
    <row r="5773" spans="1:2">
      <c r="A5773">
        <v>4</v>
      </c>
      <c r="B5773">
        <v>1.4283662718900001</v>
      </c>
    </row>
    <row r="5774" spans="1:2">
      <c r="A5774">
        <v>1</v>
      </c>
      <c r="B5774">
        <v>1.4947017901799999</v>
      </c>
    </row>
    <row r="5775" spans="1:2">
      <c r="A5775">
        <v>4</v>
      </c>
      <c r="B5775">
        <v>2.1175027586200001</v>
      </c>
    </row>
    <row r="5776" spans="1:2">
      <c r="A5776">
        <v>6</v>
      </c>
      <c r="B5776">
        <v>0.67259864113900003</v>
      </c>
    </row>
    <row r="5777" spans="1:2">
      <c r="A5777">
        <v>8</v>
      </c>
      <c r="B5777">
        <v>8.7734624581799991</v>
      </c>
    </row>
    <row r="5778" spans="1:2">
      <c r="A5778">
        <v>2</v>
      </c>
      <c r="B5778">
        <v>1.6321293907000001</v>
      </c>
    </row>
    <row r="5779" spans="1:2">
      <c r="A5779">
        <v>5</v>
      </c>
      <c r="B5779">
        <v>1.3311785891500001</v>
      </c>
    </row>
    <row r="5780" spans="1:2">
      <c r="A5780">
        <v>1</v>
      </c>
      <c r="B5780">
        <v>1.5092643345300001</v>
      </c>
    </row>
    <row r="5781" spans="1:2">
      <c r="A5781">
        <v>1</v>
      </c>
      <c r="B5781">
        <v>0.492929382182</v>
      </c>
    </row>
    <row r="5782" spans="1:2">
      <c r="A5782">
        <v>4</v>
      </c>
      <c r="B5782">
        <v>1.13260187837</v>
      </c>
    </row>
    <row r="5783" spans="1:2">
      <c r="A5783">
        <v>6</v>
      </c>
      <c r="B5783">
        <v>2.3249494073700001</v>
      </c>
    </row>
    <row r="5784" spans="1:2">
      <c r="A5784">
        <v>3</v>
      </c>
      <c r="B5784">
        <v>1.12891732308</v>
      </c>
    </row>
    <row r="5785" spans="1:2">
      <c r="A5785">
        <v>3</v>
      </c>
      <c r="B5785">
        <v>1.49068752983</v>
      </c>
    </row>
    <row r="5786" spans="1:2">
      <c r="A5786">
        <v>4</v>
      </c>
      <c r="B5786">
        <v>0.280722115735</v>
      </c>
    </row>
    <row r="5787" spans="1:2">
      <c r="A5787">
        <v>8</v>
      </c>
      <c r="B5787">
        <v>2.3551317655399999</v>
      </c>
    </row>
    <row r="5788" spans="1:2">
      <c r="A5788">
        <v>4</v>
      </c>
      <c r="B5788">
        <v>0.96328943275199996</v>
      </c>
    </row>
    <row r="5789" spans="1:2">
      <c r="A5789">
        <v>2</v>
      </c>
      <c r="B5789">
        <v>1.7524466106400001</v>
      </c>
    </row>
    <row r="5790" spans="1:2">
      <c r="A5790">
        <v>6</v>
      </c>
      <c r="B5790">
        <v>1.3703711863000001</v>
      </c>
    </row>
    <row r="5791" spans="1:2">
      <c r="A5791">
        <v>6</v>
      </c>
      <c r="B5791">
        <v>1.1387834463199999</v>
      </c>
    </row>
    <row r="5792" spans="1:2">
      <c r="A5792">
        <v>3</v>
      </c>
      <c r="B5792">
        <v>1.0601336911799999</v>
      </c>
    </row>
    <row r="5793" spans="1:2">
      <c r="A5793">
        <v>5</v>
      </c>
      <c r="B5793">
        <v>1.7774658724000001</v>
      </c>
    </row>
    <row r="5794" spans="1:2">
      <c r="A5794">
        <v>4</v>
      </c>
      <c r="B5794">
        <v>1.7939493790400001</v>
      </c>
    </row>
    <row r="5795" spans="1:2">
      <c r="A5795">
        <v>3</v>
      </c>
      <c r="B5795">
        <v>1.4973626067100001</v>
      </c>
    </row>
    <row r="5796" spans="1:2">
      <c r="A5796">
        <v>4</v>
      </c>
      <c r="B5796">
        <v>1.4158065202300001</v>
      </c>
    </row>
    <row r="5797" spans="1:2">
      <c r="A5797">
        <v>1</v>
      </c>
      <c r="B5797">
        <v>1.13471189649</v>
      </c>
    </row>
    <row r="5798" spans="1:2">
      <c r="A5798">
        <v>3</v>
      </c>
      <c r="B5798">
        <v>1.4485259886899999</v>
      </c>
    </row>
    <row r="5799" spans="1:2">
      <c r="A5799">
        <v>3</v>
      </c>
      <c r="B5799">
        <v>1.3792178667099999</v>
      </c>
    </row>
    <row r="5800" spans="1:2">
      <c r="A5800">
        <v>4</v>
      </c>
      <c r="B5800">
        <v>2.18297806551</v>
      </c>
    </row>
    <row r="5801" spans="1:2">
      <c r="A5801">
        <v>3</v>
      </c>
      <c r="B5801">
        <v>1.8302279745900001</v>
      </c>
    </row>
    <row r="5802" spans="1:2">
      <c r="A5802">
        <v>5</v>
      </c>
      <c r="B5802">
        <v>3.2996312803299999</v>
      </c>
    </row>
    <row r="5803" spans="1:2">
      <c r="A5803">
        <v>4</v>
      </c>
      <c r="B5803">
        <v>1.3227571894700001</v>
      </c>
    </row>
    <row r="5804" spans="1:2">
      <c r="A5804">
        <v>0</v>
      </c>
      <c r="B5804">
        <v>2.0365040246300001</v>
      </c>
    </row>
    <row r="5805" spans="1:2">
      <c r="A5805">
        <v>4</v>
      </c>
      <c r="B5805">
        <v>1.24984653097</v>
      </c>
    </row>
    <row r="5806" spans="1:2">
      <c r="A5806">
        <v>3</v>
      </c>
      <c r="B5806">
        <v>1.2583759725599999</v>
      </c>
    </row>
    <row r="5807" spans="1:2">
      <c r="A5807">
        <v>3</v>
      </c>
      <c r="B5807">
        <v>1.76482479246</v>
      </c>
    </row>
    <row r="5808" spans="1:2">
      <c r="A5808">
        <v>3</v>
      </c>
      <c r="B5808">
        <v>1.63402030501</v>
      </c>
    </row>
    <row r="5809" spans="1:2">
      <c r="A5809">
        <v>2</v>
      </c>
      <c r="B5809">
        <v>1.36138378623</v>
      </c>
    </row>
    <row r="5810" spans="1:2">
      <c r="A5810">
        <v>0</v>
      </c>
      <c r="B5810">
        <v>1.3556674708000001</v>
      </c>
    </row>
    <row r="5811" spans="1:2">
      <c r="A5811">
        <v>1</v>
      </c>
      <c r="B5811">
        <v>1.2717950142400001</v>
      </c>
    </row>
    <row r="5812" spans="1:2">
      <c r="A5812">
        <v>3</v>
      </c>
      <c r="B5812">
        <v>2.1545880337600001</v>
      </c>
    </row>
    <row r="5813" spans="1:2">
      <c r="A5813">
        <v>1</v>
      </c>
      <c r="B5813">
        <v>1.3291662952600001</v>
      </c>
    </row>
    <row r="5814" spans="1:2">
      <c r="A5814">
        <v>3</v>
      </c>
      <c r="B5814">
        <v>1.7483074837899999</v>
      </c>
    </row>
    <row r="5815" spans="1:2">
      <c r="A5815">
        <v>4</v>
      </c>
      <c r="B5815">
        <v>1.1080356408700001</v>
      </c>
    </row>
    <row r="5816" spans="1:2">
      <c r="A5816">
        <v>1</v>
      </c>
      <c r="B5816">
        <v>1.72316641868</v>
      </c>
    </row>
    <row r="5817" spans="1:2">
      <c r="A5817">
        <v>6</v>
      </c>
      <c r="B5817">
        <v>1.9493536626300001</v>
      </c>
    </row>
    <row r="5818" spans="1:2">
      <c r="A5818">
        <v>7</v>
      </c>
      <c r="B5818">
        <v>2.4334009426200001</v>
      </c>
    </row>
    <row r="5819" spans="1:2">
      <c r="A5819">
        <v>4</v>
      </c>
      <c r="B5819">
        <v>1.19019053319</v>
      </c>
    </row>
    <row r="5820" spans="1:2">
      <c r="A5820">
        <v>2</v>
      </c>
      <c r="B5820">
        <v>1.2440936674700001</v>
      </c>
    </row>
    <row r="5821" spans="1:2">
      <c r="A5821">
        <v>3</v>
      </c>
      <c r="B5821">
        <v>1.16726057207</v>
      </c>
    </row>
    <row r="5822" spans="1:2">
      <c r="A5822">
        <v>6</v>
      </c>
      <c r="B5822">
        <v>1.58638629711</v>
      </c>
    </row>
    <row r="5823" spans="1:2">
      <c r="A5823">
        <v>1</v>
      </c>
      <c r="B5823">
        <v>1.75546279895</v>
      </c>
    </row>
    <row r="5824" spans="1:2">
      <c r="A5824">
        <v>8</v>
      </c>
      <c r="B5824">
        <v>1.4711498516599999</v>
      </c>
    </row>
    <row r="5825" spans="1:2">
      <c r="A5825">
        <v>2</v>
      </c>
      <c r="B5825">
        <v>1.3587279484999999</v>
      </c>
    </row>
    <row r="5826" spans="1:2">
      <c r="A5826">
        <v>4</v>
      </c>
      <c r="B5826">
        <v>1.8493597876400001</v>
      </c>
    </row>
    <row r="5827" spans="1:2">
      <c r="A5827">
        <v>6</v>
      </c>
      <c r="B5827">
        <v>1.3441588794399999</v>
      </c>
    </row>
    <row r="5828" spans="1:2">
      <c r="A5828">
        <v>6</v>
      </c>
      <c r="B5828">
        <v>0.84544646932900003</v>
      </c>
    </row>
    <row r="5829" spans="1:2">
      <c r="A5829">
        <v>2</v>
      </c>
      <c r="B5829">
        <v>1.7887113346800001</v>
      </c>
    </row>
    <row r="5830" spans="1:2">
      <c r="A5830">
        <v>6</v>
      </c>
      <c r="B5830">
        <v>0.66953668850799997</v>
      </c>
    </row>
    <row r="5831" spans="1:2">
      <c r="A5831">
        <v>1</v>
      </c>
      <c r="B5831">
        <v>2.71803045424</v>
      </c>
    </row>
    <row r="5832" spans="1:2">
      <c r="A5832">
        <v>2</v>
      </c>
      <c r="B5832">
        <v>1.5739792313800001</v>
      </c>
    </row>
    <row r="5833" spans="1:2">
      <c r="A5833">
        <v>5</v>
      </c>
      <c r="B5833">
        <v>1.5682157002999999</v>
      </c>
    </row>
    <row r="5834" spans="1:2">
      <c r="A5834">
        <v>4</v>
      </c>
      <c r="B5834">
        <v>1.64528415011</v>
      </c>
    </row>
    <row r="5835" spans="1:2">
      <c r="A5835">
        <v>3</v>
      </c>
      <c r="B5835">
        <v>1.1077587357600001</v>
      </c>
    </row>
    <row r="5836" spans="1:2">
      <c r="A5836">
        <v>2</v>
      </c>
      <c r="B5836">
        <v>1.54063517779</v>
      </c>
    </row>
    <row r="5837" spans="1:2">
      <c r="A5837">
        <v>1</v>
      </c>
      <c r="B5837">
        <v>2.1282382001100002</v>
      </c>
    </row>
    <row r="5838" spans="1:2">
      <c r="A5838">
        <v>2</v>
      </c>
      <c r="B5838">
        <v>1.76665267195</v>
      </c>
    </row>
    <row r="5839" spans="1:2">
      <c r="A5839">
        <v>5</v>
      </c>
      <c r="B5839">
        <v>1.3967832234199999</v>
      </c>
    </row>
    <row r="5840" spans="1:2">
      <c r="A5840">
        <v>4</v>
      </c>
      <c r="B5840">
        <v>2.1424528602500001</v>
      </c>
    </row>
    <row r="5841" spans="1:2">
      <c r="A5841">
        <v>9</v>
      </c>
      <c r="B5841">
        <v>11.926024677099999</v>
      </c>
    </row>
    <row r="5842" spans="1:2">
      <c r="A5842">
        <v>5</v>
      </c>
      <c r="B5842">
        <v>2.3223073084300001</v>
      </c>
    </row>
    <row r="5843" spans="1:2">
      <c r="A5843">
        <v>5</v>
      </c>
      <c r="B5843">
        <v>2.3370537635300002</v>
      </c>
    </row>
    <row r="5844" spans="1:2">
      <c r="A5844">
        <v>9</v>
      </c>
      <c r="B5844">
        <v>10.6477894303</v>
      </c>
    </row>
    <row r="5845" spans="1:2">
      <c r="A5845">
        <v>5</v>
      </c>
      <c r="B5845">
        <v>1.7622919746700001</v>
      </c>
    </row>
    <row r="5846" spans="1:2">
      <c r="A5846">
        <v>6</v>
      </c>
      <c r="B5846">
        <v>1.59269371193</v>
      </c>
    </row>
    <row r="5847" spans="1:2">
      <c r="A5847">
        <v>1</v>
      </c>
      <c r="B5847">
        <v>2.34217965191</v>
      </c>
    </row>
    <row r="5848" spans="1:2">
      <c r="A5848">
        <v>2</v>
      </c>
      <c r="B5848">
        <v>1.6951257507499999</v>
      </c>
    </row>
    <row r="5849" spans="1:2">
      <c r="A5849">
        <v>3</v>
      </c>
      <c r="B5849">
        <v>1.1122695889000001</v>
      </c>
    </row>
    <row r="5850" spans="1:2">
      <c r="A5850">
        <v>6</v>
      </c>
      <c r="B5850">
        <v>1.22268571878</v>
      </c>
    </row>
    <row r="5851" spans="1:2">
      <c r="A5851">
        <v>2</v>
      </c>
      <c r="B5851">
        <v>2.01683954199</v>
      </c>
    </row>
    <row r="5852" spans="1:2">
      <c r="A5852">
        <v>4</v>
      </c>
      <c r="B5852">
        <v>1.9542446489500001</v>
      </c>
    </row>
    <row r="5853" spans="1:2">
      <c r="A5853">
        <v>6</v>
      </c>
      <c r="B5853">
        <v>1.5457922101799999</v>
      </c>
    </row>
    <row r="5854" spans="1:2">
      <c r="A5854">
        <v>6</v>
      </c>
      <c r="B5854">
        <v>1.1709149588900001</v>
      </c>
    </row>
    <row r="5855" spans="1:2">
      <c r="A5855">
        <v>0</v>
      </c>
      <c r="B5855">
        <v>1.5889999728899999</v>
      </c>
    </row>
    <row r="5856" spans="1:2">
      <c r="A5856">
        <v>2</v>
      </c>
      <c r="B5856">
        <v>1.8438125057100001</v>
      </c>
    </row>
    <row r="5857" spans="1:2">
      <c r="A5857">
        <v>2</v>
      </c>
      <c r="B5857">
        <v>0.96724101044800004</v>
      </c>
    </row>
    <row r="5858" spans="1:2">
      <c r="A5858">
        <v>4</v>
      </c>
      <c r="B5858">
        <v>1.54119749471</v>
      </c>
    </row>
    <row r="5859" spans="1:2">
      <c r="A5859">
        <v>2</v>
      </c>
      <c r="B5859">
        <v>1.2471299735700001</v>
      </c>
    </row>
    <row r="5860" spans="1:2">
      <c r="A5860">
        <v>4</v>
      </c>
      <c r="B5860">
        <v>1.47828976211</v>
      </c>
    </row>
    <row r="5861" spans="1:2">
      <c r="A5861">
        <v>4</v>
      </c>
      <c r="B5861">
        <v>2.58909830121</v>
      </c>
    </row>
    <row r="5862" spans="1:2">
      <c r="A5862">
        <v>4</v>
      </c>
      <c r="B5862">
        <v>1.2792871003199999</v>
      </c>
    </row>
    <row r="5863" spans="1:2">
      <c r="A5863">
        <v>1</v>
      </c>
      <c r="B5863">
        <v>1.9288490486600001</v>
      </c>
    </row>
    <row r="5864" spans="1:2">
      <c r="A5864">
        <v>5</v>
      </c>
      <c r="B5864">
        <v>0.490529153148</v>
      </c>
    </row>
    <row r="5865" spans="1:2">
      <c r="A5865">
        <v>6</v>
      </c>
      <c r="B5865">
        <v>1.3701720589599999</v>
      </c>
    </row>
    <row r="5866" spans="1:2">
      <c r="A5866">
        <v>6</v>
      </c>
      <c r="B5866">
        <v>1.60712445885</v>
      </c>
    </row>
    <row r="5867" spans="1:2">
      <c r="A5867">
        <v>5</v>
      </c>
      <c r="B5867">
        <v>0.98608000965999998</v>
      </c>
    </row>
    <row r="5868" spans="1:2">
      <c r="A5868">
        <v>2</v>
      </c>
      <c r="B5868">
        <v>0.906767106898</v>
      </c>
    </row>
    <row r="5869" spans="1:2">
      <c r="A5869">
        <v>2</v>
      </c>
      <c r="B5869">
        <v>1.2226793733300001</v>
      </c>
    </row>
    <row r="5870" spans="1:2">
      <c r="A5870">
        <v>2</v>
      </c>
      <c r="B5870">
        <v>1.6140649176899999</v>
      </c>
    </row>
    <row r="5871" spans="1:2">
      <c r="A5871">
        <v>2</v>
      </c>
      <c r="B5871">
        <v>1.6201911582599999</v>
      </c>
    </row>
    <row r="5872" spans="1:2">
      <c r="A5872">
        <v>5</v>
      </c>
      <c r="B5872">
        <v>3.24404298366</v>
      </c>
    </row>
    <row r="5873" spans="1:2">
      <c r="A5873">
        <v>6</v>
      </c>
      <c r="B5873">
        <v>1.3800061458799999</v>
      </c>
    </row>
    <row r="5874" spans="1:2">
      <c r="A5874">
        <v>8</v>
      </c>
      <c r="B5874">
        <v>4.4785493456600003</v>
      </c>
    </row>
    <row r="5875" spans="1:2">
      <c r="A5875">
        <v>6</v>
      </c>
      <c r="B5875">
        <v>2.04229163795</v>
      </c>
    </row>
    <row r="5876" spans="1:2">
      <c r="A5876">
        <v>6</v>
      </c>
      <c r="B5876">
        <v>1.9194544335699999</v>
      </c>
    </row>
    <row r="5877" spans="1:2">
      <c r="A5877">
        <v>4</v>
      </c>
      <c r="B5877">
        <v>1.28631837208</v>
      </c>
    </row>
    <row r="5878" spans="1:2">
      <c r="A5878">
        <v>6</v>
      </c>
      <c r="B5878">
        <v>2.41319255835</v>
      </c>
    </row>
    <row r="5879" spans="1:2">
      <c r="A5879">
        <v>0</v>
      </c>
      <c r="B5879">
        <v>1.1969502923999999</v>
      </c>
    </row>
    <row r="5880" spans="1:2">
      <c r="A5880">
        <v>3</v>
      </c>
      <c r="B5880">
        <v>1.07764227377</v>
      </c>
    </row>
    <row r="5881" spans="1:2">
      <c r="A5881">
        <v>6</v>
      </c>
      <c r="B5881">
        <v>0.502510514794</v>
      </c>
    </row>
    <row r="5882" spans="1:2">
      <c r="A5882">
        <v>6</v>
      </c>
      <c r="B5882">
        <v>1.8690783339799999</v>
      </c>
    </row>
    <row r="5883" spans="1:2">
      <c r="A5883">
        <v>5</v>
      </c>
      <c r="B5883">
        <v>0.65265987636400002</v>
      </c>
    </row>
    <row r="5884" spans="1:2">
      <c r="A5884">
        <v>4</v>
      </c>
      <c r="B5884">
        <v>2.1021784503499998</v>
      </c>
    </row>
    <row r="5885" spans="1:2">
      <c r="A5885">
        <v>2</v>
      </c>
      <c r="B5885">
        <v>1.95439124977</v>
      </c>
    </row>
    <row r="5886" spans="1:2">
      <c r="A5886">
        <v>6</v>
      </c>
      <c r="B5886">
        <v>1.66265297891</v>
      </c>
    </row>
    <row r="5887" spans="1:2">
      <c r="A5887">
        <v>5</v>
      </c>
      <c r="B5887">
        <v>1.5795195185099999</v>
      </c>
    </row>
    <row r="5888" spans="1:2">
      <c r="A5888">
        <v>6</v>
      </c>
      <c r="B5888">
        <v>1.68056222357</v>
      </c>
    </row>
    <row r="5889" spans="1:2">
      <c r="A5889">
        <v>3</v>
      </c>
      <c r="B5889">
        <v>1.23262634572</v>
      </c>
    </row>
    <row r="5890" spans="1:2">
      <c r="A5890">
        <v>5</v>
      </c>
      <c r="B5890">
        <v>2.0087833722299999</v>
      </c>
    </row>
    <row r="5891" spans="1:2">
      <c r="A5891">
        <v>4</v>
      </c>
      <c r="B5891">
        <v>1.2047510797400001</v>
      </c>
    </row>
    <row r="5892" spans="1:2">
      <c r="A5892">
        <v>4</v>
      </c>
      <c r="B5892">
        <v>1.49851914034</v>
      </c>
    </row>
    <row r="5893" spans="1:2">
      <c r="A5893">
        <v>5</v>
      </c>
      <c r="B5893">
        <v>1.1807318418699999</v>
      </c>
    </row>
    <row r="5894" spans="1:2">
      <c r="A5894">
        <v>5</v>
      </c>
      <c r="B5894">
        <v>1.6104752704800001</v>
      </c>
    </row>
    <row r="5895" spans="1:2">
      <c r="A5895">
        <v>9</v>
      </c>
      <c r="B5895">
        <v>2.6768385644400001</v>
      </c>
    </row>
    <row r="5896" spans="1:2">
      <c r="A5896">
        <v>6</v>
      </c>
      <c r="B5896">
        <v>6.3873547514500002</v>
      </c>
    </row>
    <row r="5897" spans="1:2">
      <c r="A5897">
        <v>2</v>
      </c>
      <c r="B5897">
        <v>0.937379548693</v>
      </c>
    </row>
    <row r="5898" spans="1:2">
      <c r="A5898">
        <v>3</v>
      </c>
      <c r="B5898">
        <v>1.9183064275099999</v>
      </c>
    </row>
    <row r="5899" spans="1:2">
      <c r="A5899">
        <v>2</v>
      </c>
      <c r="B5899">
        <v>1.80184663051</v>
      </c>
    </row>
    <row r="5900" spans="1:2">
      <c r="A5900">
        <v>0</v>
      </c>
      <c r="B5900">
        <v>1.4099963172600001</v>
      </c>
    </row>
    <row r="5901" spans="1:2">
      <c r="A5901">
        <v>4</v>
      </c>
      <c r="B5901">
        <v>1.12912333639</v>
      </c>
    </row>
    <row r="5902" spans="1:2">
      <c r="A5902">
        <v>5</v>
      </c>
      <c r="B5902">
        <v>1.79649636891</v>
      </c>
    </row>
    <row r="5903" spans="1:2">
      <c r="A5903">
        <v>1</v>
      </c>
      <c r="B5903">
        <v>1.7859229097</v>
      </c>
    </row>
    <row r="5904" spans="1:2">
      <c r="A5904">
        <v>5</v>
      </c>
      <c r="B5904">
        <v>2.4978604465199998</v>
      </c>
    </row>
    <row r="5905" spans="1:2">
      <c r="A5905">
        <v>6</v>
      </c>
      <c r="B5905">
        <v>1.2836699814600001</v>
      </c>
    </row>
    <row r="5906" spans="1:2">
      <c r="A5906">
        <v>6</v>
      </c>
      <c r="B5906">
        <v>1.4128724258100001</v>
      </c>
    </row>
    <row r="5907" spans="1:2">
      <c r="A5907">
        <v>5</v>
      </c>
      <c r="B5907">
        <v>1.7449495885899999</v>
      </c>
    </row>
    <row r="5908" spans="1:2">
      <c r="A5908">
        <v>5</v>
      </c>
      <c r="B5908">
        <v>1.5360884647999999</v>
      </c>
    </row>
    <row r="5909" spans="1:2">
      <c r="A5909">
        <v>2</v>
      </c>
      <c r="B5909">
        <v>1.3235109271300001</v>
      </c>
    </row>
    <row r="5910" spans="1:2">
      <c r="A5910">
        <v>7</v>
      </c>
      <c r="B5910">
        <v>1.24711665084</v>
      </c>
    </row>
    <row r="5911" spans="1:2">
      <c r="A5911">
        <v>2</v>
      </c>
      <c r="B5911">
        <v>0.77740573907400001</v>
      </c>
    </row>
    <row r="5912" spans="1:2">
      <c r="A5912">
        <v>6</v>
      </c>
      <c r="B5912">
        <v>0.81091591782799999</v>
      </c>
    </row>
    <row r="5913" spans="1:2">
      <c r="A5913">
        <v>8</v>
      </c>
      <c r="B5913">
        <v>0.94194974088500005</v>
      </c>
    </row>
    <row r="5914" spans="1:2">
      <c r="A5914">
        <v>2</v>
      </c>
      <c r="B5914">
        <v>1.62102607211</v>
      </c>
    </row>
    <row r="5915" spans="1:2">
      <c r="A5915">
        <v>2</v>
      </c>
      <c r="B5915">
        <v>1.0538719572699999</v>
      </c>
    </row>
    <row r="5916" spans="1:2">
      <c r="A5916">
        <v>7</v>
      </c>
      <c r="B5916">
        <v>2.7615175998299999</v>
      </c>
    </row>
    <row r="5917" spans="1:2">
      <c r="A5917">
        <v>1</v>
      </c>
      <c r="B5917">
        <v>1.5376863349100001</v>
      </c>
    </row>
    <row r="5918" spans="1:2">
      <c r="A5918">
        <v>6</v>
      </c>
      <c r="B5918">
        <v>1.47000396887</v>
      </c>
    </row>
    <row r="5919" spans="1:2">
      <c r="A5919">
        <v>4</v>
      </c>
      <c r="B5919">
        <v>1.8844577577199999</v>
      </c>
    </row>
    <row r="5920" spans="1:2">
      <c r="A5920">
        <v>1</v>
      </c>
      <c r="B5920">
        <v>1.2494992278199999</v>
      </c>
    </row>
    <row r="5921" spans="1:2">
      <c r="A5921">
        <v>2</v>
      </c>
      <c r="B5921">
        <v>1.33500347562</v>
      </c>
    </row>
    <row r="5922" spans="1:2">
      <c r="A5922">
        <v>5</v>
      </c>
      <c r="B5922">
        <v>3.1647838406600002</v>
      </c>
    </row>
    <row r="5923" spans="1:2">
      <c r="A5923">
        <v>3</v>
      </c>
      <c r="B5923">
        <v>1.2836825844599999</v>
      </c>
    </row>
    <row r="5924" spans="1:2">
      <c r="A5924">
        <v>5</v>
      </c>
      <c r="B5924">
        <v>0.97661358889899996</v>
      </c>
    </row>
    <row r="5925" spans="1:2">
      <c r="A5925">
        <v>2</v>
      </c>
      <c r="B5925">
        <v>2.3029015720400001</v>
      </c>
    </row>
    <row r="5926" spans="1:2">
      <c r="A5926">
        <v>4</v>
      </c>
      <c r="B5926">
        <v>3.3603840711899999</v>
      </c>
    </row>
    <row r="5927" spans="1:2">
      <c r="A5927">
        <v>6</v>
      </c>
      <c r="B5927">
        <v>2.1366879544800002</v>
      </c>
    </row>
    <row r="5928" spans="1:2">
      <c r="A5928">
        <v>1</v>
      </c>
      <c r="B5928">
        <v>2.18037653263</v>
      </c>
    </row>
    <row r="5929" spans="1:2">
      <c r="A5929">
        <v>6</v>
      </c>
      <c r="B5929">
        <v>1.2231288165700001</v>
      </c>
    </row>
    <row r="5930" spans="1:2">
      <c r="A5930">
        <v>7</v>
      </c>
      <c r="B5930">
        <v>1.4158120542699999</v>
      </c>
    </row>
    <row r="5931" spans="1:2">
      <c r="A5931">
        <v>6</v>
      </c>
      <c r="B5931">
        <v>1.52975841432</v>
      </c>
    </row>
    <row r="5932" spans="1:2">
      <c r="A5932">
        <v>3</v>
      </c>
      <c r="B5932">
        <v>0.92763002365199998</v>
      </c>
    </row>
    <row r="5933" spans="1:2">
      <c r="A5933">
        <v>1</v>
      </c>
      <c r="B5933">
        <v>2.3830426034799999</v>
      </c>
    </row>
    <row r="5934" spans="1:2">
      <c r="A5934">
        <v>5</v>
      </c>
      <c r="B5934">
        <v>1.7687461070899999</v>
      </c>
    </row>
    <row r="5935" spans="1:2">
      <c r="A5935">
        <v>5</v>
      </c>
      <c r="B5935">
        <v>1.78429277511</v>
      </c>
    </row>
    <row r="5936" spans="1:2">
      <c r="A5936">
        <v>8</v>
      </c>
      <c r="B5936">
        <v>3.0066373187500002</v>
      </c>
    </row>
    <row r="5937" spans="1:2">
      <c r="A5937">
        <v>4</v>
      </c>
      <c r="B5937">
        <v>2.20828775286</v>
      </c>
    </row>
    <row r="5938" spans="1:2">
      <c r="A5938">
        <v>7</v>
      </c>
      <c r="B5938">
        <v>1.2280534891499999</v>
      </c>
    </row>
    <row r="5939" spans="1:2">
      <c r="A5939">
        <v>4</v>
      </c>
      <c r="B5939">
        <v>1.18899148355</v>
      </c>
    </row>
    <row r="5940" spans="1:2">
      <c r="A5940">
        <v>5</v>
      </c>
      <c r="B5940">
        <v>0.83129282116100001</v>
      </c>
    </row>
    <row r="5941" spans="1:2">
      <c r="A5941">
        <v>7</v>
      </c>
      <c r="B5941">
        <v>2.4117320607299999</v>
      </c>
    </row>
    <row r="5942" spans="1:2">
      <c r="A5942">
        <v>5</v>
      </c>
      <c r="B5942">
        <v>1.3565054190500001</v>
      </c>
    </row>
    <row r="5943" spans="1:2">
      <c r="A5943">
        <v>0</v>
      </c>
      <c r="B5943">
        <v>2.4038890833200002</v>
      </c>
    </row>
    <row r="5944" spans="1:2">
      <c r="A5944">
        <v>5</v>
      </c>
      <c r="B5944">
        <v>0.72447178197899997</v>
      </c>
    </row>
    <row r="5945" spans="1:2">
      <c r="A5945">
        <v>1</v>
      </c>
      <c r="B5945">
        <v>2.1275221717099999</v>
      </c>
    </row>
    <row r="5946" spans="1:2">
      <c r="A5946">
        <v>3</v>
      </c>
      <c r="B5946">
        <v>2.21003383012</v>
      </c>
    </row>
    <row r="5947" spans="1:2">
      <c r="A5947">
        <v>5</v>
      </c>
      <c r="B5947">
        <v>1.48329887732</v>
      </c>
    </row>
    <row r="5948" spans="1:2">
      <c r="A5948">
        <v>0</v>
      </c>
      <c r="B5948">
        <v>1.7299712368</v>
      </c>
    </row>
    <row r="5949" spans="1:2">
      <c r="A5949">
        <v>4</v>
      </c>
      <c r="B5949">
        <v>1.5204743782100001</v>
      </c>
    </row>
    <row r="5950" spans="1:2">
      <c r="A5950">
        <v>4</v>
      </c>
      <c r="B5950">
        <v>1.4115312557599999</v>
      </c>
    </row>
    <row r="5951" spans="1:2">
      <c r="A5951">
        <v>1</v>
      </c>
      <c r="B5951">
        <v>1.7626376127700001</v>
      </c>
    </row>
    <row r="5952" spans="1:2">
      <c r="A5952">
        <v>6</v>
      </c>
      <c r="B5952">
        <v>1.4078661917999999</v>
      </c>
    </row>
    <row r="5953" spans="1:2">
      <c r="A5953">
        <v>6</v>
      </c>
      <c r="B5953">
        <v>1.3731484653199999</v>
      </c>
    </row>
    <row r="5954" spans="1:2">
      <c r="A5954">
        <v>2</v>
      </c>
      <c r="B5954">
        <v>1.57257107321</v>
      </c>
    </row>
    <row r="5955" spans="1:2">
      <c r="A5955">
        <v>2</v>
      </c>
      <c r="B5955">
        <v>0.89324564772699999</v>
      </c>
    </row>
    <row r="5956" spans="1:2">
      <c r="A5956">
        <v>4</v>
      </c>
      <c r="B5956">
        <v>1.3137010469199999</v>
      </c>
    </row>
    <row r="5957" spans="1:2">
      <c r="A5957">
        <v>6</v>
      </c>
      <c r="B5957">
        <v>1.8667341183199999</v>
      </c>
    </row>
    <row r="5958" spans="1:2">
      <c r="A5958">
        <v>4</v>
      </c>
      <c r="B5958">
        <v>1.18313844483</v>
      </c>
    </row>
    <row r="5959" spans="1:2">
      <c r="A5959">
        <v>4</v>
      </c>
      <c r="B5959">
        <v>1.3791233730300001</v>
      </c>
    </row>
    <row r="5960" spans="1:2">
      <c r="A5960">
        <v>4</v>
      </c>
      <c r="B5960">
        <v>3.2887798848799998</v>
      </c>
    </row>
    <row r="5961" spans="1:2">
      <c r="A5961">
        <v>8</v>
      </c>
      <c r="B5961">
        <v>1.43086600526</v>
      </c>
    </row>
    <row r="5962" spans="1:2">
      <c r="A5962">
        <v>5</v>
      </c>
      <c r="B5962">
        <v>1.0883145348200001</v>
      </c>
    </row>
    <row r="5963" spans="1:2">
      <c r="A5963">
        <v>3</v>
      </c>
      <c r="B5963">
        <v>1.2847648439899999</v>
      </c>
    </row>
    <row r="5964" spans="1:2">
      <c r="A5964">
        <v>6</v>
      </c>
      <c r="B5964">
        <v>2.1246112300200002</v>
      </c>
    </row>
    <row r="5965" spans="1:2">
      <c r="A5965">
        <v>5</v>
      </c>
      <c r="B5965">
        <v>0.70679996541199996</v>
      </c>
    </row>
    <row r="5966" spans="1:2">
      <c r="A5966">
        <v>1</v>
      </c>
      <c r="B5966">
        <v>1.2591066978700001</v>
      </c>
    </row>
    <row r="5967" spans="1:2">
      <c r="A5967">
        <v>1</v>
      </c>
      <c r="B5967">
        <v>1.23334632994</v>
      </c>
    </row>
    <row r="5968" spans="1:2">
      <c r="A5968">
        <v>8</v>
      </c>
      <c r="B5968">
        <v>0.90817963342200003</v>
      </c>
    </row>
    <row r="5969" spans="1:2">
      <c r="A5969">
        <v>1</v>
      </c>
      <c r="B5969">
        <v>2.04655935624</v>
      </c>
    </row>
    <row r="5970" spans="1:2">
      <c r="A5970">
        <v>7</v>
      </c>
      <c r="B5970">
        <v>2.4508482330499999</v>
      </c>
    </row>
    <row r="5971" spans="1:2">
      <c r="A5971">
        <v>4</v>
      </c>
      <c r="B5971">
        <v>2.4334638166499998</v>
      </c>
    </row>
    <row r="5972" spans="1:2">
      <c r="A5972">
        <v>4</v>
      </c>
      <c r="B5972">
        <v>0.51278660489700001</v>
      </c>
    </row>
    <row r="5973" spans="1:2">
      <c r="A5973">
        <v>5</v>
      </c>
      <c r="B5973">
        <v>1.2718813803</v>
      </c>
    </row>
    <row r="5974" spans="1:2">
      <c r="A5974">
        <v>4</v>
      </c>
      <c r="B5974">
        <v>1.30094609423</v>
      </c>
    </row>
    <row r="5975" spans="1:2">
      <c r="A5975">
        <v>3</v>
      </c>
      <c r="B5975">
        <v>0.606945037879</v>
      </c>
    </row>
    <row r="5976" spans="1:2">
      <c r="A5976">
        <v>5</v>
      </c>
      <c r="B5976">
        <v>2.5259671100499999</v>
      </c>
    </row>
    <row r="5977" spans="1:2">
      <c r="A5977">
        <v>4</v>
      </c>
      <c r="B5977">
        <v>1.74461390191</v>
      </c>
    </row>
    <row r="5978" spans="1:2">
      <c r="A5978">
        <v>2</v>
      </c>
      <c r="B5978">
        <v>2.0487447249500002</v>
      </c>
    </row>
    <row r="5979" spans="1:2">
      <c r="A5979">
        <v>2</v>
      </c>
      <c r="B5979">
        <v>2.3112384669199999</v>
      </c>
    </row>
    <row r="5980" spans="1:2">
      <c r="A5980">
        <v>1</v>
      </c>
      <c r="B5980">
        <v>2.0615658679500002</v>
      </c>
    </row>
    <row r="5981" spans="1:2">
      <c r="A5981">
        <v>3</v>
      </c>
      <c r="B5981">
        <v>1.0756051228700001</v>
      </c>
    </row>
    <row r="5982" spans="1:2">
      <c r="A5982">
        <v>3</v>
      </c>
      <c r="B5982">
        <v>2.2875150581899999</v>
      </c>
    </row>
    <row r="5983" spans="1:2">
      <c r="A5983">
        <v>4</v>
      </c>
      <c r="B5983">
        <v>1.32172307553</v>
      </c>
    </row>
    <row r="5984" spans="1:2">
      <c r="A5984">
        <v>5</v>
      </c>
      <c r="B5984">
        <v>1.7643265554700001</v>
      </c>
    </row>
    <row r="5985" spans="1:2">
      <c r="A5985">
        <v>3</v>
      </c>
      <c r="B5985">
        <v>1.0294258700900001</v>
      </c>
    </row>
    <row r="5986" spans="1:2">
      <c r="A5986">
        <v>6</v>
      </c>
      <c r="B5986">
        <v>2.1294300493599998</v>
      </c>
    </row>
    <row r="5987" spans="1:2">
      <c r="A5987">
        <v>5</v>
      </c>
      <c r="B5987">
        <v>2.5067660995900001</v>
      </c>
    </row>
    <row r="5988" spans="1:2">
      <c r="A5988">
        <v>3</v>
      </c>
      <c r="B5988">
        <v>1.43208312024</v>
      </c>
    </row>
    <row r="5989" spans="1:2">
      <c r="A5989">
        <v>4</v>
      </c>
      <c r="B5989">
        <v>1.7285969659</v>
      </c>
    </row>
    <row r="5990" spans="1:2">
      <c r="A5990">
        <v>3</v>
      </c>
      <c r="B5990">
        <v>1.2221880947599999</v>
      </c>
    </row>
    <row r="5991" spans="1:2">
      <c r="A5991">
        <v>6</v>
      </c>
      <c r="B5991">
        <v>2.0231165366099999</v>
      </c>
    </row>
    <row r="5992" spans="1:2">
      <c r="A5992">
        <v>4</v>
      </c>
      <c r="B5992">
        <v>1.8758336386400001</v>
      </c>
    </row>
    <row r="5993" spans="1:2">
      <c r="A5993">
        <v>4</v>
      </c>
      <c r="B5993">
        <v>1.5939121436799999</v>
      </c>
    </row>
    <row r="5994" spans="1:2">
      <c r="A5994">
        <v>4</v>
      </c>
      <c r="B5994">
        <v>1.3292483663500001</v>
      </c>
    </row>
    <row r="5995" spans="1:2">
      <c r="A5995">
        <v>1</v>
      </c>
      <c r="B5995">
        <v>2.7005493069000002</v>
      </c>
    </row>
    <row r="5996" spans="1:2">
      <c r="A5996">
        <v>4</v>
      </c>
      <c r="B5996">
        <v>1.9113687152000001</v>
      </c>
    </row>
    <row r="5997" spans="1:2">
      <c r="A5997">
        <v>0</v>
      </c>
      <c r="B5997">
        <v>2.1686160693500001</v>
      </c>
    </row>
    <row r="5998" spans="1:2">
      <c r="A5998">
        <v>6</v>
      </c>
      <c r="B5998">
        <v>2.3922929403099999</v>
      </c>
    </row>
    <row r="5999" spans="1:2">
      <c r="A5999">
        <v>2</v>
      </c>
      <c r="B5999">
        <v>1.30718333557</v>
      </c>
    </row>
    <row r="6000" spans="1:2">
      <c r="A6000">
        <v>4</v>
      </c>
      <c r="B6000">
        <v>1.5107207756800001</v>
      </c>
    </row>
    <row r="6001" spans="1:2">
      <c r="A6001">
        <v>3</v>
      </c>
      <c r="B6001">
        <v>1.70218767188</v>
      </c>
    </row>
    <row r="6002" spans="1:2">
      <c r="A6002">
        <v>4</v>
      </c>
      <c r="B6002">
        <v>1.7019906948300001</v>
      </c>
    </row>
    <row r="6003" spans="1:2">
      <c r="A6003">
        <v>4</v>
      </c>
      <c r="B6003">
        <v>1.92551181405</v>
      </c>
    </row>
    <row r="6004" spans="1:2">
      <c r="A6004">
        <v>1</v>
      </c>
      <c r="B6004">
        <v>1.7031766129499999</v>
      </c>
    </row>
    <row r="6005" spans="1:2">
      <c r="A6005">
        <v>5</v>
      </c>
      <c r="B6005">
        <v>1.40871501628</v>
      </c>
    </row>
    <row r="6006" spans="1:2">
      <c r="A6006">
        <v>5</v>
      </c>
      <c r="B6006">
        <v>1.41054552099</v>
      </c>
    </row>
    <row r="6007" spans="1:2">
      <c r="A6007">
        <v>4</v>
      </c>
      <c r="B6007">
        <v>2.0452995339900002</v>
      </c>
    </row>
    <row r="6008" spans="1:2">
      <c r="A6008">
        <v>3</v>
      </c>
      <c r="B6008">
        <v>2.4349501388000001</v>
      </c>
    </row>
    <row r="6009" spans="1:2">
      <c r="A6009">
        <v>3</v>
      </c>
      <c r="B6009">
        <v>1.1935126791399999</v>
      </c>
    </row>
    <row r="6010" spans="1:2">
      <c r="A6010">
        <v>2</v>
      </c>
      <c r="B6010">
        <v>2.1065118643199998</v>
      </c>
    </row>
    <row r="6011" spans="1:2">
      <c r="A6011">
        <v>5</v>
      </c>
      <c r="B6011">
        <v>1.4989452138599999</v>
      </c>
    </row>
    <row r="6012" spans="1:2">
      <c r="A6012">
        <v>4</v>
      </c>
      <c r="B6012">
        <v>2.3717376246500002</v>
      </c>
    </row>
    <row r="6013" spans="1:2">
      <c r="A6013">
        <v>7</v>
      </c>
      <c r="B6013">
        <v>2.9819228246399998</v>
      </c>
    </row>
    <row r="6014" spans="1:2">
      <c r="A6014">
        <v>7</v>
      </c>
      <c r="B6014">
        <v>2.1999999309199998</v>
      </c>
    </row>
    <row r="6015" spans="1:2">
      <c r="A6015">
        <v>6</v>
      </c>
      <c r="B6015">
        <v>3.5345069125999999</v>
      </c>
    </row>
    <row r="6016" spans="1:2">
      <c r="A6016">
        <v>4</v>
      </c>
      <c r="B6016">
        <v>1.23710898139</v>
      </c>
    </row>
    <row r="6017" spans="1:2">
      <c r="A6017">
        <v>2</v>
      </c>
      <c r="B6017">
        <v>1.3424741655000001</v>
      </c>
    </row>
    <row r="6018" spans="1:2">
      <c r="A6018">
        <v>7</v>
      </c>
      <c r="B6018">
        <v>0.78614582138199995</v>
      </c>
    </row>
    <row r="6019" spans="1:2">
      <c r="A6019">
        <v>1</v>
      </c>
      <c r="B6019">
        <v>2.0114937509300002</v>
      </c>
    </row>
    <row r="6020" spans="1:2">
      <c r="A6020">
        <v>3</v>
      </c>
      <c r="B6020">
        <v>1.2743152334900001</v>
      </c>
    </row>
    <row r="6021" spans="1:2">
      <c r="A6021">
        <v>2</v>
      </c>
      <c r="B6021">
        <v>1.54448676237</v>
      </c>
    </row>
    <row r="6022" spans="1:2">
      <c r="A6022">
        <v>3</v>
      </c>
      <c r="B6022">
        <v>1.9115926135200001</v>
      </c>
    </row>
    <row r="6023" spans="1:2">
      <c r="A6023">
        <v>2</v>
      </c>
      <c r="B6023">
        <v>2.1356891405799998</v>
      </c>
    </row>
    <row r="6024" spans="1:2">
      <c r="A6024">
        <v>6</v>
      </c>
      <c r="B6024">
        <v>0.69073579992</v>
      </c>
    </row>
    <row r="6025" spans="1:2">
      <c r="A6025">
        <v>7</v>
      </c>
      <c r="B6025">
        <v>0.77060236203200005</v>
      </c>
    </row>
    <row r="6026" spans="1:2">
      <c r="A6026">
        <v>4</v>
      </c>
      <c r="B6026">
        <v>1.7346599598500001</v>
      </c>
    </row>
    <row r="6027" spans="1:2">
      <c r="A6027">
        <v>4</v>
      </c>
      <c r="B6027">
        <v>1.7522621088599999</v>
      </c>
    </row>
    <row r="6028" spans="1:2">
      <c r="A6028">
        <v>7</v>
      </c>
      <c r="B6028">
        <v>0.44127979295800002</v>
      </c>
    </row>
    <row r="6029" spans="1:2">
      <c r="A6029">
        <v>7</v>
      </c>
      <c r="B6029">
        <v>1.2982738007100001</v>
      </c>
    </row>
    <row r="6030" spans="1:2">
      <c r="A6030">
        <v>4</v>
      </c>
      <c r="B6030">
        <v>1.13598939583</v>
      </c>
    </row>
    <row r="6031" spans="1:2">
      <c r="A6031">
        <v>7</v>
      </c>
      <c r="B6031">
        <v>2.09435096098</v>
      </c>
    </row>
    <row r="6032" spans="1:2">
      <c r="A6032">
        <v>4</v>
      </c>
      <c r="B6032">
        <v>1.9372143160899999</v>
      </c>
    </row>
    <row r="6033" spans="1:2">
      <c r="A6033">
        <v>2</v>
      </c>
      <c r="B6033">
        <v>1.5057341976600001</v>
      </c>
    </row>
    <row r="6034" spans="1:2">
      <c r="A6034">
        <v>5</v>
      </c>
      <c r="B6034">
        <v>1.79394696302</v>
      </c>
    </row>
    <row r="6035" spans="1:2">
      <c r="A6035">
        <v>5</v>
      </c>
      <c r="B6035">
        <v>3.2877518865000002</v>
      </c>
    </row>
    <row r="6036" spans="1:2">
      <c r="A6036">
        <v>3</v>
      </c>
      <c r="B6036">
        <v>2.5419204583099999</v>
      </c>
    </row>
    <row r="6037" spans="1:2">
      <c r="A6037">
        <v>4</v>
      </c>
      <c r="B6037">
        <v>1.43587492222</v>
      </c>
    </row>
    <row r="6038" spans="1:2">
      <c r="A6038">
        <v>2</v>
      </c>
      <c r="B6038">
        <v>1.37056548209</v>
      </c>
    </row>
    <row r="6039" spans="1:2">
      <c r="A6039">
        <v>4</v>
      </c>
      <c r="B6039">
        <v>1.25332849172</v>
      </c>
    </row>
    <row r="6040" spans="1:2">
      <c r="A6040">
        <v>5</v>
      </c>
      <c r="B6040">
        <v>2.3205839239300001</v>
      </c>
    </row>
    <row r="6041" spans="1:2">
      <c r="A6041">
        <v>6</v>
      </c>
      <c r="B6041">
        <v>1.45874723282</v>
      </c>
    </row>
    <row r="6042" spans="1:2">
      <c r="A6042">
        <v>7</v>
      </c>
      <c r="B6042">
        <v>2.6787000346599998</v>
      </c>
    </row>
    <row r="6043" spans="1:2">
      <c r="A6043">
        <v>7</v>
      </c>
      <c r="B6043">
        <v>1.2263614870299999</v>
      </c>
    </row>
    <row r="6044" spans="1:2">
      <c r="A6044">
        <v>3</v>
      </c>
      <c r="B6044">
        <v>1.8242863056800001</v>
      </c>
    </row>
    <row r="6045" spans="1:2">
      <c r="A6045">
        <v>0</v>
      </c>
      <c r="B6045">
        <v>2.3451438218399998</v>
      </c>
    </row>
    <row r="6046" spans="1:2">
      <c r="A6046">
        <v>4</v>
      </c>
      <c r="B6046">
        <v>1.2426377588899999</v>
      </c>
    </row>
    <row r="6047" spans="1:2">
      <c r="A6047">
        <v>8</v>
      </c>
      <c r="B6047">
        <v>0.60326373949099998</v>
      </c>
    </row>
    <row r="6048" spans="1:2">
      <c r="A6048">
        <v>2</v>
      </c>
      <c r="B6048">
        <v>1.8231352574299999</v>
      </c>
    </row>
    <row r="6049" spans="1:2">
      <c r="A6049">
        <v>6</v>
      </c>
      <c r="B6049">
        <v>12.9787899335</v>
      </c>
    </row>
    <row r="6050" spans="1:2">
      <c r="A6050">
        <v>6</v>
      </c>
      <c r="B6050">
        <v>2.18690398114</v>
      </c>
    </row>
    <row r="6051" spans="1:2">
      <c r="A6051">
        <v>3</v>
      </c>
      <c r="B6051">
        <v>1.22238099801</v>
      </c>
    </row>
    <row r="6052" spans="1:2">
      <c r="A6052">
        <v>2</v>
      </c>
      <c r="B6052">
        <v>1.8507405769700001</v>
      </c>
    </row>
    <row r="6053" spans="1:2">
      <c r="A6053">
        <v>1</v>
      </c>
      <c r="B6053">
        <v>0.65030320467799996</v>
      </c>
    </row>
    <row r="6054" spans="1:2">
      <c r="A6054">
        <v>7</v>
      </c>
      <c r="B6054">
        <v>2.1768942097999999</v>
      </c>
    </row>
    <row r="6055" spans="1:2">
      <c r="A6055">
        <v>2</v>
      </c>
      <c r="B6055">
        <v>1.45826640174</v>
      </c>
    </row>
    <row r="6056" spans="1:2">
      <c r="A6056">
        <v>0</v>
      </c>
      <c r="B6056">
        <v>2.2898345075300002</v>
      </c>
    </row>
    <row r="6057" spans="1:2">
      <c r="A6057">
        <v>4</v>
      </c>
      <c r="B6057">
        <v>2.39302970542</v>
      </c>
    </row>
    <row r="6058" spans="1:2">
      <c r="A6058">
        <v>2</v>
      </c>
      <c r="B6058">
        <v>1.5320880525</v>
      </c>
    </row>
    <row r="6059" spans="1:2">
      <c r="A6059">
        <v>6</v>
      </c>
      <c r="B6059">
        <v>1.69193537576</v>
      </c>
    </row>
    <row r="6060" spans="1:2">
      <c r="A6060">
        <v>5</v>
      </c>
      <c r="B6060">
        <v>0.86577896380499997</v>
      </c>
    </row>
    <row r="6061" spans="1:2">
      <c r="A6061">
        <v>6</v>
      </c>
      <c r="B6061">
        <v>2.7242269489300002</v>
      </c>
    </row>
    <row r="6062" spans="1:2">
      <c r="A6062">
        <v>2</v>
      </c>
      <c r="B6062">
        <v>1.4678374701200001</v>
      </c>
    </row>
    <row r="6063" spans="1:2">
      <c r="A6063">
        <v>5</v>
      </c>
      <c r="B6063">
        <v>1.09780953617</v>
      </c>
    </row>
    <row r="6064" spans="1:2">
      <c r="A6064">
        <v>5</v>
      </c>
      <c r="B6064">
        <v>1.48070275762</v>
      </c>
    </row>
    <row r="6065" spans="1:2">
      <c r="A6065">
        <v>5</v>
      </c>
      <c r="B6065">
        <v>1.33620316304</v>
      </c>
    </row>
    <row r="6066" spans="1:2">
      <c r="A6066">
        <v>3</v>
      </c>
      <c r="B6066">
        <v>1.8795050688199999</v>
      </c>
    </row>
    <row r="6067" spans="1:2">
      <c r="A6067">
        <v>4</v>
      </c>
      <c r="B6067">
        <v>2.24619461128</v>
      </c>
    </row>
    <row r="6068" spans="1:2">
      <c r="A6068">
        <v>7</v>
      </c>
      <c r="B6068">
        <v>0.97570024830199997</v>
      </c>
    </row>
    <row r="6069" spans="1:2">
      <c r="A6069">
        <v>5</v>
      </c>
      <c r="B6069">
        <v>2.1412341823899999</v>
      </c>
    </row>
    <row r="6070" spans="1:2">
      <c r="A6070">
        <v>4</v>
      </c>
      <c r="B6070">
        <v>2.4024696646499999</v>
      </c>
    </row>
    <row r="6071" spans="1:2">
      <c r="A6071">
        <v>5</v>
      </c>
      <c r="B6071">
        <v>1.9629598588299999</v>
      </c>
    </row>
    <row r="6072" spans="1:2">
      <c r="A6072">
        <v>1</v>
      </c>
      <c r="B6072">
        <v>1.11981655919</v>
      </c>
    </row>
    <row r="6073" spans="1:2">
      <c r="A6073">
        <v>9</v>
      </c>
      <c r="B6073">
        <v>2.4566249437700001</v>
      </c>
    </row>
    <row r="6074" spans="1:2">
      <c r="A6074">
        <v>2</v>
      </c>
      <c r="B6074">
        <v>1.18869865139</v>
      </c>
    </row>
    <row r="6075" spans="1:2">
      <c r="A6075">
        <v>2</v>
      </c>
      <c r="B6075">
        <v>1.2075632186800001</v>
      </c>
    </row>
    <row r="6076" spans="1:2">
      <c r="A6076">
        <v>6</v>
      </c>
      <c r="B6076">
        <v>0.82213910863700002</v>
      </c>
    </row>
    <row r="6077" spans="1:2">
      <c r="A6077">
        <v>4</v>
      </c>
      <c r="B6077">
        <v>1.49258733941</v>
      </c>
    </row>
    <row r="6078" spans="1:2">
      <c r="A6078">
        <v>3</v>
      </c>
      <c r="B6078">
        <v>1.83596403064</v>
      </c>
    </row>
    <row r="6079" spans="1:2">
      <c r="A6079">
        <v>4</v>
      </c>
      <c r="B6079">
        <v>0.998092704394</v>
      </c>
    </row>
    <row r="6080" spans="1:2">
      <c r="A6080">
        <v>4</v>
      </c>
      <c r="B6080">
        <v>0.73159976936799997</v>
      </c>
    </row>
    <row r="6081" spans="1:2">
      <c r="A6081">
        <v>2</v>
      </c>
      <c r="B6081">
        <v>1.71929185462</v>
      </c>
    </row>
    <row r="6082" spans="1:2">
      <c r="A6082">
        <v>5</v>
      </c>
      <c r="B6082">
        <v>0.85166037941600004</v>
      </c>
    </row>
    <row r="6083" spans="1:2">
      <c r="A6083">
        <v>5</v>
      </c>
      <c r="B6083">
        <v>1.6940379805300001</v>
      </c>
    </row>
    <row r="6084" spans="1:2">
      <c r="A6084">
        <v>5</v>
      </c>
      <c r="B6084">
        <v>1.37710280723</v>
      </c>
    </row>
    <row r="6085" spans="1:2">
      <c r="A6085">
        <v>3</v>
      </c>
      <c r="B6085">
        <v>1.8738333637</v>
      </c>
    </row>
    <row r="6086" spans="1:2">
      <c r="A6086">
        <v>6</v>
      </c>
      <c r="B6086">
        <v>1.36878137028</v>
      </c>
    </row>
    <row r="6087" spans="1:2">
      <c r="A6087">
        <v>6</v>
      </c>
      <c r="B6087">
        <v>1.1913067097000001</v>
      </c>
    </row>
    <row r="6088" spans="1:2">
      <c r="A6088">
        <v>2</v>
      </c>
      <c r="B6088">
        <v>2.1654646609100001</v>
      </c>
    </row>
    <row r="6089" spans="1:2">
      <c r="A6089">
        <v>4</v>
      </c>
      <c r="B6089">
        <v>1.3144488320200001</v>
      </c>
    </row>
    <row r="6090" spans="1:2">
      <c r="A6090">
        <v>3</v>
      </c>
      <c r="B6090">
        <v>1.7587445095300001</v>
      </c>
    </row>
    <row r="6091" spans="1:2">
      <c r="A6091">
        <v>1</v>
      </c>
      <c r="B6091">
        <v>1.6450703257399999</v>
      </c>
    </row>
    <row r="6092" spans="1:2">
      <c r="A6092">
        <v>10</v>
      </c>
      <c r="B6092">
        <v>6.81288007693</v>
      </c>
    </row>
    <row r="6093" spans="1:2">
      <c r="A6093">
        <v>5</v>
      </c>
      <c r="B6093">
        <v>1.18772928364</v>
      </c>
    </row>
    <row r="6094" spans="1:2">
      <c r="A6094">
        <v>7</v>
      </c>
      <c r="B6094">
        <v>1.86130380287</v>
      </c>
    </row>
    <row r="6095" spans="1:2">
      <c r="A6095">
        <v>2</v>
      </c>
      <c r="B6095">
        <v>2.0066660892499999</v>
      </c>
    </row>
    <row r="6096" spans="1:2">
      <c r="A6096">
        <v>5</v>
      </c>
      <c r="B6096">
        <v>1.7851627489599999</v>
      </c>
    </row>
    <row r="6097" spans="1:2">
      <c r="A6097">
        <v>4</v>
      </c>
      <c r="B6097">
        <v>1.29136624417</v>
      </c>
    </row>
    <row r="6098" spans="1:2">
      <c r="A6098">
        <v>0</v>
      </c>
      <c r="B6098">
        <v>1.8722648046899999</v>
      </c>
    </row>
    <row r="6099" spans="1:2">
      <c r="A6099">
        <v>0</v>
      </c>
      <c r="B6099">
        <v>2.26082138133</v>
      </c>
    </row>
    <row r="6100" spans="1:2">
      <c r="A6100">
        <v>6</v>
      </c>
      <c r="B6100">
        <v>2.5067186191799999</v>
      </c>
    </row>
    <row r="6101" spans="1:2">
      <c r="A6101">
        <v>0</v>
      </c>
      <c r="B6101">
        <v>2.8504635229400002</v>
      </c>
    </row>
    <row r="6102" spans="1:2">
      <c r="A6102">
        <v>8</v>
      </c>
      <c r="B6102">
        <v>1.3045726286399999</v>
      </c>
    </row>
    <row r="6103" spans="1:2">
      <c r="A6103">
        <v>4</v>
      </c>
      <c r="B6103">
        <v>1.40503503427</v>
      </c>
    </row>
    <row r="6104" spans="1:2">
      <c r="A6104">
        <v>1</v>
      </c>
      <c r="B6104">
        <v>1.3024294534800001</v>
      </c>
    </row>
    <row r="6105" spans="1:2">
      <c r="A6105">
        <v>1</v>
      </c>
      <c r="B6105">
        <v>1.90323809089</v>
      </c>
    </row>
    <row r="6106" spans="1:2">
      <c r="A6106">
        <v>7</v>
      </c>
      <c r="B6106">
        <v>2.6033229687900001</v>
      </c>
    </row>
    <row r="6107" spans="1:2">
      <c r="A6107">
        <v>1</v>
      </c>
      <c r="B6107">
        <v>1.9599667861900001</v>
      </c>
    </row>
    <row r="6108" spans="1:2">
      <c r="A6108">
        <v>4</v>
      </c>
      <c r="B6108">
        <v>1.5093587152500001</v>
      </c>
    </row>
    <row r="6109" spans="1:2">
      <c r="A6109">
        <v>5</v>
      </c>
      <c r="B6109">
        <v>2.2198347699199998</v>
      </c>
    </row>
    <row r="6110" spans="1:2">
      <c r="A6110">
        <v>1</v>
      </c>
      <c r="B6110">
        <v>1.53841063543</v>
      </c>
    </row>
    <row r="6111" spans="1:2">
      <c r="A6111">
        <v>3</v>
      </c>
      <c r="B6111">
        <v>1.4909734239500001</v>
      </c>
    </row>
    <row r="6112" spans="1:2">
      <c r="A6112">
        <v>4</v>
      </c>
      <c r="B6112">
        <v>1.63347057157</v>
      </c>
    </row>
    <row r="6113" spans="1:2">
      <c r="A6113">
        <v>7</v>
      </c>
      <c r="B6113">
        <v>1.68582205458</v>
      </c>
    </row>
    <row r="6114" spans="1:2">
      <c r="A6114">
        <v>2</v>
      </c>
      <c r="B6114">
        <v>1.36793289472</v>
      </c>
    </row>
    <row r="6115" spans="1:2">
      <c r="A6115">
        <v>6</v>
      </c>
      <c r="B6115">
        <v>2.5689009505399998</v>
      </c>
    </row>
    <row r="6116" spans="1:2">
      <c r="A6116">
        <v>6</v>
      </c>
      <c r="B6116">
        <v>0.65239097438000004</v>
      </c>
    </row>
    <row r="6117" spans="1:2">
      <c r="A6117">
        <v>2</v>
      </c>
      <c r="B6117">
        <v>1.4337630808499999</v>
      </c>
    </row>
    <row r="6118" spans="1:2">
      <c r="A6118">
        <v>4</v>
      </c>
      <c r="B6118">
        <v>1.76789538687</v>
      </c>
    </row>
    <row r="6119" spans="1:2">
      <c r="A6119">
        <v>2</v>
      </c>
      <c r="B6119">
        <v>1.0588259501699999</v>
      </c>
    </row>
    <row r="6120" spans="1:2">
      <c r="A6120">
        <v>7</v>
      </c>
      <c r="B6120">
        <v>2.3473752637500001</v>
      </c>
    </row>
    <row r="6121" spans="1:2">
      <c r="A6121">
        <v>4</v>
      </c>
      <c r="B6121">
        <v>0.98676688529099998</v>
      </c>
    </row>
    <row r="6122" spans="1:2">
      <c r="A6122">
        <v>6</v>
      </c>
      <c r="B6122">
        <v>1.17581811998</v>
      </c>
    </row>
    <row r="6123" spans="1:2">
      <c r="A6123">
        <v>6</v>
      </c>
      <c r="B6123">
        <v>1.41247201673</v>
      </c>
    </row>
    <row r="6124" spans="1:2">
      <c r="A6124">
        <v>0</v>
      </c>
      <c r="B6124">
        <v>1.48399784817</v>
      </c>
    </row>
    <row r="6125" spans="1:2">
      <c r="A6125">
        <v>3</v>
      </c>
      <c r="B6125">
        <v>1.33324306499</v>
      </c>
    </row>
    <row r="6126" spans="1:2">
      <c r="A6126">
        <v>6</v>
      </c>
      <c r="B6126">
        <v>0.65081340125200005</v>
      </c>
    </row>
    <row r="6127" spans="1:2">
      <c r="A6127">
        <v>1</v>
      </c>
      <c r="B6127">
        <v>1.2393244999599999</v>
      </c>
    </row>
    <row r="6128" spans="1:2">
      <c r="A6128">
        <v>6</v>
      </c>
      <c r="B6128">
        <v>1.90136121866</v>
      </c>
    </row>
    <row r="6129" spans="1:2">
      <c r="A6129">
        <v>3</v>
      </c>
      <c r="B6129">
        <v>1.2562417693600001</v>
      </c>
    </row>
    <row r="6130" spans="1:2">
      <c r="A6130">
        <v>4</v>
      </c>
      <c r="B6130">
        <v>1.7023183634500001</v>
      </c>
    </row>
    <row r="6131" spans="1:2">
      <c r="A6131">
        <v>6</v>
      </c>
      <c r="B6131">
        <v>1.80991282463</v>
      </c>
    </row>
    <row r="6132" spans="1:2">
      <c r="A6132">
        <v>1</v>
      </c>
      <c r="B6132">
        <v>1.87167017202</v>
      </c>
    </row>
    <row r="6133" spans="1:2">
      <c r="A6133">
        <v>4</v>
      </c>
      <c r="B6133">
        <v>1.4709741598499999</v>
      </c>
    </row>
    <row r="6134" spans="1:2">
      <c r="A6134">
        <v>4</v>
      </c>
      <c r="B6134">
        <v>1.1603411670699999</v>
      </c>
    </row>
    <row r="6135" spans="1:2">
      <c r="A6135">
        <v>5</v>
      </c>
      <c r="B6135">
        <v>1.43139995979</v>
      </c>
    </row>
    <row r="6136" spans="1:2">
      <c r="A6136">
        <v>6</v>
      </c>
      <c r="B6136">
        <v>1.83395442618</v>
      </c>
    </row>
    <row r="6137" spans="1:2">
      <c r="A6137">
        <v>4</v>
      </c>
      <c r="B6137">
        <v>2.54447073036</v>
      </c>
    </row>
    <row r="6138" spans="1:2">
      <c r="A6138">
        <v>2</v>
      </c>
      <c r="B6138">
        <v>1.3951655562800001</v>
      </c>
    </row>
    <row r="6139" spans="1:2">
      <c r="A6139">
        <v>0</v>
      </c>
      <c r="B6139">
        <v>2.0587000450900002</v>
      </c>
    </row>
    <row r="6140" spans="1:2">
      <c r="A6140">
        <v>2</v>
      </c>
      <c r="B6140">
        <v>1.6104195056299999</v>
      </c>
    </row>
    <row r="6141" spans="1:2">
      <c r="A6141">
        <v>5</v>
      </c>
      <c r="B6141">
        <v>1.0025712228400001</v>
      </c>
    </row>
    <row r="6142" spans="1:2">
      <c r="A6142">
        <v>7</v>
      </c>
      <c r="B6142">
        <v>1.8539309392700001</v>
      </c>
    </row>
    <row r="6143" spans="1:2">
      <c r="A6143">
        <v>2</v>
      </c>
      <c r="B6143">
        <v>1.5276906903900001</v>
      </c>
    </row>
    <row r="6144" spans="1:2">
      <c r="A6144">
        <v>4</v>
      </c>
      <c r="B6144">
        <v>1.27560199329</v>
      </c>
    </row>
    <row r="6145" spans="1:2">
      <c r="A6145">
        <v>3</v>
      </c>
      <c r="B6145">
        <v>1.2171061274899999</v>
      </c>
    </row>
    <row r="6146" spans="1:2">
      <c r="A6146">
        <v>7</v>
      </c>
      <c r="B6146">
        <v>2.1099700115800002</v>
      </c>
    </row>
    <row r="6147" spans="1:2">
      <c r="A6147">
        <v>8</v>
      </c>
      <c r="B6147">
        <v>1.4489804547</v>
      </c>
    </row>
    <row r="6148" spans="1:2">
      <c r="A6148">
        <v>2</v>
      </c>
      <c r="B6148">
        <v>1.43238424567</v>
      </c>
    </row>
    <row r="6149" spans="1:2">
      <c r="A6149">
        <v>3</v>
      </c>
      <c r="B6149">
        <v>1.8129553571100001</v>
      </c>
    </row>
    <row r="6150" spans="1:2">
      <c r="A6150">
        <v>7</v>
      </c>
      <c r="B6150">
        <v>1.2679056579200001</v>
      </c>
    </row>
    <row r="6151" spans="1:2">
      <c r="A6151">
        <v>4</v>
      </c>
      <c r="B6151">
        <v>1.14305975924</v>
      </c>
    </row>
    <row r="6152" spans="1:2">
      <c r="A6152">
        <v>1</v>
      </c>
      <c r="B6152">
        <v>2.5238150028400002</v>
      </c>
    </row>
    <row r="6153" spans="1:2">
      <c r="A6153">
        <v>3</v>
      </c>
      <c r="B6153">
        <v>1.87798540996</v>
      </c>
    </row>
    <row r="6154" spans="1:2">
      <c r="A6154">
        <v>4</v>
      </c>
      <c r="B6154">
        <v>1.5095800257200001</v>
      </c>
    </row>
    <row r="6155" spans="1:2">
      <c r="A6155">
        <v>3</v>
      </c>
      <c r="B6155">
        <v>1.4065459514</v>
      </c>
    </row>
    <row r="6156" spans="1:2">
      <c r="A6156">
        <v>9</v>
      </c>
      <c r="B6156">
        <v>2.1935644822799998</v>
      </c>
    </row>
    <row r="6157" spans="1:2">
      <c r="A6157">
        <v>2</v>
      </c>
      <c r="B6157">
        <v>1.45578032597</v>
      </c>
    </row>
    <row r="6158" spans="1:2">
      <c r="A6158">
        <v>2</v>
      </c>
      <c r="B6158">
        <v>1.2286825073600001</v>
      </c>
    </row>
    <row r="6159" spans="1:2">
      <c r="A6159">
        <v>8</v>
      </c>
      <c r="B6159">
        <v>2.6313228841799998</v>
      </c>
    </row>
    <row r="6160" spans="1:2">
      <c r="A6160">
        <v>0</v>
      </c>
      <c r="B6160">
        <v>1.77583987838</v>
      </c>
    </row>
    <row r="6161" spans="1:2">
      <c r="A6161">
        <v>8</v>
      </c>
      <c r="B6161">
        <v>1.871834741</v>
      </c>
    </row>
    <row r="6162" spans="1:2">
      <c r="A6162">
        <v>6</v>
      </c>
      <c r="B6162">
        <v>1.59438501099</v>
      </c>
    </row>
    <row r="6163" spans="1:2">
      <c r="A6163">
        <v>2</v>
      </c>
      <c r="B6163">
        <v>1.7457470556500001</v>
      </c>
    </row>
    <row r="6164" spans="1:2">
      <c r="A6164">
        <v>0</v>
      </c>
      <c r="B6164">
        <v>2.6105681717899998</v>
      </c>
    </row>
    <row r="6165" spans="1:2">
      <c r="A6165">
        <v>2</v>
      </c>
      <c r="B6165">
        <v>1.1072568814699999</v>
      </c>
    </row>
    <row r="6166" spans="1:2">
      <c r="A6166">
        <v>4</v>
      </c>
      <c r="B6166">
        <v>1.7746940415000001</v>
      </c>
    </row>
    <row r="6167" spans="1:2">
      <c r="A6167">
        <v>5</v>
      </c>
      <c r="B6167">
        <v>1.35047847654</v>
      </c>
    </row>
    <row r="6168" spans="1:2">
      <c r="A6168">
        <v>6</v>
      </c>
      <c r="B6168">
        <v>2.0347850688900002</v>
      </c>
    </row>
    <row r="6169" spans="1:2">
      <c r="A6169">
        <v>7</v>
      </c>
      <c r="B6169">
        <v>3.1599830514799998</v>
      </c>
    </row>
    <row r="6170" spans="1:2">
      <c r="A6170">
        <v>5</v>
      </c>
      <c r="B6170">
        <v>0.59061138816699998</v>
      </c>
    </row>
    <row r="6171" spans="1:2">
      <c r="A6171">
        <v>4</v>
      </c>
      <c r="B6171">
        <v>1.01835091956</v>
      </c>
    </row>
    <row r="6172" spans="1:2">
      <c r="A6172">
        <v>5</v>
      </c>
      <c r="B6172">
        <v>1.9952639802800001</v>
      </c>
    </row>
    <row r="6173" spans="1:2">
      <c r="A6173">
        <v>4</v>
      </c>
      <c r="B6173">
        <v>2.12086624753</v>
      </c>
    </row>
    <row r="6174" spans="1:2">
      <c r="A6174">
        <v>0</v>
      </c>
      <c r="B6174">
        <v>1.9273716748900001</v>
      </c>
    </row>
    <row r="6175" spans="1:2">
      <c r="A6175">
        <v>5</v>
      </c>
      <c r="B6175">
        <v>1.9086868782699999</v>
      </c>
    </row>
    <row r="6176" spans="1:2">
      <c r="A6176">
        <v>8</v>
      </c>
      <c r="B6176">
        <v>2.2578626587900001</v>
      </c>
    </row>
    <row r="6177" spans="1:2">
      <c r="A6177">
        <v>3</v>
      </c>
      <c r="B6177">
        <v>1.9427387791599999</v>
      </c>
    </row>
    <row r="6178" spans="1:2">
      <c r="A6178">
        <v>1</v>
      </c>
      <c r="B6178">
        <v>1.5827392837600001</v>
      </c>
    </row>
    <row r="6179" spans="1:2">
      <c r="A6179">
        <v>6</v>
      </c>
      <c r="B6179">
        <v>1.1110283184700001</v>
      </c>
    </row>
    <row r="6180" spans="1:2">
      <c r="A6180">
        <v>5</v>
      </c>
      <c r="B6180">
        <v>2.06611427121</v>
      </c>
    </row>
    <row r="6181" spans="1:2">
      <c r="A6181">
        <v>4</v>
      </c>
      <c r="B6181">
        <v>2.1914808847399998</v>
      </c>
    </row>
    <row r="6182" spans="1:2">
      <c r="A6182">
        <v>6</v>
      </c>
      <c r="B6182">
        <v>1.4442070601400001</v>
      </c>
    </row>
    <row r="6183" spans="1:2">
      <c r="A6183">
        <v>3</v>
      </c>
      <c r="B6183">
        <v>1.56035509471</v>
      </c>
    </row>
    <row r="6184" spans="1:2">
      <c r="A6184">
        <v>7</v>
      </c>
      <c r="B6184">
        <v>1.7444250514599999</v>
      </c>
    </row>
    <row r="6185" spans="1:2">
      <c r="A6185">
        <v>6</v>
      </c>
      <c r="B6185">
        <v>1.8539296303399999</v>
      </c>
    </row>
    <row r="6186" spans="1:2">
      <c r="A6186">
        <v>3</v>
      </c>
      <c r="B6186">
        <v>1.29140533402</v>
      </c>
    </row>
    <row r="6187" spans="1:2">
      <c r="A6187">
        <v>4</v>
      </c>
      <c r="B6187">
        <v>1.18923196676</v>
      </c>
    </row>
    <row r="6188" spans="1:2">
      <c r="A6188">
        <v>2</v>
      </c>
      <c r="B6188">
        <v>1.8103756194</v>
      </c>
    </row>
    <row r="6189" spans="1:2">
      <c r="A6189">
        <v>3</v>
      </c>
      <c r="B6189">
        <v>2.5917010039199999</v>
      </c>
    </row>
    <row r="6190" spans="1:2">
      <c r="A6190">
        <v>4</v>
      </c>
      <c r="B6190">
        <v>0.94931042419</v>
      </c>
    </row>
    <row r="6191" spans="1:2">
      <c r="A6191">
        <v>5</v>
      </c>
      <c r="B6191">
        <v>2.0257034702599999</v>
      </c>
    </row>
    <row r="6192" spans="1:2">
      <c r="A6192">
        <v>4</v>
      </c>
      <c r="B6192">
        <v>1.55869401534</v>
      </c>
    </row>
    <row r="6193" spans="1:2">
      <c r="A6193">
        <v>3</v>
      </c>
      <c r="B6193">
        <v>1.64740557962</v>
      </c>
    </row>
    <row r="6194" spans="1:2">
      <c r="A6194">
        <v>6</v>
      </c>
      <c r="B6194">
        <v>1.12295527226</v>
      </c>
    </row>
    <row r="6195" spans="1:2">
      <c r="A6195">
        <v>2</v>
      </c>
      <c r="B6195">
        <v>1.5374203499300001</v>
      </c>
    </row>
    <row r="6196" spans="1:2">
      <c r="A6196">
        <v>8</v>
      </c>
      <c r="B6196">
        <v>3.2270103634299998</v>
      </c>
    </row>
    <row r="6197" spans="1:2">
      <c r="A6197">
        <v>2</v>
      </c>
      <c r="B6197">
        <v>1.1168657574700001</v>
      </c>
    </row>
    <row r="6198" spans="1:2">
      <c r="A6198">
        <v>3</v>
      </c>
      <c r="B6198">
        <v>1.55005626423</v>
      </c>
    </row>
    <row r="6199" spans="1:2">
      <c r="A6199">
        <v>4</v>
      </c>
      <c r="B6199">
        <v>1.6513958129999999</v>
      </c>
    </row>
    <row r="6200" spans="1:2">
      <c r="A6200">
        <v>5</v>
      </c>
      <c r="B6200">
        <v>1.1261188057</v>
      </c>
    </row>
    <row r="6201" spans="1:2">
      <c r="A6201">
        <v>4</v>
      </c>
      <c r="B6201">
        <v>1.38721316545</v>
      </c>
    </row>
    <row r="6202" spans="1:2">
      <c r="A6202">
        <v>4</v>
      </c>
      <c r="B6202">
        <v>2.0110522520599998</v>
      </c>
    </row>
    <row r="6203" spans="1:2">
      <c r="A6203">
        <v>5</v>
      </c>
      <c r="B6203">
        <v>1.82051445908</v>
      </c>
    </row>
    <row r="6204" spans="1:2">
      <c r="A6204">
        <v>5</v>
      </c>
      <c r="B6204">
        <v>1.8167242133099999</v>
      </c>
    </row>
    <row r="6205" spans="1:2">
      <c r="A6205">
        <v>6</v>
      </c>
      <c r="B6205">
        <v>1.5583951520099999</v>
      </c>
    </row>
    <row r="6206" spans="1:2">
      <c r="A6206">
        <v>2</v>
      </c>
      <c r="B6206">
        <v>1.6175616881899999</v>
      </c>
    </row>
    <row r="6207" spans="1:2">
      <c r="A6207">
        <v>5</v>
      </c>
      <c r="B6207">
        <v>1.0211545452099999</v>
      </c>
    </row>
    <row r="6208" spans="1:2">
      <c r="A6208">
        <v>6</v>
      </c>
      <c r="B6208">
        <v>0.80452257113900005</v>
      </c>
    </row>
    <row r="6209" spans="1:2">
      <c r="A6209">
        <v>1</v>
      </c>
      <c r="B6209">
        <v>2.1699088900099999</v>
      </c>
    </row>
    <row r="6210" spans="1:2">
      <c r="A6210">
        <v>2</v>
      </c>
      <c r="B6210">
        <v>1.16742824809</v>
      </c>
    </row>
    <row r="6211" spans="1:2">
      <c r="A6211">
        <v>2</v>
      </c>
      <c r="B6211">
        <v>1.6253133318699999</v>
      </c>
    </row>
    <row r="6212" spans="1:2">
      <c r="A6212">
        <v>4</v>
      </c>
      <c r="B6212">
        <v>1.8638771348400001</v>
      </c>
    </row>
    <row r="6213" spans="1:2">
      <c r="A6213">
        <v>3</v>
      </c>
      <c r="B6213">
        <v>0.965452973928</v>
      </c>
    </row>
    <row r="6214" spans="1:2">
      <c r="A6214">
        <v>6</v>
      </c>
      <c r="B6214">
        <v>2.22000439398</v>
      </c>
    </row>
    <row r="6215" spans="1:2">
      <c r="A6215">
        <v>6</v>
      </c>
      <c r="B6215">
        <v>3.0664545032500001</v>
      </c>
    </row>
    <row r="6216" spans="1:2">
      <c r="A6216">
        <v>5</v>
      </c>
      <c r="B6216">
        <v>1.2163206995</v>
      </c>
    </row>
    <row r="6217" spans="1:2">
      <c r="A6217">
        <v>2</v>
      </c>
      <c r="B6217">
        <v>1.2933239973899999</v>
      </c>
    </row>
    <row r="6218" spans="1:2">
      <c r="A6218">
        <v>6</v>
      </c>
      <c r="B6218">
        <v>2.0758321024500002</v>
      </c>
    </row>
    <row r="6219" spans="1:2">
      <c r="A6219">
        <v>5</v>
      </c>
      <c r="B6219">
        <v>1.2458729817600001</v>
      </c>
    </row>
    <row r="6220" spans="1:2">
      <c r="A6220">
        <v>1</v>
      </c>
      <c r="B6220">
        <v>1.70146310806</v>
      </c>
    </row>
    <row r="6221" spans="1:2">
      <c r="A6221">
        <v>3</v>
      </c>
      <c r="B6221">
        <v>1.17214146797</v>
      </c>
    </row>
    <row r="6222" spans="1:2">
      <c r="A6222">
        <v>4</v>
      </c>
      <c r="B6222">
        <v>1.28067523042</v>
      </c>
    </row>
    <row r="6223" spans="1:2">
      <c r="A6223">
        <v>0</v>
      </c>
      <c r="B6223">
        <v>2.5126674283699999</v>
      </c>
    </row>
    <row r="6224" spans="1:2">
      <c r="A6224">
        <v>6</v>
      </c>
      <c r="B6224">
        <v>1.5828086406099999</v>
      </c>
    </row>
    <row r="6225" spans="1:2">
      <c r="A6225">
        <v>2</v>
      </c>
      <c r="B6225">
        <v>1.1400125739</v>
      </c>
    </row>
    <row r="6226" spans="1:2">
      <c r="A6226">
        <v>4</v>
      </c>
      <c r="B6226">
        <v>1.1280036550200001</v>
      </c>
    </row>
    <row r="6227" spans="1:2">
      <c r="A6227">
        <v>5</v>
      </c>
      <c r="B6227">
        <v>0.77605066291699998</v>
      </c>
    </row>
    <row r="6228" spans="1:2">
      <c r="A6228">
        <v>4</v>
      </c>
      <c r="B6228">
        <v>1.9456068922300001</v>
      </c>
    </row>
    <row r="6229" spans="1:2">
      <c r="A6229">
        <v>5</v>
      </c>
      <c r="B6229">
        <v>1.71467145033</v>
      </c>
    </row>
    <row r="6230" spans="1:2">
      <c r="A6230">
        <v>6</v>
      </c>
      <c r="B6230">
        <v>3.32615018634</v>
      </c>
    </row>
    <row r="6231" spans="1:2">
      <c r="A6231">
        <v>4</v>
      </c>
      <c r="B6231">
        <v>1.15835017458</v>
      </c>
    </row>
    <row r="6232" spans="1:2">
      <c r="A6232">
        <v>3</v>
      </c>
      <c r="B6232">
        <v>1.33977888619</v>
      </c>
    </row>
    <row r="6233" spans="1:2">
      <c r="A6233">
        <v>1</v>
      </c>
      <c r="B6233">
        <v>1.38065505886</v>
      </c>
    </row>
    <row r="6234" spans="1:2">
      <c r="A6234">
        <v>3</v>
      </c>
      <c r="B6234">
        <v>1.2601122174499999</v>
      </c>
    </row>
    <row r="6235" spans="1:2">
      <c r="A6235">
        <v>5</v>
      </c>
      <c r="B6235">
        <v>1.1362781123600001</v>
      </c>
    </row>
    <row r="6236" spans="1:2">
      <c r="A6236">
        <v>6</v>
      </c>
      <c r="B6236">
        <v>1.7388993018200001</v>
      </c>
    </row>
    <row r="6237" spans="1:2">
      <c r="A6237">
        <v>1</v>
      </c>
      <c r="B6237">
        <v>1.2166074784900001</v>
      </c>
    </row>
    <row r="6238" spans="1:2">
      <c r="A6238">
        <v>3</v>
      </c>
      <c r="B6238">
        <v>1.1558545096799999</v>
      </c>
    </row>
    <row r="6239" spans="1:2">
      <c r="A6239">
        <v>4</v>
      </c>
      <c r="B6239">
        <v>1.6838292347499999</v>
      </c>
    </row>
    <row r="6240" spans="1:2">
      <c r="A6240">
        <v>3</v>
      </c>
      <c r="B6240">
        <v>2.0526450169600001</v>
      </c>
    </row>
    <row r="6241" spans="1:2">
      <c r="A6241">
        <v>4</v>
      </c>
      <c r="B6241">
        <v>1.11233252454</v>
      </c>
    </row>
    <row r="6242" spans="1:2">
      <c r="A6242">
        <v>6</v>
      </c>
      <c r="B6242">
        <v>1.71377353446</v>
      </c>
    </row>
    <row r="6243" spans="1:2">
      <c r="A6243">
        <v>3</v>
      </c>
      <c r="B6243">
        <v>1.8305492724300001</v>
      </c>
    </row>
    <row r="6244" spans="1:2">
      <c r="A6244">
        <v>7</v>
      </c>
      <c r="B6244">
        <v>2.4860101703600002</v>
      </c>
    </row>
    <row r="6245" spans="1:2">
      <c r="A6245">
        <v>4</v>
      </c>
      <c r="B6245">
        <v>1.54363426941</v>
      </c>
    </row>
    <row r="6246" spans="1:2">
      <c r="A6246">
        <v>8</v>
      </c>
      <c r="B6246">
        <v>1.33131820954</v>
      </c>
    </row>
    <row r="6247" spans="1:2">
      <c r="A6247">
        <v>4</v>
      </c>
      <c r="B6247">
        <v>1.5065241815199999</v>
      </c>
    </row>
    <row r="6248" spans="1:2">
      <c r="A6248">
        <v>5</v>
      </c>
      <c r="B6248">
        <v>1.60703419717</v>
      </c>
    </row>
    <row r="6249" spans="1:2">
      <c r="A6249">
        <v>6</v>
      </c>
      <c r="B6249">
        <v>1.35909423566</v>
      </c>
    </row>
    <row r="6250" spans="1:2">
      <c r="A6250">
        <v>5</v>
      </c>
      <c r="B6250">
        <v>1.3176863189500001</v>
      </c>
    </row>
    <row r="6251" spans="1:2">
      <c r="A6251">
        <v>6</v>
      </c>
      <c r="B6251">
        <v>1.29595841931</v>
      </c>
    </row>
    <row r="6252" spans="1:2">
      <c r="A6252">
        <v>7</v>
      </c>
      <c r="B6252">
        <v>2.5769668103800001</v>
      </c>
    </row>
    <row r="6253" spans="1:2">
      <c r="A6253">
        <v>4</v>
      </c>
      <c r="B6253">
        <v>0.95915972290700002</v>
      </c>
    </row>
    <row r="6254" spans="1:2">
      <c r="A6254">
        <v>5</v>
      </c>
      <c r="B6254">
        <v>1.8279049754100001</v>
      </c>
    </row>
    <row r="6255" spans="1:2">
      <c r="A6255">
        <v>2</v>
      </c>
      <c r="B6255">
        <v>2.1827993568799999</v>
      </c>
    </row>
    <row r="6256" spans="1:2">
      <c r="A6256">
        <v>6</v>
      </c>
      <c r="B6256">
        <v>1.3951921305099999</v>
      </c>
    </row>
    <row r="6257" spans="1:2">
      <c r="A6257">
        <v>7</v>
      </c>
      <c r="B6257">
        <v>0.88264009545900002</v>
      </c>
    </row>
    <row r="6258" spans="1:2">
      <c r="A6258">
        <v>1</v>
      </c>
      <c r="B6258">
        <v>2.63627413106</v>
      </c>
    </row>
    <row r="6259" spans="1:2">
      <c r="A6259">
        <v>4</v>
      </c>
      <c r="B6259">
        <v>1.4929890422500001</v>
      </c>
    </row>
    <row r="6260" spans="1:2">
      <c r="A6260">
        <v>2</v>
      </c>
      <c r="B6260">
        <v>1.13683630425</v>
      </c>
    </row>
    <row r="6261" spans="1:2">
      <c r="A6261">
        <v>7</v>
      </c>
      <c r="B6261">
        <v>13.2813735134</v>
      </c>
    </row>
    <row r="6262" spans="1:2">
      <c r="A6262">
        <v>1</v>
      </c>
      <c r="B6262">
        <v>1.32543166034</v>
      </c>
    </row>
    <row r="6263" spans="1:2">
      <c r="A6263">
        <v>5</v>
      </c>
      <c r="B6263">
        <v>2.2512510293900001</v>
      </c>
    </row>
    <row r="6264" spans="1:2">
      <c r="A6264">
        <v>3</v>
      </c>
      <c r="B6264">
        <v>1.0757298398299999</v>
      </c>
    </row>
    <row r="6265" spans="1:2">
      <c r="A6265">
        <v>4</v>
      </c>
      <c r="B6265">
        <v>1.62095502482</v>
      </c>
    </row>
    <row r="6266" spans="1:2">
      <c r="A6266">
        <v>2</v>
      </c>
      <c r="B6266">
        <v>0.99352411414399999</v>
      </c>
    </row>
    <row r="6267" spans="1:2">
      <c r="A6267">
        <v>3</v>
      </c>
      <c r="B6267">
        <v>2.1523102275500001</v>
      </c>
    </row>
    <row r="6268" spans="1:2">
      <c r="A6268">
        <v>8</v>
      </c>
      <c r="B6268">
        <v>2.2281150651799999</v>
      </c>
    </row>
    <row r="6269" spans="1:2">
      <c r="A6269">
        <v>4</v>
      </c>
      <c r="B6269">
        <v>1.2044563260100001</v>
      </c>
    </row>
    <row r="6270" spans="1:2">
      <c r="A6270">
        <v>5</v>
      </c>
      <c r="B6270">
        <v>2.99334064541</v>
      </c>
    </row>
    <row r="6271" spans="1:2">
      <c r="A6271">
        <v>2</v>
      </c>
      <c r="B6271">
        <v>1.73912070056</v>
      </c>
    </row>
    <row r="6272" spans="1:2">
      <c r="A6272">
        <v>6</v>
      </c>
      <c r="B6272">
        <v>0.998600822502</v>
      </c>
    </row>
    <row r="6273" spans="1:2">
      <c r="A6273">
        <v>3</v>
      </c>
      <c r="B6273">
        <v>3.0315303742799999</v>
      </c>
    </row>
    <row r="6274" spans="1:2">
      <c r="A6274">
        <v>5</v>
      </c>
      <c r="B6274">
        <v>1.60470863359</v>
      </c>
    </row>
    <row r="6275" spans="1:2">
      <c r="A6275">
        <v>4</v>
      </c>
      <c r="B6275">
        <v>1.5324752718100001</v>
      </c>
    </row>
    <row r="6276" spans="1:2">
      <c r="A6276">
        <v>3</v>
      </c>
      <c r="B6276">
        <v>1.32442014838</v>
      </c>
    </row>
    <row r="6277" spans="1:2">
      <c r="A6277">
        <v>0</v>
      </c>
      <c r="B6277">
        <v>1.23747939939</v>
      </c>
    </row>
    <row r="6278" spans="1:2">
      <c r="A6278">
        <v>7</v>
      </c>
      <c r="B6278">
        <v>2.01326071086</v>
      </c>
    </row>
    <row r="6279" spans="1:2">
      <c r="A6279">
        <v>9</v>
      </c>
      <c r="B6279">
        <v>1.6677733501400001</v>
      </c>
    </row>
    <row r="6280" spans="1:2">
      <c r="A6280">
        <v>5</v>
      </c>
      <c r="B6280">
        <v>1.8568907290600001</v>
      </c>
    </row>
    <row r="6281" spans="1:2">
      <c r="A6281">
        <v>3</v>
      </c>
      <c r="B6281">
        <v>1.6666819263399999</v>
      </c>
    </row>
    <row r="6282" spans="1:2">
      <c r="A6282">
        <v>3</v>
      </c>
      <c r="B6282">
        <v>1.55042869636</v>
      </c>
    </row>
    <row r="6283" spans="1:2">
      <c r="A6283">
        <v>5</v>
      </c>
      <c r="B6283">
        <v>2.1595733556200001</v>
      </c>
    </row>
    <row r="6284" spans="1:2">
      <c r="A6284">
        <v>4</v>
      </c>
      <c r="B6284">
        <v>2.2915215923800001</v>
      </c>
    </row>
    <row r="6285" spans="1:2">
      <c r="A6285">
        <v>3</v>
      </c>
      <c r="B6285">
        <v>1.7241564030300001</v>
      </c>
    </row>
    <row r="6286" spans="1:2">
      <c r="A6286">
        <v>5</v>
      </c>
      <c r="B6286">
        <v>1.69712399865</v>
      </c>
    </row>
    <row r="6287" spans="1:2">
      <c r="A6287">
        <v>3</v>
      </c>
      <c r="B6287">
        <v>1.64270071892</v>
      </c>
    </row>
    <row r="6288" spans="1:2">
      <c r="A6288">
        <v>4</v>
      </c>
      <c r="B6288">
        <v>1.2759460792999999</v>
      </c>
    </row>
    <row r="6289" spans="1:2">
      <c r="A6289">
        <v>3</v>
      </c>
      <c r="B6289">
        <v>1.38868987893</v>
      </c>
    </row>
    <row r="6290" spans="1:2">
      <c r="A6290">
        <v>3</v>
      </c>
      <c r="B6290">
        <v>1.32344396145</v>
      </c>
    </row>
    <row r="6291" spans="1:2">
      <c r="A6291">
        <v>4</v>
      </c>
      <c r="B6291">
        <v>1.9242014270500001</v>
      </c>
    </row>
    <row r="6292" spans="1:2">
      <c r="A6292">
        <v>3</v>
      </c>
      <c r="B6292">
        <v>2.18042908898</v>
      </c>
    </row>
    <row r="6293" spans="1:2">
      <c r="A6293">
        <v>2</v>
      </c>
      <c r="B6293">
        <v>1.7610164318099999</v>
      </c>
    </row>
    <row r="6294" spans="1:2">
      <c r="A6294">
        <v>1</v>
      </c>
      <c r="B6294">
        <v>2.07577637787</v>
      </c>
    </row>
    <row r="6295" spans="1:2">
      <c r="A6295">
        <v>1</v>
      </c>
      <c r="B6295">
        <v>1.5059265798399999</v>
      </c>
    </row>
    <row r="6296" spans="1:2">
      <c r="A6296">
        <v>4</v>
      </c>
      <c r="B6296">
        <v>1.3243488656</v>
      </c>
    </row>
    <row r="6297" spans="1:2">
      <c r="A6297">
        <v>3</v>
      </c>
      <c r="B6297">
        <v>2.26807952366</v>
      </c>
    </row>
    <row r="6298" spans="1:2">
      <c r="A6298">
        <v>7</v>
      </c>
      <c r="B6298">
        <v>0.84916418528500004</v>
      </c>
    </row>
    <row r="6299" spans="1:2">
      <c r="A6299">
        <v>7</v>
      </c>
      <c r="B6299">
        <v>1.6987235409100001</v>
      </c>
    </row>
    <row r="6300" spans="1:2">
      <c r="A6300">
        <v>5</v>
      </c>
      <c r="B6300">
        <v>1.5959287313199999</v>
      </c>
    </row>
    <row r="6301" spans="1:2">
      <c r="A6301">
        <v>2</v>
      </c>
      <c r="B6301">
        <v>1.1284857779299999</v>
      </c>
    </row>
    <row r="6302" spans="1:2">
      <c r="A6302">
        <v>8</v>
      </c>
      <c r="B6302">
        <v>2.2900502579399999</v>
      </c>
    </row>
    <row r="6303" spans="1:2">
      <c r="A6303">
        <v>5</v>
      </c>
      <c r="B6303">
        <v>1.42281787172</v>
      </c>
    </row>
    <row r="6304" spans="1:2">
      <c r="A6304">
        <v>6</v>
      </c>
      <c r="B6304">
        <v>1.6440564628300001</v>
      </c>
    </row>
    <row r="6305" spans="1:2">
      <c r="A6305">
        <v>6</v>
      </c>
      <c r="B6305">
        <v>2.4158040432200001</v>
      </c>
    </row>
    <row r="6306" spans="1:2">
      <c r="A6306">
        <v>6</v>
      </c>
      <c r="B6306">
        <v>1.5356964789900001</v>
      </c>
    </row>
    <row r="6307" spans="1:2">
      <c r="A6307">
        <v>5</v>
      </c>
      <c r="B6307">
        <v>1.1985008318799999</v>
      </c>
    </row>
    <row r="6308" spans="1:2">
      <c r="A6308">
        <v>4</v>
      </c>
      <c r="B6308">
        <v>1.1955436391000001</v>
      </c>
    </row>
    <row r="6309" spans="1:2">
      <c r="A6309">
        <v>5</v>
      </c>
      <c r="B6309">
        <v>1.52146101652</v>
      </c>
    </row>
    <row r="6310" spans="1:2">
      <c r="A6310">
        <v>1</v>
      </c>
      <c r="B6310">
        <v>1.6154426448700001</v>
      </c>
    </row>
    <row r="6311" spans="1:2">
      <c r="A6311">
        <v>4</v>
      </c>
      <c r="B6311">
        <v>1.3849807491299999</v>
      </c>
    </row>
    <row r="6312" spans="1:2">
      <c r="A6312">
        <v>2</v>
      </c>
      <c r="B6312">
        <v>1.3857744168799999</v>
      </c>
    </row>
    <row r="6313" spans="1:2">
      <c r="A6313">
        <v>5</v>
      </c>
      <c r="B6313">
        <v>0.85749107603300001</v>
      </c>
    </row>
    <row r="6314" spans="1:2">
      <c r="A6314">
        <v>4</v>
      </c>
      <c r="B6314">
        <v>1.6506800877300001</v>
      </c>
    </row>
    <row r="6315" spans="1:2">
      <c r="A6315">
        <v>3</v>
      </c>
      <c r="B6315">
        <v>2.2983995419699998</v>
      </c>
    </row>
    <row r="6316" spans="1:2">
      <c r="A6316">
        <v>4</v>
      </c>
      <c r="B6316">
        <v>2.2132391931400002</v>
      </c>
    </row>
    <row r="6317" spans="1:2">
      <c r="A6317">
        <v>6</v>
      </c>
      <c r="B6317">
        <v>7.6274873694099998</v>
      </c>
    </row>
    <row r="6318" spans="1:2">
      <c r="A6318">
        <v>4</v>
      </c>
      <c r="B6318">
        <v>1.158862039</v>
      </c>
    </row>
    <row r="6319" spans="1:2">
      <c r="A6319">
        <v>2</v>
      </c>
      <c r="B6319">
        <v>0.36704993668000002</v>
      </c>
    </row>
    <row r="6320" spans="1:2">
      <c r="A6320">
        <v>1</v>
      </c>
      <c r="B6320">
        <v>2.1614107469600001</v>
      </c>
    </row>
    <row r="6321" spans="1:2">
      <c r="A6321">
        <v>3</v>
      </c>
      <c r="B6321">
        <v>1.3942418170499999</v>
      </c>
    </row>
    <row r="6322" spans="1:2">
      <c r="A6322">
        <v>0</v>
      </c>
      <c r="B6322">
        <v>1.52878700634</v>
      </c>
    </row>
    <row r="6323" spans="1:2">
      <c r="A6323">
        <v>4</v>
      </c>
      <c r="B6323">
        <v>0.57504407233999999</v>
      </c>
    </row>
    <row r="6324" spans="1:2">
      <c r="A6324">
        <v>2</v>
      </c>
      <c r="B6324">
        <v>2.2849613404300002</v>
      </c>
    </row>
    <row r="6325" spans="1:2">
      <c r="A6325">
        <v>1</v>
      </c>
      <c r="B6325">
        <v>1.9794248240200001</v>
      </c>
    </row>
    <row r="6326" spans="1:2">
      <c r="A6326">
        <v>7</v>
      </c>
      <c r="B6326">
        <v>1.1943503469800001</v>
      </c>
    </row>
    <row r="6327" spans="1:2">
      <c r="A6327">
        <v>4</v>
      </c>
      <c r="B6327">
        <v>2.0022254692299999</v>
      </c>
    </row>
    <row r="6328" spans="1:2">
      <c r="A6328">
        <v>5</v>
      </c>
      <c r="B6328">
        <v>1.0240633594999999</v>
      </c>
    </row>
    <row r="6329" spans="1:2">
      <c r="A6329">
        <v>4</v>
      </c>
      <c r="B6329">
        <v>1.25603579375</v>
      </c>
    </row>
    <row r="6330" spans="1:2">
      <c r="A6330">
        <v>6</v>
      </c>
      <c r="B6330">
        <v>3.1752023621299998</v>
      </c>
    </row>
    <row r="6331" spans="1:2">
      <c r="A6331">
        <v>4</v>
      </c>
      <c r="B6331">
        <v>1.8505362834000001</v>
      </c>
    </row>
    <row r="6332" spans="1:2">
      <c r="A6332">
        <v>2</v>
      </c>
      <c r="B6332">
        <v>1.45936728375</v>
      </c>
    </row>
    <row r="6333" spans="1:2">
      <c r="A6333">
        <v>2</v>
      </c>
      <c r="B6333">
        <v>1.96783003026</v>
      </c>
    </row>
    <row r="6334" spans="1:2">
      <c r="A6334">
        <v>6</v>
      </c>
      <c r="B6334">
        <v>2.7656560804399999</v>
      </c>
    </row>
    <row r="6335" spans="1:2">
      <c r="A6335">
        <v>5</v>
      </c>
      <c r="B6335">
        <v>1.6626879433799999</v>
      </c>
    </row>
    <row r="6336" spans="1:2">
      <c r="A6336">
        <v>3</v>
      </c>
      <c r="B6336">
        <v>1.77470705591</v>
      </c>
    </row>
    <row r="6337" spans="1:2">
      <c r="A6337">
        <v>4</v>
      </c>
      <c r="B6337">
        <v>1.66818053365</v>
      </c>
    </row>
    <row r="6338" spans="1:2">
      <c r="A6338">
        <v>4</v>
      </c>
      <c r="B6338">
        <v>1.18863193607</v>
      </c>
    </row>
    <row r="6339" spans="1:2">
      <c r="A6339">
        <v>5</v>
      </c>
      <c r="B6339">
        <v>1.0638239484300001</v>
      </c>
    </row>
    <row r="6340" spans="1:2">
      <c r="A6340">
        <v>1</v>
      </c>
      <c r="B6340">
        <v>1.11927114601</v>
      </c>
    </row>
    <row r="6341" spans="1:2">
      <c r="A6341">
        <v>7</v>
      </c>
      <c r="B6341">
        <v>1.32549566936</v>
      </c>
    </row>
    <row r="6342" spans="1:2">
      <c r="A6342">
        <v>2</v>
      </c>
      <c r="B6342">
        <v>2.3352458988000002</v>
      </c>
    </row>
    <row r="6343" spans="1:2">
      <c r="A6343">
        <v>8</v>
      </c>
      <c r="B6343">
        <v>1.52703921716</v>
      </c>
    </row>
    <row r="6344" spans="1:2">
      <c r="A6344">
        <v>2</v>
      </c>
      <c r="B6344">
        <v>1.0989674629499999</v>
      </c>
    </row>
    <row r="6345" spans="1:2">
      <c r="A6345">
        <v>4</v>
      </c>
      <c r="B6345">
        <v>1.5804185961999999</v>
      </c>
    </row>
    <row r="6346" spans="1:2">
      <c r="A6346">
        <v>7</v>
      </c>
      <c r="B6346">
        <v>2.5590347171999999</v>
      </c>
    </row>
    <row r="6347" spans="1:2">
      <c r="A6347">
        <v>0</v>
      </c>
      <c r="B6347">
        <v>1.57657483593</v>
      </c>
    </row>
    <row r="6348" spans="1:2">
      <c r="A6348">
        <v>7</v>
      </c>
      <c r="B6348">
        <v>2.1309937703699999</v>
      </c>
    </row>
    <row r="6349" spans="1:2">
      <c r="A6349">
        <v>6</v>
      </c>
      <c r="B6349">
        <v>2.4907762608900001</v>
      </c>
    </row>
    <row r="6350" spans="1:2">
      <c r="A6350">
        <v>4</v>
      </c>
      <c r="B6350">
        <v>1.8305273660300001</v>
      </c>
    </row>
    <row r="6351" spans="1:2">
      <c r="A6351">
        <v>5</v>
      </c>
      <c r="B6351">
        <v>2.0774365874299998</v>
      </c>
    </row>
    <row r="6352" spans="1:2">
      <c r="A6352">
        <v>7</v>
      </c>
      <c r="B6352">
        <v>13.5351809567</v>
      </c>
    </row>
    <row r="6353" spans="1:2">
      <c r="A6353">
        <v>4</v>
      </c>
      <c r="B6353">
        <v>2.19685009215</v>
      </c>
    </row>
    <row r="6354" spans="1:2">
      <c r="A6354">
        <v>3</v>
      </c>
      <c r="B6354">
        <v>0.93972615381199998</v>
      </c>
    </row>
    <row r="6355" spans="1:2">
      <c r="A6355">
        <v>3</v>
      </c>
      <c r="B6355">
        <v>1.4101168511</v>
      </c>
    </row>
    <row r="6356" spans="1:2">
      <c r="A6356">
        <v>5</v>
      </c>
      <c r="B6356">
        <v>2.07013948677</v>
      </c>
    </row>
    <row r="6357" spans="1:2">
      <c r="A6357">
        <v>2</v>
      </c>
      <c r="B6357">
        <v>1.28849501732</v>
      </c>
    </row>
    <row r="6358" spans="1:2">
      <c r="A6358">
        <v>2</v>
      </c>
      <c r="B6358">
        <v>1.14674737371</v>
      </c>
    </row>
    <row r="6359" spans="1:2">
      <c r="A6359">
        <v>5</v>
      </c>
      <c r="B6359">
        <v>1.9313881127400001</v>
      </c>
    </row>
    <row r="6360" spans="1:2">
      <c r="A6360">
        <v>4</v>
      </c>
      <c r="B6360">
        <v>1.78113825666</v>
      </c>
    </row>
    <row r="6361" spans="1:2">
      <c r="A6361">
        <v>6</v>
      </c>
      <c r="B6361">
        <v>1.8550158646099999</v>
      </c>
    </row>
    <row r="6362" spans="1:2">
      <c r="A6362">
        <v>3</v>
      </c>
      <c r="B6362">
        <v>0.81897337300499995</v>
      </c>
    </row>
    <row r="6363" spans="1:2">
      <c r="A6363">
        <v>4</v>
      </c>
      <c r="B6363">
        <v>1.57262762575</v>
      </c>
    </row>
    <row r="6364" spans="1:2">
      <c r="A6364">
        <v>8</v>
      </c>
      <c r="B6364">
        <v>2.6731045415199999</v>
      </c>
    </row>
    <row r="6365" spans="1:2">
      <c r="A6365">
        <v>2</v>
      </c>
      <c r="B6365">
        <v>1.27731838389</v>
      </c>
    </row>
    <row r="6366" spans="1:2">
      <c r="A6366">
        <v>1</v>
      </c>
      <c r="B6366">
        <v>1.7208294685700001</v>
      </c>
    </row>
    <row r="6367" spans="1:2">
      <c r="A6367">
        <v>4</v>
      </c>
      <c r="B6367">
        <v>1.99076643909</v>
      </c>
    </row>
    <row r="6368" spans="1:2">
      <c r="A6368">
        <v>5</v>
      </c>
      <c r="B6368">
        <v>1.62957875693</v>
      </c>
    </row>
    <row r="6369" spans="1:2">
      <c r="A6369">
        <v>4</v>
      </c>
      <c r="B6369">
        <v>1.7422254132499999</v>
      </c>
    </row>
    <row r="6370" spans="1:2">
      <c r="A6370">
        <v>2</v>
      </c>
      <c r="B6370">
        <v>1.95076494291</v>
      </c>
    </row>
    <row r="6371" spans="1:2">
      <c r="A6371">
        <v>6</v>
      </c>
      <c r="B6371">
        <v>0.84659515915399997</v>
      </c>
    </row>
    <row r="6372" spans="1:2">
      <c r="A6372">
        <v>4</v>
      </c>
      <c r="B6372">
        <v>1.4841490342500001</v>
      </c>
    </row>
    <row r="6373" spans="1:2">
      <c r="A6373">
        <v>0</v>
      </c>
      <c r="B6373">
        <v>2.58382299207</v>
      </c>
    </row>
    <row r="6374" spans="1:2">
      <c r="A6374">
        <v>5</v>
      </c>
      <c r="B6374">
        <v>0.36650493019300001</v>
      </c>
    </row>
    <row r="6375" spans="1:2">
      <c r="A6375">
        <v>5</v>
      </c>
      <c r="B6375">
        <v>0.61588290961600001</v>
      </c>
    </row>
    <row r="6376" spans="1:2">
      <c r="A6376">
        <v>8</v>
      </c>
      <c r="B6376">
        <v>2.4260201429500001</v>
      </c>
    </row>
    <row r="6377" spans="1:2">
      <c r="A6377">
        <v>2</v>
      </c>
      <c r="B6377">
        <v>1.9684790750000001</v>
      </c>
    </row>
    <row r="6378" spans="1:2">
      <c r="A6378">
        <v>4</v>
      </c>
      <c r="B6378">
        <v>1.97147163082</v>
      </c>
    </row>
    <row r="6379" spans="1:2">
      <c r="A6379">
        <v>1</v>
      </c>
      <c r="B6379">
        <v>1.8783310847700001</v>
      </c>
    </row>
    <row r="6380" spans="1:2">
      <c r="A6380">
        <v>7</v>
      </c>
      <c r="B6380">
        <v>1.85133692713</v>
      </c>
    </row>
    <row r="6381" spans="1:2">
      <c r="A6381">
        <v>3</v>
      </c>
      <c r="B6381">
        <v>1.58926703491</v>
      </c>
    </row>
    <row r="6382" spans="1:2">
      <c r="A6382">
        <v>5</v>
      </c>
      <c r="B6382">
        <v>1.14003938831</v>
      </c>
    </row>
    <row r="6383" spans="1:2">
      <c r="A6383">
        <v>4</v>
      </c>
      <c r="B6383">
        <v>1.7623818054</v>
      </c>
    </row>
    <row r="6384" spans="1:2">
      <c r="A6384">
        <v>4</v>
      </c>
      <c r="B6384">
        <v>1.81355981184</v>
      </c>
    </row>
    <row r="6385" spans="1:2">
      <c r="A6385">
        <v>7</v>
      </c>
      <c r="B6385">
        <v>2.8413261245100001</v>
      </c>
    </row>
    <row r="6386" spans="1:2">
      <c r="A6386">
        <v>3</v>
      </c>
      <c r="B6386">
        <v>1.4684106297599999</v>
      </c>
    </row>
    <row r="6387" spans="1:2">
      <c r="A6387">
        <v>1</v>
      </c>
      <c r="B6387">
        <v>1.7108655342300001</v>
      </c>
    </row>
    <row r="6388" spans="1:2">
      <c r="A6388">
        <v>4</v>
      </c>
      <c r="B6388">
        <v>2.0360915653</v>
      </c>
    </row>
    <row r="6389" spans="1:2">
      <c r="A6389">
        <v>4</v>
      </c>
      <c r="B6389">
        <v>1.7809138186</v>
      </c>
    </row>
    <row r="6390" spans="1:2">
      <c r="A6390">
        <v>9</v>
      </c>
      <c r="B6390">
        <v>2.8418370155099999</v>
      </c>
    </row>
    <row r="6391" spans="1:2">
      <c r="A6391">
        <v>6</v>
      </c>
      <c r="B6391">
        <v>1.0161276693200001</v>
      </c>
    </row>
    <row r="6392" spans="1:2">
      <c r="A6392">
        <v>0</v>
      </c>
      <c r="B6392">
        <v>1.7347161876699999</v>
      </c>
    </row>
    <row r="6393" spans="1:2">
      <c r="A6393">
        <v>4</v>
      </c>
      <c r="B6393">
        <v>0.68661821052600003</v>
      </c>
    </row>
    <row r="6394" spans="1:2">
      <c r="A6394">
        <v>1</v>
      </c>
      <c r="B6394">
        <v>1.74397057671</v>
      </c>
    </row>
    <row r="6395" spans="1:2">
      <c r="A6395">
        <v>4</v>
      </c>
      <c r="B6395">
        <v>1.91320347268</v>
      </c>
    </row>
    <row r="6396" spans="1:2">
      <c r="A6396">
        <v>6</v>
      </c>
      <c r="B6396">
        <v>0.81676537641799996</v>
      </c>
    </row>
    <row r="6397" spans="1:2">
      <c r="A6397">
        <v>5</v>
      </c>
      <c r="B6397">
        <v>1.37867174376</v>
      </c>
    </row>
    <row r="6398" spans="1:2">
      <c r="A6398">
        <v>2</v>
      </c>
      <c r="B6398">
        <v>1.6943636209799999</v>
      </c>
    </row>
    <row r="6399" spans="1:2">
      <c r="A6399">
        <v>4</v>
      </c>
      <c r="B6399">
        <v>1.18689779559</v>
      </c>
    </row>
    <row r="6400" spans="1:2">
      <c r="A6400">
        <v>4</v>
      </c>
      <c r="B6400">
        <v>1.7972954971699999</v>
      </c>
    </row>
    <row r="6401" spans="1:2">
      <c r="A6401">
        <v>5</v>
      </c>
      <c r="B6401">
        <v>1.82557621638</v>
      </c>
    </row>
    <row r="6402" spans="1:2">
      <c r="A6402">
        <v>6</v>
      </c>
      <c r="B6402">
        <v>2.1659960007799999</v>
      </c>
    </row>
    <row r="6403" spans="1:2">
      <c r="A6403">
        <v>2</v>
      </c>
      <c r="B6403">
        <v>1.5225456657900001</v>
      </c>
    </row>
    <row r="6404" spans="1:2">
      <c r="A6404">
        <v>1</v>
      </c>
      <c r="B6404">
        <v>1.5339013372900001</v>
      </c>
    </row>
    <row r="6405" spans="1:2">
      <c r="A6405">
        <v>6</v>
      </c>
      <c r="B6405">
        <v>2.44662011034</v>
      </c>
    </row>
    <row r="6406" spans="1:2">
      <c r="A6406">
        <v>6</v>
      </c>
      <c r="B6406">
        <v>1.1590889627700001</v>
      </c>
    </row>
    <row r="6407" spans="1:2">
      <c r="A6407">
        <v>4</v>
      </c>
      <c r="B6407">
        <v>1.13783741849</v>
      </c>
    </row>
    <row r="6408" spans="1:2">
      <c r="A6408">
        <v>5</v>
      </c>
      <c r="B6408">
        <v>1.50824272865</v>
      </c>
    </row>
    <row r="6409" spans="1:2">
      <c r="A6409">
        <v>2</v>
      </c>
      <c r="B6409">
        <v>1.2396162442200001</v>
      </c>
    </row>
    <row r="6410" spans="1:2">
      <c r="A6410">
        <v>5</v>
      </c>
      <c r="B6410">
        <v>2.0803035412100002</v>
      </c>
    </row>
    <row r="6411" spans="1:2">
      <c r="A6411">
        <v>4</v>
      </c>
      <c r="B6411">
        <v>1.62554149238</v>
      </c>
    </row>
    <row r="6412" spans="1:2">
      <c r="A6412">
        <v>2</v>
      </c>
      <c r="B6412">
        <v>2.8632130132500002</v>
      </c>
    </row>
    <row r="6413" spans="1:2">
      <c r="A6413">
        <v>5</v>
      </c>
      <c r="B6413">
        <v>1.54599609728</v>
      </c>
    </row>
    <row r="6414" spans="1:2">
      <c r="A6414">
        <v>3</v>
      </c>
      <c r="B6414">
        <v>2.2548070009200001</v>
      </c>
    </row>
    <row r="6415" spans="1:2">
      <c r="A6415">
        <v>4</v>
      </c>
      <c r="B6415">
        <v>1.85008152015</v>
      </c>
    </row>
    <row r="6416" spans="1:2">
      <c r="A6416">
        <v>8</v>
      </c>
      <c r="B6416">
        <v>1.4131441956699999</v>
      </c>
    </row>
    <row r="6417" spans="1:2">
      <c r="A6417">
        <v>3</v>
      </c>
      <c r="B6417">
        <v>1.5545846428200001</v>
      </c>
    </row>
    <row r="6418" spans="1:2">
      <c r="A6418">
        <v>5</v>
      </c>
      <c r="B6418">
        <v>1.95122104658</v>
      </c>
    </row>
    <row r="6419" spans="1:2">
      <c r="A6419">
        <v>3</v>
      </c>
      <c r="B6419">
        <v>1.59134895304</v>
      </c>
    </row>
    <row r="6420" spans="1:2">
      <c r="A6420">
        <v>2</v>
      </c>
      <c r="B6420">
        <v>2.7540129975899998</v>
      </c>
    </row>
    <row r="6421" spans="1:2">
      <c r="A6421">
        <v>4</v>
      </c>
      <c r="B6421">
        <v>1.5610529950300001</v>
      </c>
    </row>
    <row r="6422" spans="1:2">
      <c r="A6422">
        <v>5</v>
      </c>
      <c r="B6422">
        <v>1.8231756537499999</v>
      </c>
    </row>
    <row r="6423" spans="1:2">
      <c r="A6423">
        <v>5</v>
      </c>
      <c r="B6423">
        <v>1.2771685583400001</v>
      </c>
    </row>
    <row r="6424" spans="1:2">
      <c r="A6424">
        <v>1</v>
      </c>
      <c r="B6424">
        <v>1.48007219822</v>
      </c>
    </row>
    <row r="6425" spans="1:2">
      <c r="A6425">
        <v>3</v>
      </c>
      <c r="B6425">
        <v>1.20695636323</v>
      </c>
    </row>
    <row r="6426" spans="1:2">
      <c r="A6426">
        <v>1</v>
      </c>
      <c r="B6426">
        <v>1.22089925826</v>
      </c>
    </row>
    <row r="6427" spans="1:2">
      <c r="A6427">
        <v>6</v>
      </c>
      <c r="B6427">
        <v>0.80837503394400001</v>
      </c>
    </row>
    <row r="6428" spans="1:2">
      <c r="A6428">
        <v>4</v>
      </c>
      <c r="B6428">
        <v>1.1770054857600001</v>
      </c>
    </row>
    <row r="6429" spans="1:2">
      <c r="A6429">
        <v>6</v>
      </c>
      <c r="B6429">
        <v>0.60169236090699996</v>
      </c>
    </row>
    <row r="6430" spans="1:2">
      <c r="A6430">
        <v>3</v>
      </c>
      <c r="B6430">
        <v>1.6737657634400001</v>
      </c>
    </row>
    <row r="6431" spans="1:2">
      <c r="A6431">
        <v>3</v>
      </c>
      <c r="B6431">
        <v>1.90257634842</v>
      </c>
    </row>
    <row r="6432" spans="1:2">
      <c r="A6432">
        <v>7</v>
      </c>
      <c r="B6432">
        <v>3.15812343208</v>
      </c>
    </row>
    <row r="6433" spans="1:2">
      <c r="A6433">
        <v>2</v>
      </c>
      <c r="B6433">
        <v>1.27346155916</v>
      </c>
    </row>
    <row r="6434" spans="1:2">
      <c r="A6434">
        <v>5</v>
      </c>
      <c r="B6434">
        <v>1.3602316516199999</v>
      </c>
    </row>
    <row r="6435" spans="1:2">
      <c r="A6435">
        <v>2</v>
      </c>
      <c r="B6435">
        <v>1.5233534177300001</v>
      </c>
    </row>
    <row r="6436" spans="1:2">
      <c r="A6436">
        <v>5</v>
      </c>
      <c r="B6436">
        <v>1.20620403465</v>
      </c>
    </row>
    <row r="6437" spans="1:2">
      <c r="A6437">
        <v>1</v>
      </c>
      <c r="B6437">
        <v>1.8599092345799999</v>
      </c>
    </row>
    <row r="6438" spans="1:2">
      <c r="A6438">
        <v>1</v>
      </c>
      <c r="B6438">
        <v>2.8482580456100002</v>
      </c>
    </row>
    <row r="6439" spans="1:2">
      <c r="A6439">
        <v>3</v>
      </c>
      <c r="B6439">
        <v>1.27907781045</v>
      </c>
    </row>
    <row r="6440" spans="1:2">
      <c r="A6440">
        <v>0</v>
      </c>
      <c r="B6440">
        <v>1.3262027305299999</v>
      </c>
    </row>
    <row r="6441" spans="1:2">
      <c r="A6441">
        <v>7</v>
      </c>
      <c r="B6441">
        <v>2.2132402784199998</v>
      </c>
    </row>
    <row r="6442" spans="1:2">
      <c r="A6442">
        <v>7</v>
      </c>
      <c r="B6442">
        <v>1.3759552423200001</v>
      </c>
    </row>
    <row r="6443" spans="1:2">
      <c r="A6443">
        <v>3</v>
      </c>
      <c r="B6443">
        <v>1.7231060141800001</v>
      </c>
    </row>
    <row r="6444" spans="1:2">
      <c r="A6444">
        <v>3</v>
      </c>
      <c r="B6444">
        <v>2.4667017173499999</v>
      </c>
    </row>
    <row r="6445" spans="1:2">
      <c r="A6445">
        <v>9</v>
      </c>
      <c r="B6445">
        <v>3.9037315022299999</v>
      </c>
    </row>
    <row r="6446" spans="1:2">
      <c r="A6446">
        <v>3</v>
      </c>
      <c r="B6446">
        <v>1.5093753762</v>
      </c>
    </row>
    <row r="6447" spans="1:2">
      <c r="A6447">
        <v>4</v>
      </c>
      <c r="B6447">
        <v>1.7827042507699999</v>
      </c>
    </row>
    <row r="6448" spans="1:2">
      <c r="A6448">
        <v>5</v>
      </c>
      <c r="B6448">
        <v>1.5897108572800001</v>
      </c>
    </row>
    <row r="6449" spans="1:2">
      <c r="A6449">
        <v>3</v>
      </c>
      <c r="B6449">
        <v>0.82091642933599995</v>
      </c>
    </row>
    <row r="6450" spans="1:2">
      <c r="A6450">
        <v>1</v>
      </c>
      <c r="B6450">
        <v>2.1471335367000002</v>
      </c>
    </row>
    <row r="6451" spans="1:2">
      <c r="A6451">
        <v>3</v>
      </c>
      <c r="B6451">
        <v>1.80868890084</v>
      </c>
    </row>
    <row r="6452" spans="1:2">
      <c r="A6452">
        <v>4</v>
      </c>
      <c r="B6452">
        <v>1.89654588942</v>
      </c>
    </row>
    <row r="6453" spans="1:2">
      <c r="A6453">
        <v>1</v>
      </c>
      <c r="B6453">
        <v>1.29107928058</v>
      </c>
    </row>
    <row r="6454" spans="1:2">
      <c r="A6454">
        <v>7</v>
      </c>
      <c r="B6454">
        <v>2.1762033728599999</v>
      </c>
    </row>
    <row r="6455" spans="1:2">
      <c r="A6455">
        <v>1</v>
      </c>
      <c r="B6455">
        <v>1.3281292447499999</v>
      </c>
    </row>
    <row r="6456" spans="1:2">
      <c r="A6456">
        <v>1</v>
      </c>
      <c r="B6456">
        <v>1.23930158255</v>
      </c>
    </row>
    <row r="6457" spans="1:2">
      <c r="A6457">
        <v>5</v>
      </c>
      <c r="B6457">
        <v>1.5101081379900001</v>
      </c>
    </row>
    <row r="6458" spans="1:2">
      <c r="A6458">
        <v>1</v>
      </c>
      <c r="B6458">
        <v>1.5015375102599999</v>
      </c>
    </row>
    <row r="6459" spans="1:2">
      <c r="A6459">
        <v>9</v>
      </c>
      <c r="B6459">
        <v>2.1207491477399998</v>
      </c>
    </row>
    <row r="6460" spans="1:2">
      <c r="A6460">
        <v>1</v>
      </c>
      <c r="B6460">
        <v>2.2770590081200002</v>
      </c>
    </row>
    <row r="6461" spans="1:2">
      <c r="A6461">
        <v>7</v>
      </c>
      <c r="B6461">
        <v>2.0233581199600001</v>
      </c>
    </row>
    <row r="6462" spans="1:2">
      <c r="A6462">
        <v>4</v>
      </c>
      <c r="B6462">
        <v>1.46471135789</v>
      </c>
    </row>
    <row r="6463" spans="1:2">
      <c r="A6463">
        <v>1</v>
      </c>
      <c r="B6463">
        <v>1.4557105454499999</v>
      </c>
    </row>
    <row r="6464" spans="1:2">
      <c r="A6464">
        <v>0</v>
      </c>
      <c r="B6464">
        <v>2.41968696048</v>
      </c>
    </row>
    <row r="6465" spans="1:2">
      <c r="A6465">
        <v>2</v>
      </c>
      <c r="B6465">
        <v>1.83147778572</v>
      </c>
    </row>
    <row r="6466" spans="1:2">
      <c r="A6466">
        <v>2</v>
      </c>
      <c r="B6466">
        <v>1.78736178926</v>
      </c>
    </row>
    <row r="6467" spans="1:2">
      <c r="A6467">
        <v>3</v>
      </c>
      <c r="B6467">
        <v>2.6871355111900002</v>
      </c>
    </row>
    <row r="6468" spans="1:2">
      <c r="A6468">
        <v>2</v>
      </c>
      <c r="B6468">
        <v>0.53979361634900003</v>
      </c>
    </row>
    <row r="6469" spans="1:2">
      <c r="A6469">
        <v>3</v>
      </c>
      <c r="B6469">
        <v>1.8088513097200001</v>
      </c>
    </row>
    <row r="6470" spans="1:2">
      <c r="A6470">
        <v>2</v>
      </c>
      <c r="B6470">
        <v>1.9709936233900001</v>
      </c>
    </row>
    <row r="6471" spans="1:2">
      <c r="A6471">
        <v>5</v>
      </c>
      <c r="B6471">
        <v>1.3041671110699999</v>
      </c>
    </row>
    <row r="6472" spans="1:2">
      <c r="A6472">
        <v>4</v>
      </c>
      <c r="B6472">
        <v>2.3195602236199999</v>
      </c>
    </row>
    <row r="6473" spans="1:2">
      <c r="A6473">
        <v>4</v>
      </c>
      <c r="B6473">
        <v>1.43545608231</v>
      </c>
    </row>
    <row r="6474" spans="1:2">
      <c r="A6474">
        <v>3</v>
      </c>
      <c r="B6474">
        <v>1.3597541688300001</v>
      </c>
    </row>
    <row r="6475" spans="1:2">
      <c r="A6475">
        <v>3</v>
      </c>
      <c r="B6475">
        <v>1.3673399266099999</v>
      </c>
    </row>
    <row r="6476" spans="1:2">
      <c r="A6476">
        <v>5</v>
      </c>
      <c r="B6476">
        <v>2.2675694741100001</v>
      </c>
    </row>
    <row r="6477" spans="1:2">
      <c r="A6477">
        <v>3</v>
      </c>
      <c r="B6477">
        <v>1.5319660796900001</v>
      </c>
    </row>
    <row r="6478" spans="1:2">
      <c r="A6478">
        <v>5</v>
      </c>
      <c r="B6478">
        <v>1.38014779698</v>
      </c>
    </row>
    <row r="6479" spans="1:2">
      <c r="A6479">
        <v>0</v>
      </c>
      <c r="B6479">
        <v>1.43319483932</v>
      </c>
    </row>
    <row r="6480" spans="1:2">
      <c r="A6480">
        <v>6</v>
      </c>
      <c r="B6480">
        <v>1.43922021804</v>
      </c>
    </row>
    <row r="6481" spans="1:2">
      <c r="A6481">
        <v>6</v>
      </c>
      <c r="B6481">
        <v>0.27102147140400001</v>
      </c>
    </row>
    <row r="6482" spans="1:2">
      <c r="A6482">
        <v>5</v>
      </c>
      <c r="B6482">
        <v>2.94811160705</v>
      </c>
    </row>
    <row r="6483" spans="1:2">
      <c r="A6483">
        <v>3</v>
      </c>
      <c r="B6483">
        <v>2.4306176868399998</v>
      </c>
    </row>
    <row r="6484" spans="1:2">
      <c r="A6484">
        <v>2</v>
      </c>
      <c r="B6484">
        <v>1.1218379306999999</v>
      </c>
    </row>
    <row r="6485" spans="1:2">
      <c r="A6485">
        <v>6</v>
      </c>
      <c r="B6485">
        <v>2.0638664121999999</v>
      </c>
    </row>
    <row r="6486" spans="1:2">
      <c r="A6486">
        <v>4</v>
      </c>
      <c r="B6486">
        <v>0.78118339929900005</v>
      </c>
    </row>
    <row r="6487" spans="1:2">
      <c r="A6487">
        <v>2</v>
      </c>
      <c r="B6487">
        <v>1.37246009951</v>
      </c>
    </row>
    <row r="6488" spans="1:2">
      <c r="A6488">
        <v>8</v>
      </c>
      <c r="B6488">
        <v>1.96288366122</v>
      </c>
    </row>
    <row r="6489" spans="1:2">
      <c r="A6489">
        <v>1</v>
      </c>
      <c r="B6489">
        <v>1.3596051114200001</v>
      </c>
    </row>
    <row r="6490" spans="1:2">
      <c r="A6490">
        <v>8</v>
      </c>
      <c r="B6490">
        <v>21.677861012600001</v>
      </c>
    </row>
    <row r="6491" spans="1:2">
      <c r="A6491">
        <v>2</v>
      </c>
      <c r="B6491">
        <v>1.8724665167000001</v>
      </c>
    </row>
    <row r="6492" spans="1:2">
      <c r="A6492">
        <v>2</v>
      </c>
      <c r="B6492">
        <v>1.2127888385600001</v>
      </c>
    </row>
    <row r="6493" spans="1:2">
      <c r="A6493">
        <v>5</v>
      </c>
      <c r="B6493">
        <v>1.0513102672300001</v>
      </c>
    </row>
    <row r="6494" spans="1:2">
      <c r="A6494">
        <v>6</v>
      </c>
      <c r="B6494">
        <v>0.55437074141099996</v>
      </c>
    </row>
    <row r="6495" spans="1:2">
      <c r="A6495">
        <v>5</v>
      </c>
      <c r="B6495">
        <v>0.56712248414099997</v>
      </c>
    </row>
    <row r="6496" spans="1:2">
      <c r="A6496">
        <v>6</v>
      </c>
      <c r="B6496">
        <v>2.1659486677099999</v>
      </c>
    </row>
    <row r="6497" spans="1:2">
      <c r="A6497">
        <v>4</v>
      </c>
      <c r="B6497">
        <v>2.05455403243</v>
      </c>
    </row>
    <row r="6498" spans="1:2">
      <c r="A6498">
        <v>2</v>
      </c>
      <c r="B6498">
        <v>0.87435320428700003</v>
      </c>
    </row>
    <row r="6499" spans="1:2">
      <c r="A6499">
        <v>2</v>
      </c>
      <c r="B6499">
        <v>1.42829307733</v>
      </c>
    </row>
    <row r="6500" spans="1:2">
      <c r="A6500">
        <v>3</v>
      </c>
      <c r="B6500">
        <v>1.4985085273900001</v>
      </c>
    </row>
    <row r="6501" spans="1:2">
      <c r="A6501">
        <v>3</v>
      </c>
      <c r="B6501">
        <v>1.84713402665</v>
      </c>
    </row>
    <row r="6502" spans="1:2">
      <c r="A6502">
        <v>3</v>
      </c>
      <c r="B6502">
        <v>2.3886024236900001</v>
      </c>
    </row>
    <row r="6503" spans="1:2">
      <c r="A6503">
        <v>6</v>
      </c>
      <c r="B6503">
        <v>2.5245244152000001</v>
      </c>
    </row>
    <row r="6504" spans="1:2">
      <c r="A6504">
        <v>1</v>
      </c>
      <c r="B6504">
        <v>1.6496587088600001</v>
      </c>
    </row>
    <row r="6505" spans="1:2">
      <c r="A6505">
        <v>1</v>
      </c>
      <c r="B6505">
        <v>1.49603310743</v>
      </c>
    </row>
    <row r="6506" spans="1:2">
      <c r="A6506">
        <v>4</v>
      </c>
      <c r="B6506">
        <v>1.44765625748</v>
      </c>
    </row>
    <row r="6507" spans="1:2">
      <c r="A6507">
        <v>5</v>
      </c>
      <c r="B6507">
        <v>0.74309383568999998</v>
      </c>
    </row>
    <row r="6508" spans="1:2">
      <c r="A6508">
        <v>3</v>
      </c>
      <c r="B6508">
        <v>2.0261282399199998</v>
      </c>
    </row>
    <row r="6509" spans="1:2">
      <c r="A6509">
        <v>2</v>
      </c>
      <c r="B6509">
        <v>2.1687421808199998</v>
      </c>
    </row>
    <row r="6510" spans="1:2">
      <c r="A6510">
        <v>4</v>
      </c>
      <c r="B6510">
        <v>0.87721473269299999</v>
      </c>
    </row>
    <row r="6511" spans="1:2">
      <c r="A6511">
        <v>3</v>
      </c>
      <c r="B6511">
        <v>1.1548247920300001</v>
      </c>
    </row>
    <row r="6512" spans="1:2">
      <c r="A6512">
        <v>1</v>
      </c>
      <c r="B6512">
        <v>2.2584641685800002</v>
      </c>
    </row>
    <row r="6513" spans="1:2">
      <c r="A6513">
        <v>6</v>
      </c>
      <c r="B6513">
        <v>2.48473156312</v>
      </c>
    </row>
    <row r="6514" spans="1:2">
      <c r="A6514">
        <v>6</v>
      </c>
      <c r="B6514">
        <v>1.33242118145</v>
      </c>
    </row>
    <row r="6515" spans="1:2">
      <c r="A6515">
        <v>5</v>
      </c>
      <c r="B6515">
        <v>1.18117582018</v>
      </c>
    </row>
    <row r="6516" spans="1:2">
      <c r="A6516">
        <v>0</v>
      </c>
      <c r="B6516">
        <v>1.76593479245</v>
      </c>
    </row>
    <row r="6517" spans="1:2">
      <c r="A6517">
        <v>4</v>
      </c>
      <c r="B6517">
        <v>1.3410512025300001</v>
      </c>
    </row>
    <row r="6518" spans="1:2">
      <c r="A6518">
        <v>3</v>
      </c>
      <c r="B6518">
        <v>1.54783123375</v>
      </c>
    </row>
    <row r="6519" spans="1:2">
      <c r="A6519">
        <v>2</v>
      </c>
      <c r="B6519">
        <v>0.45879849473700002</v>
      </c>
    </row>
    <row r="6520" spans="1:2">
      <c r="A6520">
        <v>4</v>
      </c>
      <c r="B6520">
        <v>1.8298298846900001</v>
      </c>
    </row>
    <row r="6521" spans="1:2">
      <c r="A6521">
        <v>4</v>
      </c>
      <c r="B6521">
        <v>1.3681895563499999</v>
      </c>
    </row>
    <row r="6522" spans="1:2">
      <c r="A6522">
        <v>2</v>
      </c>
      <c r="B6522">
        <v>1.02616490596</v>
      </c>
    </row>
    <row r="6523" spans="1:2">
      <c r="A6523">
        <v>7</v>
      </c>
      <c r="B6523">
        <v>1.6208713534400001</v>
      </c>
    </row>
    <row r="6524" spans="1:2">
      <c r="A6524">
        <v>6</v>
      </c>
      <c r="B6524">
        <v>1.3768449972700001</v>
      </c>
    </row>
    <row r="6525" spans="1:2">
      <c r="A6525">
        <v>3</v>
      </c>
      <c r="B6525">
        <v>1.7748544132599999</v>
      </c>
    </row>
    <row r="6526" spans="1:2">
      <c r="A6526">
        <v>5</v>
      </c>
      <c r="B6526">
        <v>2.4987827219600001</v>
      </c>
    </row>
    <row r="6527" spans="1:2">
      <c r="A6527">
        <v>2</v>
      </c>
      <c r="B6527">
        <v>1.44284006877</v>
      </c>
    </row>
    <row r="6528" spans="1:2">
      <c r="A6528">
        <v>2</v>
      </c>
      <c r="B6528">
        <v>2.0927445634100001</v>
      </c>
    </row>
    <row r="6529" spans="1:2">
      <c r="A6529">
        <v>4</v>
      </c>
      <c r="B6529">
        <v>1.14557552622</v>
      </c>
    </row>
    <row r="6530" spans="1:2">
      <c r="A6530">
        <v>2</v>
      </c>
      <c r="B6530">
        <v>2.14777768124</v>
      </c>
    </row>
    <row r="6531" spans="1:2">
      <c r="A6531">
        <v>2</v>
      </c>
      <c r="B6531">
        <v>1.9016070116299999</v>
      </c>
    </row>
    <row r="6532" spans="1:2">
      <c r="A6532">
        <v>3</v>
      </c>
      <c r="B6532">
        <v>0.59810382595900002</v>
      </c>
    </row>
    <row r="6533" spans="1:2">
      <c r="A6533">
        <v>4</v>
      </c>
      <c r="B6533">
        <v>1.56223167721</v>
      </c>
    </row>
    <row r="6534" spans="1:2">
      <c r="A6534">
        <v>1</v>
      </c>
      <c r="B6534">
        <v>1.1816740316000001</v>
      </c>
    </row>
    <row r="6535" spans="1:2">
      <c r="A6535">
        <v>1</v>
      </c>
      <c r="B6535">
        <v>2.0286659063500001</v>
      </c>
    </row>
    <row r="6536" spans="1:2">
      <c r="A6536">
        <v>6</v>
      </c>
      <c r="B6536">
        <v>2.4851330577400002</v>
      </c>
    </row>
    <row r="6537" spans="1:2">
      <c r="A6537">
        <v>5</v>
      </c>
      <c r="B6537">
        <v>1.6131012444999999</v>
      </c>
    </row>
    <row r="6538" spans="1:2">
      <c r="A6538">
        <v>6</v>
      </c>
      <c r="B6538">
        <v>1.1451231502999999</v>
      </c>
    </row>
    <row r="6539" spans="1:2">
      <c r="A6539">
        <v>7</v>
      </c>
      <c r="B6539">
        <v>3.78747066118</v>
      </c>
    </row>
    <row r="6540" spans="1:2">
      <c r="A6540">
        <v>4</v>
      </c>
      <c r="B6540">
        <v>1.7811278456099999</v>
      </c>
    </row>
    <row r="6541" spans="1:2">
      <c r="A6541">
        <v>4</v>
      </c>
      <c r="B6541">
        <v>1.3332493170099999</v>
      </c>
    </row>
    <row r="6542" spans="1:2">
      <c r="A6542">
        <v>5</v>
      </c>
      <c r="B6542">
        <v>1.56346261293</v>
      </c>
    </row>
    <row r="6543" spans="1:2">
      <c r="A6543">
        <v>5</v>
      </c>
      <c r="B6543">
        <v>0.67486171761299996</v>
      </c>
    </row>
    <row r="6544" spans="1:2">
      <c r="A6544">
        <v>4</v>
      </c>
      <c r="B6544">
        <v>0.76894138808400003</v>
      </c>
    </row>
    <row r="6545" spans="1:2">
      <c r="A6545">
        <v>7</v>
      </c>
      <c r="B6545">
        <v>2.2840698718999999</v>
      </c>
    </row>
    <row r="6546" spans="1:2">
      <c r="A6546">
        <v>4</v>
      </c>
      <c r="B6546">
        <v>3.0387898692199999</v>
      </c>
    </row>
    <row r="6547" spans="1:2">
      <c r="A6547">
        <v>3</v>
      </c>
      <c r="B6547">
        <v>2.7330549496900001</v>
      </c>
    </row>
    <row r="6548" spans="1:2">
      <c r="A6548">
        <v>3</v>
      </c>
      <c r="B6548">
        <v>2.5799992885999998</v>
      </c>
    </row>
    <row r="6549" spans="1:2">
      <c r="A6549">
        <v>6</v>
      </c>
      <c r="B6549">
        <v>2.3390787207499999</v>
      </c>
    </row>
    <row r="6550" spans="1:2">
      <c r="A6550">
        <v>4</v>
      </c>
      <c r="B6550">
        <v>1.9625565674600001</v>
      </c>
    </row>
    <row r="6551" spans="1:2">
      <c r="A6551">
        <v>7</v>
      </c>
      <c r="B6551">
        <v>1.3034542436500001</v>
      </c>
    </row>
    <row r="6552" spans="1:2">
      <c r="A6552">
        <v>1</v>
      </c>
      <c r="B6552">
        <v>1.9093083478799999</v>
      </c>
    </row>
    <row r="6553" spans="1:2">
      <c r="A6553">
        <v>2</v>
      </c>
      <c r="B6553">
        <v>2.0678029959800002</v>
      </c>
    </row>
    <row r="6554" spans="1:2">
      <c r="A6554">
        <v>3</v>
      </c>
      <c r="B6554">
        <v>2.3211266786600002</v>
      </c>
    </row>
    <row r="6555" spans="1:2">
      <c r="A6555">
        <v>6</v>
      </c>
      <c r="B6555">
        <v>1.0295209455900001</v>
      </c>
    </row>
    <row r="6556" spans="1:2">
      <c r="A6556">
        <v>1</v>
      </c>
      <c r="B6556">
        <v>1.6492325135499999</v>
      </c>
    </row>
    <row r="6557" spans="1:2">
      <c r="A6557">
        <v>2</v>
      </c>
      <c r="B6557">
        <v>1.5924574487100001</v>
      </c>
    </row>
    <row r="6558" spans="1:2">
      <c r="A6558">
        <v>6</v>
      </c>
      <c r="B6558">
        <v>2.2456277073300002</v>
      </c>
    </row>
    <row r="6559" spans="1:2">
      <c r="A6559">
        <v>4</v>
      </c>
      <c r="B6559">
        <v>1.86243191094</v>
      </c>
    </row>
    <row r="6560" spans="1:2">
      <c r="A6560">
        <v>2</v>
      </c>
      <c r="B6560">
        <v>1.8327069032500001</v>
      </c>
    </row>
    <row r="6561" spans="1:2">
      <c r="A6561">
        <v>6</v>
      </c>
      <c r="B6561">
        <v>1.39686817711</v>
      </c>
    </row>
    <row r="6562" spans="1:2">
      <c r="A6562">
        <v>4</v>
      </c>
      <c r="B6562">
        <v>1.9485522504299999</v>
      </c>
    </row>
    <row r="6563" spans="1:2">
      <c r="A6563">
        <v>5</v>
      </c>
      <c r="B6563">
        <v>1.69834442324</v>
      </c>
    </row>
    <row r="6564" spans="1:2">
      <c r="A6564">
        <v>4</v>
      </c>
      <c r="B6564">
        <v>1.94030440485</v>
      </c>
    </row>
    <row r="6565" spans="1:2">
      <c r="A6565">
        <v>4</v>
      </c>
      <c r="B6565">
        <v>1.3151293900900001</v>
      </c>
    </row>
    <row r="6566" spans="1:2">
      <c r="A6566">
        <v>4</v>
      </c>
      <c r="B6566">
        <v>2.2292173968600002</v>
      </c>
    </row>
    <row r="6567" spans="1:2">
      <c r="A6567">
        <v>8</v>
      </c>
      <c r="B6567">
        <v>2.6264011171399999</v>
      </c>
    </row>
    <row r="6568" spans="1:2">
      <c r="A6568">
        <v>3</v>
      </c>
      <c r="B6568">
        <v>1.9938672630700001</v>
      </c>
    </row>
    <row r="6569" spans="1:2">
      <c r="A6569">
        <v>1</v>
      </c>
      <c r="B6569">
        <v>1.43465571154</v>
      </c>
    </row>
    <row r="6570" spans="1:2">
      <c r="A6570">
        <v>4</v>
      </c>
      <c r="B6570">
        <v>1.3798959418400001</v>
      </c>
    </row>
    <row r="6571" spans="1:2">
      <c r="A6571">
        <v>3</v>
      </c>
      <c r="B6571">
        <v>1.41745915312</v>
      </c>
    </row>
    <row r="6572" spans="1:2">
      <c r="A6572">
        <v>2</v>
      </c>
      <c r="B6572">
        <v>1.73931089426</v>
      </c>
    </row>
    <row r="6573" spans="1:2">
      <c r="A6573">
        <v>1</v>
      </c>
      <c r="B6573">
        <v>1.2222289934399999</v>
      </c>
    </row>
    <row r="6574" spans="1:2">
      <c r="A6574">
        <v>3</v>
      </c>
      <c r="B6574">
        <v>1.27781200598</v>
      </c>
    </row>
    <row r="6575" spans="1:2">
      <c r="A6575">
        <v>4</v>
      </c>
      <c r="B6575">
        <v>1.6576685281000001</v>
      </c>
    </row>
    <row r="6576" spans="1:2">
      <c r="A6576">
        <v>5</v>
      </c>
      <c r="B6576">
        <v>1.5335369131500001</v>
      </c>
    </row>
    <row r="6577" spans="1:2">
      <c r="A6577">
        <v>6</v>
      </c>
      <c r="B6577">
        <v>1.9996589121199999</v>
      </c>
    </row>
    <row r="6578" spans="1:2">
      <c r="A6578">
        <v>3</v>
      </c>
      <c r="B6578">
        <v>1.05283505929</v>
      </c>
    </row>
    <row r="6579" spans="1:2">
      <c r="A6579">
        <v>5</v>
      </c>
      <c r="B6579">
        <v>1.14901165996</v>
      </c>
    </row>
    <row r="6580" spans="1:2">
      <c r="A6580">
        <v>5</v>
      </c>
      <c r="B6580">
        <v>1.94058835133</v>
      </c>
    </row>
    <row r="6581" spans="1:2">
      <c r="A6581">
        <v>3</v>
      </c>
      <c r="B6581">
        <v>1.9080739473099999</v>
      </c>
    </row>
    <row r="6582" spans="1:2">
      <c r="A6582">
        <v>3</v>
      </c>
      <c r="B6582">
        <v>1.90522516721</v>
      </c>
    </row>
    <row r="6583" spans="1:2">
      <c r="A6583">
        <v>3</v>
      </c>
      <c r="B6583">
        <v>0.92304056546900004</v>
      </c>
    </row>
    <row r="6584" spans="1:2">
      <c r="A6584">
        <v>4</v>
      </c>
      <c r="B6584">
        <v>0.78709797014799998</v>
      </c>
    </row>
    <row r="6585" spans="1:2">
      <c r="A6585">
        <v>2</v>
      </c>
      <c r="B6585">
        <v>0.963442204724</v>
      </c>
    </row>
    <row r="6586" spans="1:2">
      <c r="A6586">
        <v>3</v>
      </c>
      <c r="B6586">
        <v>1.4041320166</v>
      </c>
    </row>
    <row r="6587" spans="1:2">
      <c r="A6587">
        <v>1</v>
      </c>
      <c r="B6587">
        <v>2.1346190200000001</v>
      </c>
    </row>
    <row r="6588" spans="1:2">
      <c r="A6588">
        <v>3</v>
      </c>
      <c r="B6588">
        <v>2.3180277455599998</v>
      </c>
    </row>
    <row r="6589" spans="1:2">
      <c r="A6589">
        <v>4</v>
      </c>
      <c r="B6589">
        <v>1.4123550329600001</v>
      </c>
    </row>
    <row r="6590" spans="1:2">
      <c r="A6590">
        <v>3</v>
      </c>
      <c r="B6590">
        <v>1.7465559534499999</v>
      </c>
    </row>
    <row r="6591" spans="1:2">
      <c r="A6591">
        <v>5</v>
      </c>
      <c r="B6591">
        <v>1.9665651020299999</v>
      </c>
    </row>
    <row r="6592" spans="1:2">
      <c r="A6592">
        <v>1</v>
      </c>
      <c r="B6592">
        <v>2.1654424942600001</v>
      </c>
    </row>
    <row r="6593" spans="1:2">
      <c r="A6593">
        <v>6</v>
      </c>
      <c r="B6593">
        <v>1.06463392643</v>
      </c>
    </row>
    <row r="6594" spans="1:2">
      <c r="A6594">
        <v>0</v>
      </c>
      <c r="B6594">
        <v>1.8788741449499999</v>
      </c>
    </row>
    <row r="6595" spans="1:2">
      <c r="A6595">
        <v>7</v>
      </c>
      <c r="B6595">
        <v>0.93501140634000002</v>
      </c>
    </row>
    <row r="6596" spans="1:2">
      <c r="A6596">
        <v>4</v>
      </c>
      <c r="B6596">
        <v>2.3668249599000002</v>
      </c>
    </row>
    <row r="6597" spans="1:2">
      <c r="A6597">
        <v>6</v>
      </c>
      <c r="B6597">
        <v>1.5740138565599999</v>
      </c>
    </row>
    <row r="6598" spans="1:2">
      <c r="A6598">
        <v>3</v>
      </c>
      <c r="B6598">
        <v>1.5962727381199999</v>
      </c>
    </row>
    <row r="6599" spans="1:2">
      <c r="A6599">
        <v>7</v>
      </c>
      <c r="B6599">
        <v>1.0213863267300001</v>
      </c>
    </row>
    <row r="6600" spans="1:2">
      <c r="A6600">
        <v>3</v>
      </c>
      <c r="B6600">
        <v>1.8668593523499999</v>
      </c>
    </row>
    <row r="6601" spans="1:2">
      <c r="A6601">
        <v>6</v>
      </c>
      <c r="B6601">
        <v>0.67263769330099998</v>
      </c>
    </row>
    <row r="6602" spans="1:2">
      <c r="A6602">
        <v>0</v>
      </c>
      <c r="B6602">
        <v>1.38008771256</v>
      </c>
    </row>
    <row r="6603" spans="1:2">
      <c r="A6603">
        <v>3</v>
      </c>
      <c r="B6603">
        <v>1.15697866196</v>
      </c>
    </row>
    <row r="6604" spans="1:2">
      <c r="A6604">
        <v>5</v>
      </c>
      <c r="B6604">
        <v>1.5440702640599999</v>
      </c>
    </row>
    <row r="6605" spans="1:2">
      <c r="A6605">
        <v>3</v>
      </c>
      <c r="B6605">
        <v>1.2021146090599999</v>
      </c>
    </row>
    <row r="6606" spans="1:2">
      <c r="A6606">
        <v>6</v>
      </c>
      <c r="B6606">
        <v>0.98076101239400004</v>
      </c>
    </row>
    <row r="6607" spans="1:2">
      <c r="A6607">
        <v>3</v>
      </c>
      <c r="B6607">
        <v>1.7373264590299999</v>
      </c>
    </row>
    <row r="6608" spans="1:2">
      <c r="A6608">
        <v>9</v>
      </c>
      <c r="B6608">
        <v>3.1076031048299999</v>
      </c>
    </row>
    <row r="6609" spans="1:2">
      <c r="A6609">
        <v>3</v>
      </c>
      <c r="B6609">
        <v>1.6916738259199999</v>
      </c>
    </row>
    <row r="6610" spans="1:2">
      <c r="A6610">
        <v>3</v>
      </c>
      <c r="B6610">
        <v>1.9302759436800001</v>
      </c>
    </row>
    <row r="6611" spans="1:2">
      <c r="A6611">
        <v>4</v>
      </c>
      <c r="B6611">
        <v>0.42505433517399999</v>
      </c>
    </row>
    <row r="6612" spans="1:2">
      <c r="A6612">
        <v>1</v>
      </c>
      <c r="B6612">
        <v>1.96749031961</v>
      </c>
    </row>
    <row r="6613" spans="1:2">
      <c r="A6613">
        <v>3</v>
      </c>
      <c r="B6613">
        <v>1.20367431258</v>
      </c>
    </row>
    <row r="6614" spans="1:2">
      <c r="A6614">
        <v>2</v>
      </c>
      <c r="B6614">
        <v>1.5507328623500001</v>
      </c>
    </row>
    <row r="6615" spans="1:2">
      <c r="A6615">
        <v>6</v>
      </c>
      <c r="B6615">
        <v>1.7241231850800001</v>
      </c>
    </row>
    <row r="6616" spans="1:2">
      <c r="A6616">
        <v>7</v>
      </c>
      <c r="B6616">
        <v>1.2460444526300001</v>
      </c>
    </row>
    <row r="6617" spans="1:2">
      <c r="A6617">
        <v>4</v>
      </c>
      <c r="B6617">
        <v>1.1831975076700001</v>
      </c>
    </row>
    <row r="6618" spans="1:2">
      <c r="A6618">
        <v>5</v>
      </c>
      <c r="B6618">
        <v>2.2360985129099999</v>
      </c>
    </row>
    <row r="6619" spans="1:2">
      <c r="A6619">
        <v>3</v>
      </c>
      <c r="B6619">
        <v>1.0439090415300001</v>
      </c>
    </row>
    <row r="6620" spans="1:2">
      <c r="A6620">
        <v>4</v>
      </c>
      <c r="B6620">
        <v>1.4721188975499999</v>
      </c>
    </row>
    <row r="6621" spans="1:2">
      <c r="A6621">
        <v>4</v>
      </c>
      <c r="B6621">
        <v>1.2890510497300001</v>
      </c>
    </row>
    <row r="6622" spans="1:2">
      <c r="A6622">
        <v>2</v>
      </c>
      <c r="B6622">
        <v>1.32293365102</v>
      </c>
    </row>
    <row r="6623" spans="1:2">
      <c r="A6623">
        <v>6</v>
      </c>
      <c r="B6623">
        <v>2.1969473378500002</v>
      </c>
    </row>
    <row r="6624" spans="1:2">
      <c r="A6624">
        <v>1</v>
      </c>
      <c r="B6624">
        <v>1.4923804197599999</v>
      </c>
    </row>
    <row r="6625" spans="1:2">
      <c r="A6625">
        <v>6</v>
      </c>
      <c r="B6625">
        <v>0.57871060652100004</v>
      </c>
    </row>
    <row r="6626" spans="1:2">
      <c r="A6626">
        <v>3</v>
      </c>
      <c r="B6626">
        <v>1.7534698845800001</v>
      </c>
    </row>
    <row r="6627" spans="1:2">
      <c r="A6627">
        <v>2</v>
      </c>
      <c r="B6627">
        <v>1.9223653082700001</v>
      </c>
    </row>
    <row r="6628" spans="1:2">
      <c r="A6628">
        <v>7</v>
      </c>
      <c r="B6628">
        <v>3.5088982556900001</v>
      </c>
    </row>
    <row r="6629" spans="1:2">
      <c r="A6629">
        <v>7</v>
      </c>
      <c r="B6629">
        <v>2.15925110942</v>
      </c>
    </row>
    <row r="6630" spans="1:2">
      <c r="A6630">
        <v>4</v>
      </c>
      <c r="B6630">
        <v>0.122172152026</v>
      </c>
    </row>
    <row r="6631" spans="1:2">
      <c r="A6631">
        <v>6</v>
      </c>
      <c r="B6631">
        <v>1.5810267790200001</v>
      </c>
    </row>
    <row r="6632" spans="1:2">
      <c r="A6632">
        <v>3</v>
      </c>
      <c r="B6632">
        <v>1.1783957090599999</v>
      </c>
    </row>
    <row r="6633" spans="1:2">
      <c r="A6633">
        <v>6</v>
      </c>
      <c r="B6633">
        <v>0.84389699207299995</v>
      </c>
    </row>
    <row r="6634" spans="1:2">
      <c r="A6634">
        <v>5</v>
      </c>
      <c r="B6634">
        <v>1.54270911676</v>
      </c>
    </row>
    <row r="6635" spans="1:2">
      <c r="A6635">
        <v>6</v>
      </c>
      <c r="B6635">
        <v>1.02631889306</v>
      </c>
    </row>
    <row r="6636" spans="1:2">
      <c r="A6636">
        <v>6</v>
      </c>
      <c r="B6636">
        <v>0.98526703371699997</v>
      </c>
    </row>
    <row r="6637" spans="1:2">
      <c r="A6637">
        <v>1</v>
      </c>
      <c r="B6637">
        <v>1.5705706882699999</v>
      </c>
    </row>
    <row r="6638" spans="1:2">
      <c r="A6638">
        <v>4</v>
      </c>
      <c r="B6638">
        <v>1.9563326031099999</v>
      </c>
    </row>
    <row r="6639" spans="1:2">
      <c r="A6639">
        <v>3</v>
      </c>
      <c r="B6639">
        <v>1.9511629056199999</v>
      </c>
    </row>
    <row r="6640" spans="1:2">
      <c r="A6640">
        <v>8</v>
      </c>
      <c r="B6640">
        <v>1.5942391284399999</v>
      </c>
    </row>
    <row r="6641" spans="1:2">
      <c r="A6641">
        <v>6</v>
      </c>
      <c r="B6641">
        <v>1.88206179771</v>
      </c>
    </row>
    <row r="6642" spans="1:2">
      <c r="A6642">
        <v>2</v>
      </c>
      <c r="B6642">
        <v>1.1767726463799999</v>
      </c>
    </row>
    <row r="6643" spans="1:2">
      <c r="A6643">
        <v>3</v>
      </c>
      <c r="B6643">
        <v>1.3538126414</v>
      </c>
    </row>
    <row r="6644" spans="1:2">
      <c r="A6644">
        <v>7</v>
      </c>
      <c r="B6644">
        <v>1.3319503881899999</v>
      </c>
    </row>
    <row r="6645" spans="1:2">
      <c r="A6645">
        <v>3</v>
      </c>
      <c r="B6645">
        <v>1.4083215472099999</v>
      </c>
    </row>
    <row r="6646" spans="1:2">
      <c r="A6646">
        <v>3</v>
      </c>
      <c r="B6646">
        <v>1.8481912088000001</v>
      </c>
    </row>
    <row r="6647" spans="1:2">
      <c r="A6647">
        <v>4</v>
      </c>
      <c r="B6647">
        <v>1.4639755802900001</v>
      </c>
    </row>
    <row r="6648" spans="1:2">
      <c r="A6648">
        <v>3</v>
      </c>
      <c r="B6648">
        <v>1.8456450146000001</v>
      </c>
    </row>
    <row r="6649" spans="1:2">
      <c r="A6649">
        <v>4</v>
      </c>
      <c r="B6649">
        <v>1.6436888117999999</v>
      </c>
    </row>
    <row r="6650" spans="1:2">
      <c r="A6650">
        <v>6</v>
      </c>
      <c r="B6650">
        <v>0.74210192503299999</v>
      </c>
    </row>
    <row r="6651" spans="1:2">
      <c r="A6651">
        <v>2</v>
      </c>
      <c r="B6651">
        <v>1.4560953947699999</v>
      </c>
    </row>
    <row r="6652" spans="1:2">
      <c r="A6652">
        <v>4</v>
      </c>
      <c r="B6652">
        <v>2.1773277661199999</v>
      </c>
    </row>
    <row r="6653" spans="1:2">
      <c r="A6653">
        <v>2</v>
      </c>
      <c r="B6653">
        <v>1.19469152603</v>
      </c>
    </row>
    <row r="6654" spans="1:2">
      <c r="A6654">
        <v>5</v>
      </c>
      <c r="B6654">
        <v>1.73613424105</v>
      </c>
    </row>
    <row r="6655" spans="1:2">
      <c r="A6655">
        <v>6</v>
      </c>
      <c r="B6655">
        <v>1.96481807848</v>
      </c>
    </row>
    <row r="6656" spans="1:2">
      <c r="A6656">
        <v>2</v>
      </c>
      <c r="B6656">
        <v>1.6225771476699999</v>
      </c>
    </row>
    <row r="6657" spans="1:2">
      <c r="A6657">
        <v>6</v>
      </c>
      <c r="B6657">
        <v>0.72579064352099998</v>
      </c>
    </row>
    <row r="6658" spans="1:2">
      <c r="A6658">
        <v>2</v>
      </c>
      <c r="B6658">
        <v>1.45574116451</v>
      </c>
    </row>
    <row r="6659" spans="1:2">
      <c r="A6659">
        <v>6</v>
      </c>
      <c r="B6659">
        <v>1.68941366253</v>
      </c>
    </row>
    <row r="6660" spans="1:2">
      <c r="A6660">
        <v>4</v>
      </c>
      <c r="B6660">
        <v>1.15266376713</v>
      </c>
    </row>
    <row r="6661" spans="1:2">
      <c r="A6661">
        <v>6</v>
      </c>
      <c r="B6661">
        <v>1.6806709715199999</v>
      </c>
    </row>
    <row r="6662" spans="1:2">
      <c r="A6662">
        <v>2</v>
      </c>
      <c r="B6662">
        <v>1.2835059392699999</v>
      </c>
    </row>
    <row r="6663" spans="1:2">
      <c r="A6663">
        <v>6</v>
      </c>
      <c r="B6663">
        <v>0.91399253461800001</v>
      </c>
    </row>
    <row r="6664" spans="1:2">
      <c r="A6664">
        <v>9</v>
      </c>
      <c r="B6664">
        <v>10.9686585792</v>
      </c>
    </row>
    <row r="6665" spans="1:2">
      <c r="A6665">
        <v>8</v>
      </c>
      <c r="B6665">
        <v>1.4024348307100001</v>
      </c>
    </row>
    <row r="6666" spans="1:2">
      <c r="A6666">
        <v>6</v>
      </c>
      <c r="B6666">
        <v>1.59430550046</v>
      </c>
    </row>
    <row r="6667" spans="1:2">
      <c r="A6667">
        <v>6</v>
      </c>
      <c r="B6667">
        <v>2.9495861758499999</v>
      </c>
    </row>
    <row r="6668" spans="1:2">
      <c r="A6668">
        <v>4</v>
      </c>
      <c r="B6668">
        <v>2.6922765913300002</v>
      </c>
    </row>
    <row r="6669" spans="1:2">
      <c r="A6669">
        <v>6</v>
      </c>
      <c r="B6669">
        <v>14.7074360924</v>
      </c>
    </row>
    <row r="6670" spans="1:2">
      <c r="A6670">
        <v>4</v>
      </c>
      <c r="B6670">
        <v>1.7310230344999999</v>
      </c>
    </row>
    <row r="6671" spans="1:2">
      <c r="A6671">
        <v>2</v>
      </c>
      <c r="B6671">
        <v>1.3858063814599999</v>
      </c>
    </row>
    <row r="6672" spans="1:2">
      <c r="A6672">
        <v>2</v>
      </c>
      <c r="B6672">
        <v>1.8202027676600001</v>
      </c>
    </row>
    <row r="6673" spans="1:2">
      <c r="A6673">
        <v>4</v>
      </c>
      <c r="B6673">
        <v>1.5579604674600001</v>
      </c>
    </row>
    <row r="6674" spans="1:2">
      <c r="A6674">
        <v>0</v>
      </c>
      <c r="B6674">
        <v>2.18023110685</v>
      </c>
    </row>
    <row r="6675" spans="1:2">
      <c r="A6675">
        <v>5</v>
      </c>
      <c r="B6675">
        <v>1.68532545403</v>
      </c>
    </row>
    <row r="6676" spans="1:2">
      <c r="A6676">
        <v>2</v>
      </c>
      <c r="B6676">
        <v>0.983675524578</v>
      </c>
    </row>
    <row r="6677" spans="1:2">
      <c r="A6677">
        <v>2</v>
      </c>
      <c r="B6677">
        <v>1.24219312987</v>
      </c>
    </row>
    <row r="6678" spans="1:2">
      <c r="A6678">
        <v>6</v>
      </c>
      <c r="B6678">
        <v>0.61192613747199998</v>
      </c>
    </row>
    <row r="6679" spans="1:2">
      <c r="A6679">
        <v>7</v>
      </c>
      <c r="B6679">
        <v>2.2270787678400001</v>
      </c>
    </row>
    <row r="6680" spans="1:2">
      <c r="A6680">
        <v>6</v>
      </c>
      <c r="B6680">
        <v>0.700625782182</v>
      </c>
    </row>
    <row r="6681" spans="1:2">
      <c r="A6681">
        <v>4</v>
      </c>
      <c r="B6681">
        <v>1.5189429025100001</v>
      </c>
    </row>
    <row r="6682" spans="1:2">
      <c r="A6682">
        <v>6</v>
      </c>
      <c r="B6682">
        <v>0.66509817846200003</v>
      </c>
    </row>
    <row r="6683" spans="1:2">
      <c r="A6683">
        <v>4</v>
      </c>
      <c r="B6683">
        <v>1.5536115618999999</v>
      </c>
    </row>
    <row r="6684" spans="1:2">
      <c r="A6684">
        <v>4</v>
      </c>
      <c r="B6684">
        <v>1.02793855295</v>
      </c>
    </row>
    <row r="6685" spans="1:2">
      <c r="A6685">
        <v>6</v>
      </c>
      <c r="B6685">
        <v>1.98013665611</v>
      </c>
    </row>
    <row r="6686" spans="1:2">
      <c r="A6686">
        <v>6</v>
      </c>
      <c r="B6686">
        <v>2.01484674704</v>
      </c>
    </row>
    <row r="6687" spans="1:2">
      <c r="A6687">
        <v>3</v>
      </c>
      <c r="B6687">
        <v>1.6831171782700001</v>
      </c>
    </row>
    <row r="6688" spans="1:2">
      <c r="A6688">
        <v>5</v>
      </c>
      <c r="B6688">
        <v>1.72291097173</v>
      </c>
    </row>
    <row r="6689" spans="1:2">
      <c r="A6689">
        <v>2</v>
      </c>
      <c r="B6689">
        <v>1.6160482604099999</v>
      </c>
    </row>
    <row r="6690" spans="1:2">
      <c r="A6690">
        <v>6</v>
      </c>
      <c r="B6690">
        <v>0.42993692280500001</v>
      </c>
    </row>
    <row r="6691" spans="1:2">
      <c r="A6691">
        <v>2</v>
      </c>
      <c r="B6691">
        <v>1.2194074957700001</v>
      </c>
    </row>
    <row r="6692" spans="1:2">
      <c r="A6692">
        <v>2</v>
      </c>
      <c r="B6692">
        <v>2.18681698889</v>
      </c>
    </row>
    <row r="6693" spans="1:2">
      <c r="A6693">
        <v>0</v>
      </c>
      <c r="B6693">
        <v>1.37441554771</v>
      </c>
    </row>
    <row r="6694" spans="1:2">
      <c r="A6694">
        <v>4</v>
      </c>
      <c r="B6694">
        <v>1.55148312945</v>
      </c>
    </row>
    <row r="6695" spans="1:2">
      <c r="A6695">
        <v>3</v>
      </c>
      <c r="B6695">
        <v>1.32793866423</v>
      </c>
    </row>
    <row r="6696" spans="1:2">
      <c r="A6696">
        <v>4</v>
      </c>
      <c r="B6696">
        <v>1.4404971315699999</v>
      </c>
    </row>
    <row r="6697" spans="1:2">
      <c r="A6697">
        <v>7</v>
      </c>
      <c r="B6697">
        <v>1.41969895899</v>
      </c>
    </row>
    <row r="6698" spans="1:2">
      <c r="A6698">
        <v>6</v>
      </c>
      <c r="B6698">
        <v>1.97831093377</v>
      </c>
    </row>
    <row r="6699" spans="1:2">
      <c r="A6699">
        <v>4</v>
      </c>
      <c r="B6699">
        <v>1.1874395505599999</v>
      </c>
    </row>
    <row r="6700" spans="1:2">
      <c r="A6700">
        <v>5</v>
      </c>
      <c r="B6700">
        <v>1.1983339688600001</v>
      </c>
    </row>
    <row r="6701" spans="1:2">
      <c r="A6701">
        <v>4</v>
      </c>
      <c r="B6701">
        <v>0.72774138404900002</v>
      </c>
    </row>
    <row r="6702" spans="1:2">
      <c r="A6702">
        <v>3</v>
      </c>
      <c r="B6702">
        <v>2.1719226030100001</v>
      </c>
    </row>
    <row r="6703" spans="1:2">
      <c r="A6703">
        <v>2</v>
      </c>
      <c r="B6703">
        <v>2.15429923088</v>
      </c>
    </row>
    <row r="6704" spans="1:2">
      <c r="A6704">
        <v>3</v>
      </c>
      <c r="B6704">
        <v>1.13846166139</v>
      </c>
    </row>
    <row r="6705" spans="1:2">
      <c r="A6705">
        <v>1</v>
      </c>
      <c r="B6705">
        <v>1.63913732924</v>
      </c>
    </row>
    <row r="6706" spans="1:2">
      <c r="A6706">
        <v>5</v>
      </c>
      <c r="B6706">
        <v>1.4515277055</v>
      </c>
    </row>
    <row r="6707" spans="1:2">
      <c r="A6707">
        <v>7</v>
      </c>
      <c r="B6707">
        <v>1.6864840375700001</v>
      </c>
    </row>
    <row r="6708" spans="1:2">
      <c r="A6708">
        <v>7</v>
      </c>
      <c r="B6708">
        <v>0.82150399253100004</v>
      </c>
    </row>
    <row r="6709" spans="1:2">
      <c r="A6709">
        <v>6</v>
      </c>
      <c r="B6709">
        <v>1.5082067861299999</v>
      </c>
    </row>
    <row r="6710" spans="1:2">
      <c r="A6710">
        <v>1</v>
      </c>
      <c r="B6710">
        <v>3.2455573498099999</v>
      </c>
    </row>
    <row r="6711" spans="1:2">
      <c r="A6711">
        <v>2</v>
      </c>
      <c r="B6711">
        <v>1.8952148175200001</v>
      </c>
    </row>
    <row r="6712" spans="1:2">
      <c r="A6712">
        <v>4</v>
      </c>
      <c r="B6712">
        <v>0.99444984236</v>
      </c>
    </row>
    <row r="6713" spans="1:2">
      <c r="A6713">
        <v>7</v>
      </c>
      <c r="B6713">
        <v>0.85730471162499999</v>
      </c>
    </row>
    <row r="6714" spans="1:2">
      <c r="A6714">
        <v>0</v>
      </c>
      <c r="B6714">
        <v>1.65783935874</v>
      </c>
    </row>
    <row r="6715" spans="1:2">
      <c r="A6715">
        <v>6</v>
      </c>
      <c r="B6715">
        <v>1.4153998302599999</v>
      </c>
    </row>
    <row r="6716" spans="1:2">
      <c r="A6716">
        <v>4</v>
      </c>
      <c r="B6716">
        <v>1.5592076500600001</v>
      </c>
    </row>
    <row r="6717" spans="1:2">
      <c r="A6717">
        <v>3</v>
      </c>
      <c r="B6717">
        <v>1.3728841752900001</v>
      </c>
    </row>
    <row r="6718" spans="1:2">
      <c r="A6718">
        <v>4</v>
      </c>
      <c r="B6718">
        <v>0.95189878697999997</v>
      </c>
    </row>
    <row r="6719" spans="1:2">
      <c r="A6719">
        <v>4</v>
      </c>
      <c r="B6719">
        <v>1.4740824288100001</v>
      </c>
    </row>
    <row r="6720" spans="1:2">
      <c r="A6720">
        <v>3</v>
      </c>
      <c r="B6720">
        <v>1.65129139071</v>
      </c>
    </row>
    <row r="6721" spans="1:2">
      <c r="A6721">
        <v>2</v>
      </c>
      <c r="B6721">
        <v>1.67081432663</v>
      </c>
    </row>
    <row r="6722" spans="1:2">
      <c r="A6722">
        <v>6</v>
      </c>
      <c r="B6722">
        <v>1.61399261125</v>
      </c>
    </row>
    <row r="6723" spans="1:2">
      <c r="A6723">
        <v>7</v>
      </c>
      <c r="B6723">
        <v>1.20640275155</v>
      </c>
    </row>
    <row r="6724" spans="1:2">
      <c r="A6724">
        <v>8</v>
      </c>
      <c r="B6724">
        <v>7.0712902830199997</v>
      </c>
    </row>
    <row r="6725" spans="1:2">
      <c r="A6725">
        <v>5</v>
      </c>
      <c r="B6725">
        <v>1.18661898859</v>
      </c>
    </row>
    <row r="6726" spans="1:2">
      <c r="A6726">
        <v>4</v>
      </c>
      <c r="B6726">
        <v>1.00914597193</v>
      </c>
    </row>
    <row r="6727" spans="1:2">
      <c r="A6727">
        <v>3</v>
      </c>
      <c r="B6727">
        <v>2.3515585097399998</v>
      </c>
    </row>
    <row r="6728" spans="1:2">
      <c r="A6728">
        <v>5</v>
      </c>
      <c r="B6728">
        <v>1.59438109877</v>
      </c>
    </row>
    <row r="6729" spans="1:2">
      <c r="A6729">
        <v>7</v>
      </c>
      <c r="B6729">
        <v>1.8025701521799999</v>
      </c>
    </row>
    <row r="6730" spans="1:2">
      <c r="A6730">
        <v>1</v>
      </c>
      <c r="B6730">
        <v>1.3922850597400001</v>
      </c>
    </row>
    <row r="6731" spans="1:2">
      <c r="A6731">
        <v>6</v>
      </c>
      <c r="B6731">
        <v>1.2590498074600001</v>
      </c>
    </row>
    <row r="6732" spans="1:2">
      <c r="A6732">
        <v>0</v>
      </c>
      <c r="B6732">
        <v>1.60205318791</v>
      </c>
    </row>
    <row r="6733" spans="1:2">
      <c r="A6733">
        <v>5</v>
      </c>
      <c r="B6733">
        <v>1.72453273048</v>
      </c>
    </row>
    <row r="6734" spans="1:2">
      <c r="A6734">
        <v>3</v>
      </c>
      <c r="B6734">
        <v>0.43654555337399997</v>
      </c>
    </row>
    <row r="6735" spans="1:2">
      <c r="A6735">
        <v>5</v>
      </c>
      <c r="B6735">
        <v>1.4766908484400001</v>
      </c>
    </row>
    <row r="6736" spans="1:2">
      <c r="A6736">
        <v>7</v>
      </c>
      <c r="B6736">
        <v>1.02575495479</v>
      </c>
    </row>
    <row r="6737" spans="1:2">
      <c r="A6737">
        <v>5</v>
      </c>
      <c r="B6737">
        <v>2.0101376064599998</v>
      </c>
    </row>
    <row r="6738" spans="1:2">
      <c r="A6738">
        <v>4</v>
      </c>
      <c r="B6738">
        <v>0.71043442644400001</v>
      </c>
    </row>
    <row r="6739" spans="1:2">
      <c r="A6739">
        <v>4</v>
      </c>
      <c r="B6739">
        <v>1.3525165904200001</v>
      </c>
    </row>
    <row r="6740" spans="1:2">
      <c r="A6740">
        <v>0</v>
      </c>
      <c r="B6740">
        <v>1.6023754289500001</v>
      </c>
    </row>
    <row r="6741" spans="1:2">
      <c r="A6741">
        <v>4</v>
      </c>
      <c r="B6741">
        <v>1.72712240955</v>
      </c>
    </row>
    <row r="6742" spans="1:2">
      <c r="A6742">
        <v>6</v>
      </c>
      <c r="B6742">
        <v>1.6780943703</v>
      </c>
    </row>
    <row r="6743" spans="1:2">
      <c r="A6743">
        <v>7</v>
      </c>
      <c r="B6743">
        <v>1.7342001625700001</v>
      </c>
    </row>
    <row r="6744" spans="1:2">
      <c r="A6744">
        <v>1</v>
      </c>
      <c r="B6744">
        <v>1.1187020895799999</v>
      </c>
    </row>
    <row r="6745" spans="1:2">
      <c r="A6745">
        <v>5</v>
      </c>
      <c r="B6745">
        <v>1.2887303911100001</v>
      </c>
    </row>
    <row r="6746" spans="1:2">
      <c r="A6746">
        <v>2</v>
      </c>
      <c r="B6746">
        <v>1.65819204731</v>
      </c>
    </row>
    <row r="6747" spans="1:2">
      <c r="A6747">
        <v>1</v>
      </c>
      <c r="B6747">
        <v>1.7194221840699999</v>
      </c>
    </row>
    <row r="6748" spans="1:2">
      <c r="A6748">
        <v>8</v>
      </c>
      <c r="B6748">
        <v>2.2042110808199999</v>
      </c>
    </row>
    <row r="6749" spans="1:2">
      <c r="A6749">
        <v>2</v>
      </c>
      <c r="B6749">
        <v>2.3717547155599998</v>
      </c>
    </row>
    <row r="6750" spans="1:2">
      <c r="A6750">
        <v>4</v>
      </c>
      <c r="B6750">
        <v>2.1947349280099999</v>
      </c>
    </row>
    <row r="6751" spans="1:2">
      <c r="A6751">
        <v>6</v>
      </c>
      <c r="B6751">
        <v>1.1146803507800001</v>
      </c>
    </row>
    <row r="6752" spans="1:2">
      <c r="A6752">
        <v>6</v>
      </c>
      <c r="B6752">
        <v>1.3248447917699999</v>
      </c>
    </row>
    <row r="6753" spans="1:2">
      <c r="A6753">
        <v>3</v>
      </c>
      <c r="B6753">
        <v>1.6539851887899999</v>
      </c>
    </row>
    <row r="6754" spans="1:2">
      <c r="A6754">
        <v>6</v>
      </c>
      <c r="B6754">
        <v>1.5256659769800001</v>
      </c>
    </row>
    <row r="6755" spans="1:2">
      <c r="A6755">
        <v>7</v>
      </c>
      <c r="B6755">
        <v>1.3230269101000001</v>
      </c>
    </row>
    <row r="6756" spans="1:2">
      <c r="A6756">
        <v>2</v>
      </c>
      <c r="B6756">
        <v>1.53614067827</v>
      </c>
    </row>
    <row r="6757" spans="1:2">
      <c r="A6757">
        <v>6</v>
      </c>
      <c r="B6757">
        <v>0.79055912655600002</v>
      </c>
    </row>
    <row r="6758" spans="1:2">
      <c r="A6758">
        <v>2</v>
      </c>
      <c r="B6758">
        <v>1.3007347973000001</v>
      </c>
    </row>
    <row r="6759" spans="1:2">
      <c r="A6759">
        <v>4</v>
      </c>
      <c r="B6759">
        <v>1.43682484451</v>
      </c>
    </row>
    <row r="6760" spans="1:2">
      <c r="A6760">
        <v>6</v>
      </c>
      <c r="B6760">
        <v>1.5118164408300001</v>
      </c>
    </row>
    <row r="6761" spans="1:2">
      <c r="A6761">
        <v>6</v>
      </c>
      <c r="B6761">
        <v>1.86015417363</v>
      </c>
    </row>
    <row r="6762" spans="1:2">
      <c r="A6762">
        <v>6</v>
      </c>
      <c r="B6762">
        <v>2.2574889379199998</v>
      </c>
    </row>
    <row r="6763" spans="1:2">
      <c r="A6763">
        <v>5</v>
      </c>
      <c r="B6763">
        <v>1.3220819238599999</v>
      </c>
    </row>
    <row r="6764" spans="1:2">
      <c r="A6764">
        <v>2</v>
      </c>
      <c r="B6764">
        <v>1.4313240390099999</v>
      </c>
    </row>
    <row r="6765" spans="1:2">
      <c r="A6765">
        <v>8</v>
      </c>
      <c r="B6765">
        <v>2.65572590259</v>
      </c>
    </row>
    <row r="6766" spans="1:2">
      <c r="A6766">
        <v>3</v>
      </c>
      <c r="B6766">
        <v>1.6521763619000001</v>
      </c>
    </row>
    <row r="6767" spans="1:2">
      <c r="A6767">
        <v>3</v>
      </c>
      <c r="B6767">
        <v>1.72540575804</v>
      </c>
    </row>
    <row r="6768" spans="1:2">
      <c r="A6768">
        <v>1</v>
      </c>
      <c r="B6768">
        <v>2.1195391293800001</v>
      </c>
    </row>
    <row r="6769" spans="1:2">
      <c r="A6769">
        <v>8</v>
      </c>
      <c r="B6769">
        <v>6.2866924223799998</v>
      </c>
    </row>
    <row r="6770" spans="1:2">
      <c r="A6770">
        <v>4</v>
      </c>
      <c r="B6770">
        <v>1.74158099434</v>
      </c>
    </row>
    <row r="6771" spans="1:2">
      <c r="A6771">
        <v>8</v>
      </c>
      <c r="B6771">
        <v>1.9020978991899999</v>
      </c>
    </row>
    <row r="6772" spans="1:2">
      <c r="A6772">
        <v>5</v>
      </c>
      <c r="B6772">
        <v>1.76518765095</v>
      </c>
    </row>
    <row r="6773" spans="1:2">
      <c r="A6773">
        <v>2</v>
      </c>
      <c r="B6773">
        <v>1.4912370804199999</v>
      </c>
    </row>
    <row r="6774" spans="1:2">
      <c r="A6774">
        <v>4</v>
      </c>
      <c r="B6774">
        <v>1.58290903894</v>
      </c>
    </row>
    <row r="6775" spans="1:2">
      <c r="A6775">
        <v>8</v>
      </c>
      <c r="B6775">
        <v>1.6991460788699999</v>
      </c>
    </row>
    <row r="6776" spans="1:2">
      <c r="A6776">
        <v>10</v>
      </c>
      <c r="B6776">
        <v>1.7930262915399999</v>
      </c>
    </row>
    <row r="6777" spans="1:2">
      <c r="A6777">
        <v>2</v>
      </c>
      <c r="B6777">
        <v>1.18698559312</v>
      </c>
    </row>
    <row r="6778" spans="1:2">
      <c r="A6778">
        <v>6</v>
      </c>
      <c r="B6778">
        <v>1.7032417904099999</v>
      </c>
    </row>
    <row r="6779" spans="1:2">
      <c r="A6779">
        <v>2</v>
      </c>
      <c r="B6779">
        <v>1.7322283917000001</v>
      </c>
    </row>
    <row r="6780" spans="1:2">
      <c r="A6780">
        <v>5</v>
      </c>
      <c r="B6780">
        <v>1.3816750038500001</v>
      </c>
    </row>
    <row r="6781" spans="1:2">
      <c r="A6781">
        <v>3</v>
      </c>
      <c r="B6781">
        <v>1.23292260871</v>
      </c>
    </row>
    <row r="6782" spans="1:2">
      <c r="A6782">
        <v>7</v>
      </c>
      <c r="B6782">
        <v>1.8008051711599999</v>
      </c>
    </row>
    <row r="6783" spans="1:2">
      <c r="A6783">
        <v>3</v>
      </c>
      <c r="B6783">
        <v>1.1409641229</v>
      </c>
    </row>
    <row r="6784" spans="1:2">
      <c r="A6784">
        <v>5</v>
      </c>
      <c r="B6784">
        <v>0.57785143157499996</v>
      </c>
    </row>
    <row r="6785" spans="1:2">
      <c r="A6785">
        <v>3</v>
      </c>
      <c r="B6785">
        <v>3.07754758465</v>
      </c>
    </row>
    <row r="6786" spans="1:2">
      <c r="A6786">
        <v>6</v>
      </c>
      <c r="B6786">
        <v>1.1190861188200001</v>
      </c>
    </row>
    <row r="6787" spans="1:2">
      <c r="A6787">
        <v>4</v>
      </c>
      <c r="B6787">
        <v>1.2046471164599999</v>
      </c>
    </row>
    <row r="6788" spans="1:2">
      <c r="A6788">
        <v>3</v>
      </c>
      <c r="B6788">
        <v>1.1031770751600001</v>
      </c>
    </row>
    <row r="6789" spans="1:2">
      <c r="A6789">
        <v>4</v>
      </c>
      <c r="B6789">
        <v>2.14123508573</v>
      </c>
    </row>
    <row r="6790" spans="1:2">
      <c r="A6790">
        <v>2</v>
      </c>
      <c r="B6790">
        <v>0.90072616670299999</v>
      </c>
    </row>
    <row r="6791" spans="1:2">
      <c r="A6791">
        <v>8</v>
      </c>
      <c r="B6791">
        <v>1.43961537204</v>
      </c>
    </row>
    <row r="6792" spans="1:2">
      <c r="A6792">
        <v>4</v>
      </c>
      <c r="B6792">
        <v>1.2353638168900001</v>
      </c>
    </row>
    <row r="6793" spans="1:2">
      <c r="A6793">
        <v>5</v>
      </c>
      <c r="B6793">
        <v>1.53274801372</v>
      </c>
    </row>
    <row r="6794" spans="1:2">
      <c r="A6794">
        <v>4</v>
      </c>
      <c r="B6794">
        <v>0.84293581334800005</v>
      </c>
    </row>
    <row r="6795" spans="1:2">
      <c r="A6795">
        <v>3</v>
      </c>
      <c r="B6795">
        <v>1.9627809792499999</v>
      </c>
    </row>
    <row r="6796" spans="1:2">
      <c r="A6796">
        <v>8</v>
      </c>
      <c r="B6796">
        <v>4.1523057314600003</v>
      </c>
    </row>
    <row r="6797" spans="1:2">
      <c r="A6797">
        <v>3</v>
      </c>
      <c r="B6797">
        <v>1.53139525742</v>
      </c>
    </row>
    <row r="6798" spans="1:2">
      <c r="A6798">
        <v>5</v>
      </c>
      <c r="B6798">
        <v>1.4003619946200001</v>
      </c>
    </row>
    <row r="6799" spans="1:2">
      <c r="A6799">
        <v>7</v>
      </c>
      <c r="B6799">
        <v>1.7435415783199999</v>
      </c>
    </row>
    <row r="6800" spans="1:2">
      <c r="A6800">
        <v>1</v>
      </c>
      <c r="B6800">
        <v>1.3152870455400001</v>
      </c>
    </row>
    <row r="6801" spans="1:2">
      <c r="A6801">
        <v>7</v>
      </c>
      <c r="B6801">
        <v>1.0935216022100001</v>
      </c>
    </row>
    <row r="6802" spans="1:2">
      <c r="A6802">
        <v>6</v>
      </c>
      <c r="B6802">
        <v>1.2945480391699999</v>
      </c>
    </row>
    <row r="6803" spans="1:2">
      <c r="A6803">
        <v>2</v>
      </c>
      <c r="B6803">
        <v>2.52747521563</v>
      </c>
    </row>
    <row r="6804" spans="1:2">
      <c r="A6804">
        <v>4</v>
      </c>
      <c r="B6804">
        <v>1.46823198096</v>
      </c>
    </row>
    <row r="6805" spans="1:2">
      <c r="A6805">
        <v>2</v>
      </c>
      <c r="B6805">
        <v>1.3420041325000001</v>
      </c>
    </row>
    <row r="6806" spans="1:2">
      <c r="A6806">
        <v>5</v>
      </c>
      <c r="B6806">
        <v>2.6259029672900001</v>
      </c>
    </row>
    <row r="6807" spans="1:2">
      <c r="A6807">
        <v>2</v>
      </c>
      <c r="B6807">
        <v>0.68220904094599999</v>
      </c>
    </row>
    <row r="6808" spans="1:2">
      <c r="A6808">
        <v>2</v>
      </c>
      <c r="B6808">
        <v>1.8201365679899999</v>
      </c>
    </row>
    <row r="6809" spans="1:2">
      <c r="A6809">
        <v>5</v>
      </c>
      <c r="B6809">
        <v>0.95729717967200001</v>
      </c>
    </row>
    <row r="6810" spans="1:2">
      <c r="A6810">
        <v>6</v>
      </c>
      <c r="B6810">
        <v>1.28209172385</v>
      </c>
    </row>
    <row r="6811" spans="1:2">
      <c r="A6811">
        <v>6</v>
      </c>
      <c r="B6811">
        <v>0.72780044674800004</v>
      </c>
    </row>
    <row r="6812" spans="1:2">
      <c r="A6812">
        <v>4</v>
      </c>
      <c r="B6812">
        <v>1.6240691410000001</v>
      </c>
    </row>
    <row r="6813" spans="1:2">
      <c r="A6813">
        <v>5</v>
      </c>
      <c r="B6813">
        <v>1.2784883627700001</v>
      </c>
    </row>
    <row r="6814" spans="1:2">
      <c r="A6814">
        <v>0</v>
      </c>
      <c r="B6814">
        <v>1.5947175920600001</v>
      </c>
    </row>
    <row r="6815" spans="1:2">
      <c r="A6815">
        <v>2</v>
      </c>
      <c r="B6815">
        <v>2.1306610725500001</v>
      </c>
    </row>
    <row r="6816" spans="1:2">
      <c r="A6816">
        <v>4</v>
      </c>
      <c r="B6816">
        <v>0.99636347507400003</v>
      </c>
    </row>
    <row r="6817" spans="1:2">
      <c r="A6817">
        <v>5</v>
      </c>
      <c r="B6817">
        <v>1.6442155853</v>
      </c>
    </row>
    <row r="6818" spans="1:2">
      <c r="A6818">
        <v>4</v>
      </c>
      <c r="B6818">
        <v>1.0928594028</v>
      </c>
    </row>
    <row r="6819" spans="1:2">
      <c r="A6819">
        <v>6</v>
      </c>
      <c r="B6819">
        <v>2.2539620836999998</v>
      </c>
    </row>
    <row r="6820" spans="1:2">
      <c r="A6820">
        <v>9</v>
      </c>
      <c r="B6820">
        <v>2.3503029741499999</v>
      </c>
    </row>
    <row r="6821" spans="1:2">
      <c r="A6821">
        <v>6</v>
      </c>
      <c r="B6821">
        <v>1.65486253108</v>
      </c>
    </row>
    <row r="6822" spans="1:2">
      <c r="A6822">
        <v>6</v>
      </c>
      <c r="B6822">
        <v>2.10580742986</v>
      </c>
    </row>
    <row r="6823" spans="1:2">
      <c r="A6823">
        <v>4</v>
      </c>
      <c r="B6823">
        <v>1.87346296676</v>
      </c>
    </row>
    <row r="6824" spans="1:2">
      <c r="A6824">
        <v>5</v>
      </c>
      <c r="B6824">
        <v>1.10421195186</v>
      </c>
    </row>
    <row r="6825" spans="1:2">
      <c r="A6825">
        <v>7</v>
      </c>
      <c r="B6825">
        <v>1.4714789248</v>
      </c>
    </row>
    <row r="6826" spans="1:2">
      <c r="A6826">
        <v>2</v>
      </c>
      <c r="B6826">
        <v>1.7010116364500001</v>
      </c>
    </row>
    <row r="6827" spans="1:2">
      <c r="A6827">
        <v>4</v>
      </c>
      <c r="B6827">
        <v>1.4652808264699999</v>
      </c>
    </row>
    <row r="6828" spans="1:2">
      <c r="A6828">
        <v>8</v>
      </c>
      <c r="B6828">
        <v>1.0129363843500001</v>
      </c>
    </row>
    <row r="6829" spans="1:2">
      <c r="A6829">
        <v>1</v>
      </c>
      <c r="B6829">
        <v>1.32525934178</v>
      </c>
    </row>
    <row r="6830" spans="1:2">
      <c r="A6830">
        <v>4</v>
      </c>
      <c r="B6830">
        <v>1.5806702559900001</v>
      </c>
    </row>
    <row r="6831" spans="1:2">
      <c r="A6831">
        <v>0</v>
      </c>
      <c r="B6831">
        <v>1.9222750581500001</v>
      </c>
    </row>
    <row r="6832" spans="1:2">
      <c r="A6832">
        <v>2</v>
      </c>
      <c r="B6832">
        <v>1.9510407379000001</v>
      </c>
    </row>
    <row r="6833" spans="1:2">
      <c r="A6833">
        <v>5</v>
      </c>
      <c r="B6833">
        <v>1.9197688207600001</v>
      </c>
    </row>
    <row r="6834" spans="1:2">
      <c r="A6834">
        <v>4</v>
      </c>
      <c r="B6834">
        <v>1.1673929978099999</v>
      </c>
    </row>
    <row r="6835" spans="1:2">
      <c r="A6835">
        <v>4</v>
      </c>
      <c r="B6835">
        <v>2.1709001594099999</v>
      </c>
    </row>
    <row r="6836" spans="1:2">
      <c r="A6836">
        <v>1</v>
      </c>
      <c r="B6836">
        <v>1.1961519194300001</v>
      </c>
    </row>
    <row r="6837" spans="1:2">
      <c r="A6837">
        <v>3</v>
      </c>
      <c r="B6837">
        <v>1.2340971185</v>
      </c>
    </row>
    <row r="6838" spans="1:2">
      <c r="A6838">
        <v>3</v>
      </c>
      <c r="B6838">
        <v>1.2925969098600001</v>
      </c>
    </row>
    <row r="6839" spans="1:2">
      <c r="A6839">
        <v>5</v>
      </c>
      <c r="B6839">
        <v>1.6648890061599999</v>
      </c>
    </row>
    <row r="6840" spans="1:2">
      <c r="A6840">
        <v>0</v>
      </c>
      <c r="B6840">
        <v>2.7114299699400002</v>
      </c>
    </row>
    <row r="6841" spans="1:2">
      <c r="A6841">
        <v>7</v>
      </c>
      <c r="B6841">
        <v>1.2814652602200001</v>
      </c>
    </row>
    <row r="6842" spans="1:2">
      <c r="A6842">
        <v>6</v>
      </c>
      <c r="B6842">
        <v>1.8810480573699999</v>
      </c>
    </row>
    <row r="6843" spans="1:2">
      <c r="A6843">
        <v>5</v>
      </c>
      <c r="B6843">
        <v>1.5947311211799999</v>
      </c>
    </row>
    <row r="6844" spans="1:2">
      <c r="A6844">
        <v>3</v>
      </c>
      <c r="B6844">
        <v>1.2926315803199999</v>
      </c>
    </row>
    <row r="6845" spans="1:2">
      <c r="A6845">
        <v>6</v>
      </c>
      <c r="B6845">
        <v>0.91787273637</v>
      </c>
    </row>
    <row r="6846" spans="1:2">
      <c r="A6846">
        <v>4</v>
      </c>
      <c r="B6846">
        <v>1.3450021459399999</v>
      </c>
    </row>
    <row r="6847" spans="1:2">
      <c r="A6847">
        <v>5</v>
      </c>
      <c r="B6847">
        <v>1.1535640780300001</v>
      </c>
    </row>
    <row r="6848" spans="1:2">
      <c r="A6848">
        <v>5</v>
      </c>
      <c r="B6848">
        <v>1.0953753531899999</v>
      </c>
    </row>
    <row r="6849" spans="1:2">
      <c r="A6849">
        <v>4</v>
      </c>
      <c r="B6849">
        <v>1.81131565494</v>
      </c>
    </row>
    <row r="6850" spans="1:2">
      <c r="A6850">
        <v>2</v>
      </c>
      <c r="B6850">
        <v>1.7851308073200001</v>
      </c>
    </row>
    <row r="6851" spans="1:2">
      <c r="A6851">
        <v>2</v>
      </c>
      <c r="B6851">
        <v>1.2355771950300001</v>
      </c>
    </row>
    <row r="6852" spans="1:2">
      <c r="A6852">
        <v>4</v>
      </c>
      <c r="B6852">
        <v>1.6077915944300001</v>
      </c>
    </row>
    <row r="6853" spans="1:2">
      <c r="A6853">
        <v>5</v>
      </c>
      <c r="B6853">
        <v>1.6942393071999999</v>
      </c>
    </row>
    <row r="6854" spans="1:2">
      <c r="A6854">
        <v>4</v>
      </c>
      <c r="B6854">
        <v>1.8525327687599999</v>
      </c>
    </row>
    <row r="6855" spans="1:2">
      <c r="A6855">
        <v>1</v>
      </c>
      <c r="B6855">
        <v>1.2527083227</v>
      </c>
    </row>
    <row r="6856" spans="1:2">
      <c r="A6856">
        <v>7</v>
      </c>
      <c r="B6856">
        <v>1.3995929498599999</v>
      </c>
    </row>
    <row r="6857" spans="1:2">
      <c r="A6857">
        <v>2</v>
      </c>
      <c r="B6857">
        <v>1.1129536047199999</v>
      </c>
    </row>
    <row r="6858" spans="1:2">
      <c r="A6858">
        <v>4</v>
      </c>
      <c r="B6858">
        <v>1.5709674031500001</v>
      </c>
    </row>
    <row r="6859" spans="1:2">
      <c r="A6859">
        <v>5</v>
      </c>
      <c r="B6859">
        <v>1.2321928050399999</v>
      </c>
    </row>
    <row r="6860" spans="1:2">
      <c r="A6860">
        <v>4</v>
      </c>
      <c r="B6860">
        <v>1.5678309483599999</v>
      </c>
    </row>
    <row r="6861" spans="1:2">
      <c r="A6861">
        <v>7</v>
      </c>
      <c r="B6861">
        <v>2.8017715662499998</v>
      </c>
    </row>
    <row r="6862" spans="1:2">
      <c r="A6862">
        <v>3</v>
      </c>
      <c r="B6862">
        <v>1.9185947236400001</v>
      </c>
    </row>
    <row r="6863" spans="1:2">
      <c r="A6863">
        <v>4</v>
      </c>
      <c r="B6863">
        <v>1.43506119962</v>
      </c>
    </row>
    <row r="6864" spans="1:2">
      <c r="A6864">
        <v>5</v>
      </c>
      <c r="B6864">
        <v>1.77768325028</v>
      </c>
    </row>
    <row r="6865" spans="1:2">
      <c r="A6865">
        <v>3</v>
      </c>
      <c r="B6865">
        <v>1.87180559914</v>
      </c>
    </row>
    <row r="6866" spans="1:2">
      <c r="A6866">
        <v>4</v>
      </c>
      <c r="B6866">
        <v>1.67551340275</v>
      </c>
    </row>
    <row r="6867" spans="1:2">
      <c r="A6867">
        <v>6</v>
      </c>
      <c r="B6867">
        <v>1.98749261373</v>
      </c>
    </row>
    <row r="6868" spans="1:2">
      <c r="A6868">
        <v>3</v>
      </c>
      <c r="B6868">
        <v>1.08190817595</v>
      </c>
    </row>
    <row r="6869" spans="1:2">
      <c r="A6869">
        <v>2</v>
      </c>
      <c r="B6869">
        <v>1.3153663679900001</v>
      </c>
    </row>
    <row r="6870" spans="1:2">
      <c r="A6870">
        <v>1</v>
      </c>
      <c r="B6870">
        <v>1.89883682435</v>
      </c>
    </row>
    <row r="6871" spans="1:2">
      <c r="A6871">
        <v>6</v>
      </c>
      <c r="B6871">
        <v>1.8922729105</v>
      </c>
    </row>
    <row r="6872" spans="1:2">
      <c r="A6872">
        <v>4</v>
      </c>
      <c r="B6872">
        <v>1.1434882230600001</v>
      </c>
    </row>
    <row r="6873" spans="1:2">
      <c r="A6873">
        <v>7</v>
      </c>
      <c r="B6873">
        <v>2.4785972739900002</v>
      </c>
    </row>
    <row r="6874" spans="1:2">
      <c r="A6874">
        <v>6</v>
      </c>
      <c r="B6874">
        <v>2.4972464872</v>
      </c>
    </row>
    <row r="6875" spans="1:2">
      <c r="A6875">
        <v>3</v>
      </c>
      <c r="B6875">
        <v>1.60956587382</v>
      </c>
    </row>
    <row r="6876" spans="1:2">
      <c r="A6876">
        <v>3</v>
      </c>
      <c r="B6876">
        <v>2.0992010860299999</v>
      </c>
    </row>
    <row r="6877" spans="1:2">
      <c r="A6877">
        <v>6</v>
      </c>
      <c r="B6877">
        <v>1.53322114604</v>
      </c>
    </row>
    <row r="6878" spans="1:2">
      <c r="A6878">
        <v>3</v>
      </c>
      <c r="B6878">
        <v>1.94557449527</v>
      </c>
    </row>
    <row r="6879" spans="1:2">
      <c r="A6879">
        <v>3</v>
      </c>
      <c r="B6879">
        <v>2.0267960237799998</v>
      </c>
    </row>
    <row r="6880" spans="1:2">
      <c r="A6880">
        <v>6</v>
      </c>
      <c r="B6880">
        <v>0.95379110501599995</v>
      </c>
    </row>
    <row r="6881" spans="1:2">
      <c r="A6881">
        <v>7</v>
      </c>
      <c r="B6881">
        <v>2.09340224494</v>
      </c>
    </row>
    <row r="6882" spans="1:2">
      <c r="A6882">
        <v>3</v>
      </c>
      <c r="B6882">
        <v>1.5857940421800001</v>
      </c>
    </row>
    <row r="6883" spans="1:2">
      <c r="A6883">
        <v>2</v>
      </c>
      <c r="B6883">
        <v>0.99330134767099998</v>
      </c>
    </row>
    <row r="6884" spans="1:2">
      <c r="A6884">
        <v>4</v>
      </c>
      <c r="B6884">
        <v>1.3361881055</v>
      </c>
    </row>
    <row r="6885" spans="1:2">
      <c r="A6885">
        <v>3</v>
      </c>
      <c r="B6885">
        <v>1.1530292833</v>
      </c>
    </row>
    <row r="6886" spans="1:2">
      <c r="A6886">
        <v>2</v>
      </c>
      <c r="B6886">
        <v>2.22787304058</v>
      </c>
    </row>
    <row r="6887" spans="1:2">
      <c r="A6887">
        <v>9</v>
      </c>
      <c r="B6887">
        <v>2.91196098057</v>
      </c>
    </row>
    <row r="6888" spans="1:2">
      <c r="A6888">
        <v>4</v>
      </c>
      <c r="B6888">
        <v>1.59670444358</v>
      </c>
    </row>
    <row r="6889" spans="1:2">
      <c r="A6889">
        <v>5</v>
      </c>
      <c r="B6889">
        <v>1.4135004451099999</v>
      </c>
    </row>
    <row r="6890" spans="1:2">
      <c r="A6890">
        <v>3</v>
      </c>
      <c r="B6890">
        <v>1.1017743659799999</v>
      </c>
    </row>
    <row r="6891" spans="1:2">
      <c r="A6891">
        <v>5</v>
      </c>
      <c r="B6891">
        <v>1.88898530412</v>
      </c>
    </row>
    <row r="6892" spans="1:2">
      <c r="A6892">
        <v>2</v>
      </c>
      <c r="B6892">
        <v>2.8017285118099999</v>
      </c>
    </row>
    <row r="6893" spans="1:2">
      <c r="A6893">
        <v>6</v>
      </c>
      <c r="B6893">
        <v>2.39408311527</v>
      </c>
    </row>
    <row r="6894" spans="1:2">
      <c r="A6894">
        <v>5</v>
      </c>
      <c r="B6894">
        <v>1.72688735671</v>
      </c>
    </row>
    <row r="6895" spans="1:2">
      <c r="A6895">
        <v>5</v>
      </c>
      <c r="B6895">
        <v>1.37716194107</v>
      </c>
    </row>
    <row r="6896" spans="1:2">
      <c r="A6896">
        <v>1</v>
      </c>
      <c r="B6896">
        <v>2.4346444354100001</v>
      </c>
    </row>
    <row r="6897" spans="1:2">
      <c r="A6897">
        <v>5</v>
      </c>
      <c r="B6897">
        <v>3.4732475403600001</v>
      </c>
    </row>
    <row r="6898" spans="1:2">
      <c r="A6898">
        <v>10</v>
      </c>
      <c r="B6898">
        <v>2.7143767316599998</v>
      </c>
    </row>
    <row r="6899" spans="1:2">
      <c r="A6899">
        <v>4</v>
      </c>
      <c r="B6899">
        <v>1.84458376089</v>
      </c>
    </row>
    <row r="6900" spans="1:2">
      <c r="A6900">
        <v>3</v>
      </c>
      <c r="B6900">
        <v>1.0106303411399999</v>
      </c>
    </row>
    <row r="6901" spans="1:2">
      <c r="A6901">
        <v>5</v>
      </c>
      <c r="B6901">
        <v>2.1050803087299998</v>
      </c>
    </row>
    <row r="6902" spans="1:2">
      <c r="A6902">
        <v>2</v>
      </c>
      <c r="B6902">
        <v>1.59376781139</v>
      </c>
    </row>
    <row r="6903" spans="1:2">
      <c r="A6903">
        <v>4</v>
      </c>
      <c r="B6903">
        <v>0.50195337856300004</v>
      </c>
    </row>
    <row r="6904" spans="1:2">
      <c r="A6904">
        <v>6</v>
      </c>
      <c r="B6904">
        <v>1.99428960403</v>
      </c>
    </row>
    <row r="6905" spans="1:2">
      <c r="A6905">
        <v>1</v>
      </c>
      <c r="B6905">
        <v>1.2676974970999999</v>
      </c>
    </row>
    <row r="6906" spans="1:2">
      <c r="A6906">
        <v>6</v>
      </c>
      <c r="B6906">
        <v>1.45926918332</v>
      </c>
    </row>
    <row r="6907" spans="1:2">
      <c r="A6907">
        <v>3</v>
      </c>
      <c r="B6907">
        <v>1.41737625518</v>
      </c>
    </row>
    <row r="6908" spans="1:2">
      <c r="A6908">
        <v>5</v>
      </c>
      <c r="B6908">
        <v>1.6362441777900001</v>
      </c>
    </row>
    <row r="6909" spans="1:2">
      <c r="A6909">
        <v>4</v>
      </c>
      <c r="B6909">
        <v>2.5720394230200001</v>
      </c>
    </row>
    <row r="6910" spans="1:2">
      <c r="A6910">
        <v>4</v>
      </c>
      <c r="B6910">
        <v>2.5418855963600002</v>
      </c>
    </row>
    <row r="6911" spans="1:2">
      <c r="A6911">
        <v>6</v>
      </c>
      <c r="B6911">
        <v>1.70134969193</v>
      </c>
    </row>
    <row r="6912" spans="1:2">
      <c r="A6912">
        <v>2</v>
      </c>
      <c r="B6912">
        <v>1.9603146769799999</v>
      </c>
    </row>
    <row r="6913" spans="1:2">
      <c r="A6913">
        <v>3</v>
      </c>
      <c r="B6913">
        <v>1.3986893762499999</v>
      </c>
    </row>
    <row r="6914" spans="1:2">
      <c r="A6914">
        <v>4</v>
      </c>
      <c r="B6914">
        <v>2.0672879658699999</v>
      </c>
    </row>
    <row r="6915" spans="1:2">
      <c r="A6915">
        <v>1</v>
      </c>
      <c r="B6915">
        <v>1.2559457278099999</v>
      </c>
    </row>
    <row r="6916" spans="1:2">
      <c r="A6916">
        <v>3</v>
      </c>
      <c r="B6916">
        <v>1.6829438777800001</v>
      </c>
    </row>
    <row r="6917" spans="1:2">
      <c r="A6917">
        <v>3</v>
      </c>
      <c r="B6917">
        <v>2.2828706775800001</v>
      </c>
    </row>
    <row r="6918" spans="1:2">
      <c r="A6918">
        <v>5</v>
      </c>
      <c r="B6918">
        <v>1.9668801524199999</v>
      </c>
    </row>
    <row r="6919" spans="1:2">
      <c r="A6919">
        <v>4</v>
      </c>
      <c r="B6919">
        <v>1.2985321869199999</v>
      </c>
    </row>
    <row r="6920" spans="1:2">
      <c r="A6920">
        <v>2</v>
      </c>
      <c r="B6920">
        <v>2.1530787259499999</v>
      </c>
    </row>
    <row r="6921" spans="1:2">
      <c r="A6921">
        <v>0</v>
      </c>
      <c r="B6921">
        <v>3.0536756646600001</v>
      </c>
    </row>
    <row r="6922" spans="1:2">
      <c r="A6922">
        <v>2</v>
      </c>
      <c r="B6922">
        <v>1.6993146213699999</v>
      </c>
    </row>
    <row r="6923" spans="1:2">
      <c r="A6923">
        <v>5</v>
      </c>
      <c r="B6923">
        <v>1.77732300803</v>
      </c>
    </row>
    <row r="6924" spans="1:2">
      <c r="A6924">
        <v>6</v>
      </c>
      <c r="B6924">
        <v>1.37675340414</v>
      </c>
    </row>
    <row r="6925" spans="1:2">
      <c r="A6925">
        <v>2</v>
      </c>
      <c r="B6925">
        <v>2.64990872519</v>
      </c>
    </row>
    <row r="6926" spans="1:2">
      <c r="A6926">
        <v>6</v>
      </c>
      <c r="B6926">
        <v>1.37170863389</v>
      </c>
    </row>
    <row r="6927" spans="1:2">
      <c r="A6927">
        <v>5</v>
      </c>
      <c r="B6927">
        <v>1.34026030104</v>
      </c>
    </row>
    <row r="6928" spans="1:2">
      <c r="A6928">
        <v>5</v>
      </c>
      <c r="B6928">
        <v>1.95945124664</v>
      </c>
    </row>
    <row r="6929" spans="1:2">
      <c r="A6929">
        <v>4</v>
      </c>
      <c r="B6929">
        <v>2.1342965511899998</v>
      </c>
    </row>
    <row r="6930" spans="1:2">
      <c r="A6930">
        <v>1</v>
      </c>
      <c r="B6930">
        <v>1.5220099661499999</v>
      </c>
    </row>
    <row r="6931" spans="1:2">
      <c r="A6931">
        <v>6</v>
      </c>
      <c r="B6931">
        <v>1.2045536049600001</v>
      </c>
    </row>
    <row r="6932" spans="1:2">
      <c r="A6932">
        <v>7</v>
      </c>
      <c r="B6932">
        <v>1.3401504952100001</v>
      </c>
    </row>
    <row r="6933" spans="1:2">
      <c r="A6933">
        <v>1</v>
      </c>
      <c r="B6933">
        <v>1.25792640462</v>
      </c>
    </row>
    <row r="6934" spans="1:2">
      <c r="A6934">
        <v>4</v>
      </c>
      <c r="B6934">
        <v>1.55844945081</v>
      </c>
    </row>
    <row r="6935" spans="1:2">
      <c r="A6935">
        <v>1</v>
      </c>
      <c r="B6935">
        <v>1.6609685461999999</v>
      </c>
    </row>
    <row r="6936" spans="1:2">
      <c r="A6936">
        <v>5</v>
      </c>
      <c r="B6936">
        <v>2.1922630987399998</v>
      </c>
    </row>
    <row r="6937" spans="1:2">
      <c r="A6937">
        <v>4</v>
      </c>
      <c r="B6937">
        <v>1.3961144587200001</v>
      </c>
    </row>
    <row r="6938" spans="1:2">
      <c r="A6938">
        <v>3</v>
      </c>
      <c r="B6938">
        <v>1.2886425371300001</v>
      </c>
    </row>
    <row r="6939" spans="1:2">
      <c r="A6939">
        <v>6</v>
      </c>
      <c r="B6939">
        <v>1.50160375943</v>
      </c>
    </row>
    <row r="6940" spans="1:2">
      <c r="A6940">
        <v>6</v>
      </c>
      <c r="B6940">
        <v>0.52217695406999998</v>
      </c>
    </row>
    <row r="6941" spans="1:2">
      <c r="A6941">
        <v>2</v>
      </c>
      <c r="B6941">
        <v>1.73229599669</v>
      </c>
    </row>
    <row r="6942" spans="1:2">
      <c r="A6942">
        <v>3</v>
      </c>
      <c r="B6942">
        <v>2.1825420651299998</v>
      </c>
    </row>
    <row r="6943" spans="1:2">
      <c r="A6943">
        <v>2</v>
      </c>
      <c r="B6943">
        <v>1.3211884921299999</v>
      </c>
    </row>
    <row r="6944" spans="1:2">
      <c r="A6944">
        <v>2</v>
      </c>
      <c r="B6944">
        <v>1.6719550939800001</v>
      </c>
    </row>
    <row r="6945" spans="1:2">
      <c r="A6945">
        <v>5</v>
      </c>
      <c r="B6945">
        <v>1.1093401190700001</v>
      </c>
    </row>
    <row r="6946" spans="1:2">
      <c r="A6946">
        <v>5</v>
      </c>
      <c r="B6946">
        <v>1.8298293778400001</v>
      </c>
    </row>
    <row r="6947" spans="1:2">
      <c r="A6947">
        <v>6</v>
      </c>
      <c r="B6947">
        <v>1.13995763981</v>
      </c>
    </row>
    <row r="6948" spans="1:2">
      <c r="A6948">
        <v>3</v>
      </c>
      <c r="B6948">
        <v>2.3141221238199998</v>
      </c>
    </row>
    <row r="6949" spans="1:2">
      <c r="A6949">
        <v>2</v>
      </c>
      <c r="B6949">
        <v>2.0286846929200002</v>
      </c>
    </row>
    <row r="6950" spans="1:2">
      <c r="A6950">
        <v>6</v>
      </c>
      <c r="B6950">
        <v>2.57825810299</v>
      </c>
    </row>
    <row r="6951" spans="1:2">
      <c r="A6951">
        <v>4</v>
      </c>
      <c r="B6951">
        <v>1.9867690604799999</v>
      </c>
    </row>
    <row r="6952" spans="1:2">
      <c r="A6952">
        <v>4</v>
      </c>
      <c r="B6952">
        <v>1.41822392567</v>
      </c>
    </row>
    <row r="6953" spans="1:2">
      <c r="A6953">
        <v>4</v>
      </c>
      <c r="B6953">
        <v>1.45222857863</v>
      </c>
    </row>
    <row r="6954" spans="1:2">
      <c r="A6954">
        <v>3</v>
      </c>
      <c r="B6954">
        <v>1.1963643859399999</v>
      </c>
    </row>
    <row r="6955" spans="1:2">
      <c r="A6955">
        <v>1</v>
      </c>
      <c r="B6955">
        <v>2.0879422033399999</v>
      </c>
    </row>
    <row r="6956" spans="1:2">
      <c r="A6956">
        <v>2</v>
      </c>
      <c r="B6956">
        <v>1.2922926554</v>
      </c>
    </row>
    <row r="6957" spans="1:2">
      <c r="A6957">
        <v>5</v>
      </c>
      <c r="B6957">
        <v>2.5095458916600002</v>
      </c>
    </row>
    <row r="6958" spans="1:2">
      <c r="A6958">
        <v>4</v>
      </c>
      <c r="B6958">
        <v>1.83197295398</v>
      </c>
    </row>
    <row r="6959" spans="1:2">
      <c r="A6959">
        <v>6</v>
      </c>
      <c r="B6959">
        <v>2.1491087962400002</v>
      </c>
    </row>
    <row r="6960" spans="1:2">
      <c r="A6960">
        <v>0</v>
      </c>
      <c r="B6960">
        <v>1.93913042606</v>
      </c>
    </row>
    <row r="6961" spans="1:2">
      <c r="A6961">
        <v>3</v>
      </c>
      <c r="B6961">
        <v>1.2860917730500001</v>
      </c>
    </row>
    <row r="6962" spans="1:2">
      <c r="A6962">
        <v>6</v>
      </c>
      <c r="B6962">
        <v>1.2413035716</v>
      </c>
    </row>
    <row r="6963" spans="1:2">
      <c r="A6963">
        <v>5</v>
      </c>
      <c r="B6963">
        <v>1.6122527527299999</v>
      </c>
    </row>
    <row r="6964" spans="1:2">
      <c r="A6964">
        <v>6</v>
      </c>
      <c r="B6964">
        <v>2.0357229871500002</v>
      </c>
    </row>
    <row r="6965" spans="1:2">
      <c r="A6965">
        <v>5</v>
      </c>
      <c r="B6965">
        <v>2.13503294097</v>
      </c>
    </row>
    <row r="6966" spans="1:2">
      <c r="A6966">
        <v>4</v>
      </c>
      <c r="B6966">
        <v>1.5709212329</v>
      </c>
    </row>
    <row r="6967" spans="1:2">
      <c r="A6967">
        <v>4</v>
      </c>
      <c r="B6967">
        <v>0.54507995389700004</v>
      </c>
    </row>
    <row r="6968" spans="1:2">
      <c r="A6968">
        <v>7</v>
      </c>
      <c r="B6968">
        <v>2.0275959216000001</v>
      </c>
    </row>
    <row r="6969" spans="1:2">
      <c r="A6969">
        <v>2</v>
      </c>
      <c r="B6969">
        <v>1.7228159696000001</v>
      </c>
    </row>
    <row r="6970" spans="1:2">
      <c r="A6970">
        <v>5</v>
      </c>
      <c r="B6970">
        <v>1.76181999753</v>
      </c>
    </row>
    <row r="6971" spans="1:2">
      <c r="A6971">
        <v>2</v>
      </c>
      <c r="B6971">
        <v>1.3150103373099999</v>
      </c>
    </row>
    <row r="6972" spans="1:2">
      <c r="A6972">
        <v>6</v>
      </c>
      <c r="B6972">
        <v>2.2020366084799998</v>
      </c>
    </row>
    <row r="6973" spans="1:2">
      <c r="A6973">
        <v>1</v>
      </c>
      <c r="B6973">
        <v>2.1946585885299998</v>
      </c>
    </row>
    <row r="6974" spans="1:2">
      <c r="A6974">
        <v>7</v>
      </c>
      <c r="B6974">
        <v>1.39874655018</v>
      </c>
    </row>
    <row r="6975" spans="1:2">
      <c r="A6975">
        <v>2</v>
      </c>
      <c r="B6975">
        <v>1.29791388996</v>
      </c>
    </row>
    <row r="6976" spans="1:2">
      <c r="A6976">
        <v>5</v>
      </c>
      <c r="B6976">
        <v>2.1304770608900001</v>
      </c>
    </row>
    <row r="6977" spans="1:2">
      <c r="A6977">
        <v>1</v>
      </c>
      <c r="B6977">
        <v>1.3164931902499999</v>
      </c>
    </row>
    <row r="6978" spans="1:2">
      <c r="A6978">
        <v>3</v>
      </c>
      <c r="B6978">
        <v>1.31175520632</v>
      </c>
    </row>
    <row r="6979" spans="1:2">
      <c r="A6979">
        <v>5</v>
      </c>
      <c r="B6979">
        <v>1.0267861223999999</v>
      </c>
    </row>
    <row r="6980" spans="1:2">
      <c r="A6980">
        <v>2</v>
      </c>
      <c r="B6980">
        <v>1.65907869685</v>
      </c>
    </row>
    <row r="6981" spans="1:2">
      <c r="A6981">
        <v>1</v>
      </c>
      <c r="B6981">
        <v>1.1785917452000001</v>
      </c>
    </row>
    <row r="6982" spans="1:2">
      <c r="A6982">
        <v>5</v>
      </c>
      <c r="B6982">
        <v>1.91365008186</v>
      </c>
    </row>
    <row r="6983" spans="1:2">
      <c r="A6983">
        <v>2</v>
      </c>
      <c r="B6983">
        <v>1.6524540079900001</v>
      </c>
    </row>
    <row r="6984" spans="1:2">
      <c r="A6984">
        <v>0</v>
      </c>
      <c r="B6984">
        <v>1.26329231357</v>
      </c>
    </row>
    <row r="6985" spans="1:2">
      <c r="A6985">
        <v>3</v>
      </c>
      <c r="B6985">
        <v>2.3918815615</v>
      </c>
    </row>
    <row r="6986" spans="1:2">
      <c r="A6986">
        <v>1</v>
      </c>
      <c r="B6986">
        <v>1.7721735593700001</v>
      </c>
    </row>
    <row r="6987" spans="1:2">
      <c r="A6987">
        <v>6</v>
      </c>
      <c r="B6987">
        <v>1.1921475205200001</v>
      </c>
    </row>
    <row r="6988" spans="1:2">
      <c r="A6988">
        <v>8</v>
      </c>
      <c r="B6988">
        <v>7.1021167800100002</v>
      </c>
    </row>
    <row r="6989" spans="1:2">
      <c r="A6989">
        <v>4</v>
      </c>
      <c r="B6989">
        <v>1.09793718827</v>
      </c>
    </row>
    <row r="6990" spans="1:2">
      <c r="A6990">
        <v>2</v>
      </c>
      <c r="B6990">
        <v>1.9759979488899999</v>
      </c>
    </row>
    <row r="6991" spans="1:2">
      <c r="A6991">
        <v>2</v>
      </c>
      <c r="B6991">
        <v>1.5254147200299999</v>
      </c>
    </row>
    <row r="6992" spans="1:2">
      <c r="A6992">
        <v>5</v>
      </c>
      <c r="B6992">
        <v>1.1533347510400001</v>
      </c>
    </row>
    <row r="6993" spans="1:2">
      <c r="A6993">
        <v>5</v>
      </c>
      <c r="B6993">
        <v>2.2161847623200002</v>
      </c>
    </row>
    <row r="6994" spans="1:2">
      <c r="A6994">
        <v>3</v>
      </c>
      <c r="B6994">
        <v>2.2879924656599999</v>
      </c>
    </row>
    <row r="6995" spans="1:2">
      <c r="A6995">
        <v>7</v>
      </c>
      <c r="B6995">
        <v>1.2857291104399999</v>
      </c>
    </row>
    <row r="6996" spans="1:2">
      <c r="A6996">
        <v>5</v>
      </c>
      <c r="B6996">
        <v>1.0654244955000001</v>
      </c>
    </row>
    <row r="6997" spans="1:2">
      <c r="A6997">
        <v>2</v>
      </c>
      <c r="B6997">
        <v>2.1032847768799998</v>
      </c>
    </row>
    <row r="6998" spans="1:2">
      <c r="A6998">
        <v>1</v>
      </c>
      <c r="B6998">
        <v>1.6287251091199999</v>
      </c>
    </row>
    <row r="6999" spans="1:2">
      <c r="A6999">
        <v>7</v>
      </c>
      <c r="B6999">
        <v>2.2705416071500002</v>
      </c>
    </row>
    <row r="7000" spans="1:2">
      <c r="A7000">
        <v>3</v>
      </c>
      <c r="B7000">
        <v>1.7456981334199999</v>
      </c>
    </row>
    <row r="7001" spans="1:2">
      <c r="A7001">
        <v>4</v>
      </c>
      <c r="B7001">
        <v>2.1491260276699999</v>
      </c>
    </row>
    <row r="7002" spans="1:2">
      <c r="A7002">
        <v>4</v>
      </c>
      <c r="B7002">
        <v>1.62179685349</v>
      </c>
    </row>
    <row r="7003" spans="1:2">
      <c r="A7003">
        <v>1</v>
      </c>
      <c r="B7003">
        <v>1.1939881640400001</v>
      </c>
    </row>
    <row r="7004" spans="1:2">
      <c r="A7004">
        <v>6</v>
      </c>
      <c r="B7004">
        <v>0.981894210903</v>
      </c>
    </row>
    <row r="7005" spans="1:2">
      <c r="A7005">
        <v>4</v>
      </c>
      <c r="B7005">
        <v>1.7179537008600001</v>
      </c>
    </row>
    <row r="7006" spans="1:2">
      <c r="A7006">
        <v>8</v>
      </c>
      <c r="B7006">
        <v>1.0539221163200001</v>
      </c>
    </row>
    <row r="7007" spans="1:2">
      <c r="A7007">
        <v>4</v>
      </c>
      <c r="B7007">
        <v>2.4365534767599999</v>
      </c>
    </row>
    <row r="7008" spans="1:2">
      <c r="A7008">
        <v>5</v>
      </c>
      <c r="B7008">
        <v>0.96868215361099996</v>
      </c>
    </row>
    <row r="7009" spans="1:2">
      <c r="A7009">
        <v>6</v>
      </c>
      <c r="B7009">
        <v>1.2251723967499999</v>
      </c>
    </row>
    <row r="7010" spans="1:2">
      <c r="A7010">
        <v>6</v>
      </c>
      <c r="B7010">
        <v>2.39671084612</v>
      </c>
    </row>
    <row r="7011" spans="1:2">
      <c r="A7011">
        <v>1</v>
      </c>
      <c r="B7011">
        <v>1.9648995066199999</v>
      </c>
    </row>
    <row r="7012" spans="1:2">
      <c r="A7012">
        <v>6</v>
      </c>
      <c r="B7012">
        <v>1.6168326468700001</v>
      </c>
    </row>
    <row r="7013" spans="1:2">
      <c r="A7013">
        <v>5</v>
      </c>
      <c r="B7013">
        <v>2.5327016357600001</v>
      </c>
    </row>
    <row r="7014" spans="1:2">
      <c r="A7014">
        <v>4</v>
      </c>
      <c r="B7014">
        <v>1.68451823689</v>
      </c>
    </row>
    <row r="7015" spans="1:2">
      <c r="A7015">
        <v>1</v>
      </c>
      <c r="B7015">
        <v>1.4404825828900001</v>
      </c>
    </row>
    <row r="7016" spans="1:2">
      <c r="A7016">
        <v>4</v>
      </c>
      <c r="B7016">
        <v>1.9361888977799999</v>
      </c>
    </row>
    <row r="7017" spans="1:2">
      <c r="A7017">
        <v>2</v>
      </c>
      <c r="B7017">
        <v>1.7328402292</v>
      </c>
    </row>
    <row r="7018" spans="1:2">
      <c r="A7018">
        <v>3</v>
      </c>
      <c r="B7018">
        <v>1.55592702561</v>
      </c>
    </row>
    <row r="7019" spans="1:2">
      <c r="A7019">
        <v>5</v>
      </c>
      <c r="B7019">
        <v>1.3692458677099999</v>
      </c>
    </row>
    <row r="7020" spans="1:2">
      <c r="A7020">
        <v>2</v>
      </c>
      <c r="B7020">
        <v>0.91061350231600002</v>
      </c>
    </row>
    <row r="7021" spans="1:2">
      <c r="A7021">
        <v>2</v>
      </c>
      <c r="B7021">
        <v>1.1761241875499999</v>
      </c>
    </row>
    <row r="7022" spans="1:2">
      <c r="A7022">
        <v>6</v>
      </c>
      <c r="B7022">
        <v>3.3256873654399999</v>
      </c>
    </row>
    <row r="7023" spans="1:2">
      <c r="A7023">
        <v>7</v>
      </c>
      <c r="B7023">
        <v>2.5211855655700002</v>
      </c>
    </row>
    <row r="7024" spans="1:2">
      <c r="A7024">
        <v>6</v>
      </c>
      <c r="B7024">
        <v>1.38092009742</v>
      </c>
    </row>
    <row r="7025" spans="1:2">
      <c r="A7025">
        <v>1</v>
      </c>
      <c r="B7025">
        <v>1.3160807047300001</v>
      </c>
    </row>
    <row r="7026" spans="1:2">
      <c r="A7026">
        <v>3</v>
      </c>
      <c r="B7026">
        <v>1.5580136767199999</v>
      </c>
    </row>
    <row r="7027" spans="1:2">
      <c r="A7027">
        <v>8</v>
      </c>
      <c r="B7027">
        <v>3.20424333389</v>
      </c>
    </row>
    <row r="7028" spans="1:2">
      <c r="A7028">
        <v>7</v>
      </c>
      <c r="B7028">
        <v>0.547014591424</v>
      </c>
    </row>
    <row r="7029" spans="1:2">
      <c r="A7029">
        <v>2</v>
      </c>
      <c r="B7029">
        <v>1.16770771012</v>
      </c>
    </row>
    <row r="7030" spans="1:2">
      <c r="A7030">
        <v>1</v>
      </c>
      <c r="B7030">
        <v>1.4271640265100001</v>
      </c>
    </row>
    <row r="7031" spans="1:2">
      <c r="A7031">
        <v>7</v>
      </c>
      <c r="B7031">
        <v>2.38995567017</v>
      </c>
    </row>
    <row r="7032" spans="1:2">
      <c r="A7032">
        <v>8</v>
      </c>
      <c r="B7032">
        <v>3.7758083172500001</v>
      </c>
    </row>
    <row r="7033" spans="1:2">
      <c r="A7033">
        <v>5</v>
      </c>
      <c r="B7033">
        <v>1.5440772220700001</v>
      </c>
    </row>
    <row r="7034" spans="1:2">
      <c r="A7034">
        <v>1</v>
      </c>
      <c r="B7034">
        <v>1.52026582995</v>
      </c>
    </row>
    <row r="7035" spans="1:2">
      <c r="A7035">
        <v>2</v>
      </c>
      <c r="B7035">
        <v>1.2223415633800001</v>
      </c>
    </row>
    <row r="7036" spans="1:2">
      <c r="A7036">
        <v>4</v>
      </c>
      <c r="B7036">
        <v>2.4897148748600002</v>
      </c>
    </row>
    <row r="7037" spans="1:2">
      <c r="A7037">
        <v>6</v>
      </c>
      <c r="B7037">
        <v>1.9510680837400001</v>
      </c>
    </row>
    <row r="7038" spans="1:2">
      <c r="A7038">
        <v>5</v>
      </c>
      <c r="B7038">
        <v>1.5064506611099999</v>
      </c>
    </row>
    <row r="7039" spans="1:2">
      <c r="A7039">
        <v>7</v>
      </c>
      <c r="B7039">
        <v>2.94504606914</v>
      </c>
    </row>
    <row r="7040" spans="1:2">
      <c r="A7040">
        <v>2</v>
      </c>
      <c r="B7040">
        <v>1.18496705838</v>
      </c>
    </row>
    <row r="7041" spans="1:2">
      <c r="A7041">
        <v>3</v>
      </c>
      <c r="B7041">
        <v>1.06089758501</v>
      </c>
    </row>
    <row r="7042" spans="1:2">
      <c r="A7042">
        <v>2</v>
      </c>
      <c r="B7042">
        <v>1.5733365267899999</v>
      </c>
    </row>
    <row r="7043" spans="1:2">
      <c r="A7043">
        <v>4</v>
      </c>
      <c r="B7043">
        <v>1.0344636981799999</v>
      </c>
    </row>
    <row r="7044" spans="1:2">
      <c r="A7044">
        <v>3</v>
      </c>
      <c r="B7044">
        <v>1.2398000119499999</v>
      </c>
    </row>
    <row r="7045" spans="1:2">
      <c r="A7045">
        <v>0</v>
      </c>
      <c r="B7045">
        <v>1.5358685562800001</v>
      </c>
    </row>
    <row r="7046" spans="1:2">
      <c r="A7046">
        <v>3</v>
      </c>
      <c r="B7046">
        <v>1.21392857317</v>
      </c>
    </row>
    <row r="7047" spans="1:2">
      <c r="A7047">
        <v>8</v>
      </c>
      <c r="B7047">
        <v>2.0646629163100001</v>
      </c>
    </row>
    <row r="7048" spans="1:2">
      <c r="A7048">
        <v>5</v>
      </c>
      <c r="B7048">
        <v>1.2656009750099999</v>
      </c>
    </row>
    <row r="7049" spans="1:2">
      <c r="A7049">
        <v>4</v>
      </c>
      <c r="B7049">
        <v>1.0945110678500001</v>
      </c>
    </row>
    <row r="7050" spans="1:2">
      <c r="A7050">
        <v>2</v>
      </c>
      <c r="B7050">
        <v>1.22049502774</v>
      </c>
    </row>
    <row r="7051" spans="1:2">
      <c r="A7051">
        <v>4</v>
      </c>
      <c r="B7051">
        <v>1.72017328011</v>
      </c>
    </row>
    <row r="7052" spans="1:2">
      <c r="A7052">
        <v>5</v>
      </c>
      <c r="B7052">
        <v>1.5278397903400001</v>
      </c>
    </row>
    <row r="7053" spans="1:2">
      <c r="A7053">
        <v>4</v>
      </c>
      <c r="B7053">
        <v>0.65814843463299999</v>
      </c>
    </row>
    <row r="7054" spans="1:2">
      <c r="A7054">
        <v>3</v>
      </c>
      <c r="B7054">
        <v>2.1158347075799999</v>
      </c>
    </row>
    <row r="7055" spans="1:2">
      <c r="A7055">
        <v>6</v>
      </c>
      <c r="B7055">
        <v>1.63137158674</v>
      </c>
    </row>
    <row r="7056" spans="1:2">
      <c r="A7056">
        <v>3</v>
      </c>
      <c r="B7056">
        <v>0.95193076849299996</v>
      </c>
    </row>
    <row r="7057" spans="1:2">
      <c r="A7057">
        <v>6</v>
      </c>
      <c r="B7057">
        <v>1.9018083965000001</v>
      </c>
    </row>
    <row r="7058" spans="1:2">
      <c r="A7058">
        <v>3</v>
      </c>
      <c r="B7058">
        <v>1.3758851372700001</v>
      </c>
    </row>
    <row r="7059" spans="1:2">
      <c r="A7059">
        <v>4</v>
      </c>
      <c r="B7059">
        <v>2.3711844177699999</v>
      </c>
    </row>
    <row r="7060" spans="1:2">
      <c r="A7060">
        <v>1</v>
      </c>
      <c r="B7060">
        <v>1.4636917789899999</v>
      </c>
    </row>
    <row r="7061" spans="1:2">
      <c r="A7061">
        <v>5</v>
      </c>
      <c r="B7061">
        <v>2.24729774431</v>
      </c>
    </row>
    <row r="7062" spans="1:2">
      <c r="A7062">
        <v>6</v>
      </c>
      <c r="B7062">
        <v>3.55857484113</v>
      </c>
    </row>
    <row r="7063" spans="1:2">
      <c r="A7063">
        <v>1</v>
      </c>
      <c r="B7063">
        <v>1.1611698824900001</v>
      </c>
    </row>
    <row r="7064" spans="1:2">
      <c r="A7064">
        <v>0</v>
      </c>
      <c r="B7064">
        <v>2.9119063435300001</v>
      </c>
    </row>
    <row r="7065" spans="1:2">
      <c r="A7065">
        <v>5</v>
      </c>
      <c r="B7065">
        <v>1.5191731546</v>
      </c>
    </row>
    <row r="7066" spans="1:2">
      <c r="A7066">
        <v>2</v>
      </c>
      <c r="B7066">
        <v>1.6640844961400001</v>
      </c>
    </row>
    <row r="7067" spans="1:2">
      <c r="A7067">
        <v>2</v>
      </c>
      <c r="B7067">
        <v>1.95200962614</v>
      </c>
    </row>
    <row r="7068" spans="1:2">
      <c r="A7068">
        <v>3</v>
      </c>
      <c r="B7068">
        <v>1.26143249531</v>
      </c>
    </row>
    <row r="7069" spans="1:2">
      <c r="A7069">
        <v>5</v>
      </c>
      <c r="B7069">
        <v>0.646930579374</v>
      </c>
    </row>
    <row r="7070" spans="1:2">
      <c r="A7070">
        <v>2</v>
      </c>
      <c r="B7070">
        <v>1.16229756998</v>
      </c>
    </row>
    <row r="7071" spans="1:2">
      <c r="A7071">
        <v>2</v>
      </c>
      <c r="B7071">
        <v>1.34198896128</v>
      </c>
    </row>
    <row r="7072" spans="1:2">
      <c r="A7072">
        <v>4</v>
      </c>
      <c r="B7072">
        <v>1.20513973262</v>
      </c>
    </row>
    <row r="7073" spans="1:2">
      <c r="A7073">
        <v>0</v>
      </c>
      <c r="B7073">
        <v>1.9000394630999999</v>
      </c>
    </row>
    <row r="7074" spans="1:2">
      <c r="A7074">
        <v>4</v>
      </c>
      <c r="B7074">
        <v>1.9464587531799999</v>
      </c>
    </row>
    <row r="7075" spans="1:2">
      <c r="A7075">
        <v>4</v>
      </c>
      <c r="B7075">
        <v>1.0146834635799999</v>
      </c>
    </row>
    <row r="7076" spans="1:2">
      <c r="A7076">
        <v>1</v>
      </c>
      <c r="B7076">
        <v>2.00079583643</v>
      </c>
    </row>
    <row r="7077" spans="1:2">
      <c r="A7077">
        <v>4</v>
      </c>
      <c r="B7077">
        <v>0.95141989005299998</v>
      </c>
    </row>
    <row r="7078" spans="1:2">
      <c r="A7078">
        <v>0</v>
      </c>
      <c r="B7078">
        <v>0.98784250309300004</v>
      </c>
    </row>
    <row r="7079" spans="1:2">
      <c r="A7079">
        <v>1</v>
      </c>
      <c r="B7079">
        <v>1.3593033355399999</v>
      </c>
    </row>
    <row r="7080" spans="1:2">
      <c r="A7080">
        <v>4</v>
      </c>
      <c r="B7080">
        <v>1.23424893862</v>
      </c>
    </row>
    <row r="7081" spans="1:2">
      <c r="A7081">
        <v>5</v>
      </c>
      <c r="B7081">
        <v>0.91728795678399999</v>
      </c>
    </row>
    <row r="7082" spans="1:2">
      <c r="A7082">
        <v>0</v>
      </c>
      <c r="B7082">
        <v>1.6921710672100001</v>
      </c>
    </row>
    <row r="7083" spans="1:2">
      <c r="A7083">
        <v>4</v>
      </c>
      <c r="B7083">
        <v>1.1067140711200001</v>
      </c>
    </row>
    <row r="7084" spans="1:2">
      <c r="A7084">
        <v>3</v>
      </c>
      <c r="B7084">
        <v>1.29415040883</v>
      </c>
    </row>
    <row r="7085" spans="1:2">
      <c r="A7085">
        <v>4</v>
      </c>
      <c r="B7085">
        <v>1.1424654915300001</v>
      </c>
    </row>
    <row r="7086" spans="1:2">
      <c r="A7086">
        <v>6</v>
      </c>
      <c r="B7086">
        <v>2.3116199347299999</v>
      </c>
    </row>
    <row r="7087" spans="1:2">
      <c r="A7087">
        <v>4</v>
      </c>
      <c r="B7087">
        <v>1.8900987952099999</v>
      </c>
    </row>
    <row r="7088" spans="1:2">
      <c r="A7088">
        <v>4</v>
      </c>
      <c r="B7088">
        <v>1.8000451232900001</v>
      </c>
    </row>
    <row r="7089" spans="1:2">
      <c r="A7089">
        <v>5</v>
      </c>
      <c r="B7089">
        <v>1.3133551218599999</v>
      </c>
    </row>
    <row r="7090" spans="1:2">
      <c r="A7090">
        <v>1</v>
      </c>
      <c r="B7090">
        <v>1.62416028132</v>
      </c>
    </row>
    <row r="7091" spans="1:2">
      <c r="A7091">
        <v>6</v>
      </c>
      <c r="B7091">
        <v>1.8832462773900001</v>
      </c>
    </row>
    <row r="7092" spans="1:2">
      <c r="A7092">
        <v>5</v>
      </c>
      <c r="B7092">
        <v>1.7510068584</v>
      </c>
    </row>
    <row r="7093" spans="1:2">
      <c r="A7093">
        <v>3</v>
      </c>
      <c r="B7093">
        <v>1.5079825223400001</v>
      </c>
    </row>
    <row r="7094" spans="1:2">
      <c r="A7094">
        <v>8</v>
      </c>
      <c r="B7094">
        <v>0.66447228285799997</v>
      </c>
    </row>
    <row r="7095" spans="1:2">
      <c r="A7095">
        <v>5</v>
      </c>
      <c r="B7095">
        <v>1.45845251449</v>
      </c>
    </row>
    <row r="7096" spans="1:2">
      <c r="A7096">
        <v>5</v>
      </c>
      <c r="B7096">
        <v>0.947913987756</v>
      </c>
    </row>
    <row r="7097" spans="1:2">
      <c r="A7097">
        <v>6</v>
      </c>
      <c r="B7097">
        <v>1.35909947137</v>
      </c>
    </row>
    <row r="7098" spans="1:2">
      <c r="A7098">
        <v>4</v>
      </c>
      <c r="B7098">
        <v>2.5148601079800001</v>
      </c>
    </row>
    <row r="7099" spans="1:2">
      <c r="A7099">
        <v>2</v>
      </c>
      <c r="B7099">
        <v>1.2092155343</v>
      </c>
    </row>
    <row r="7100" spans="1:2">
      <c r="A7100">
        <v>7</v>
      </c>
      <c r="B7100">
        <v>1.1274609120100001</v>
      </c>
    </row>
    <row r="7101" spans="1:2">
      <c r="A7101">
        <v>4</v>
      </c>
      <c r="B7101">
        <v>1.46523419671</v>
      </c>
    </row>
    <row r="7102" spans="1:2">
      <c r="A7102">
        <v>1</v>
      </c>
      <c r="B7102">
        <v>1.83544418177</v>
      </c>
    </row>
    <row r="7103" spans="1:2">
      <c r="A7103">
        <v>4</v>
      </c>
      <c r="B7103">
        <v>0.721820945524</v>
      </c>
    </row>
    <row r="7104" spans="1:2">
      <c r="A7104">
        <v>4</v>
      </c>
      <c r="B7104">
        <v>1.23864818839</v>
      </c>
    </row>
    <row r="7105" spans="1:2">
      <c r="A7105">
        <v>2</v>
      </c>
      <c r="B7105">
        <v>1.60735697351</v>
      </c>
    </row>
    <row r="7106" spans="1:2">
      <c r="A7106">
        <v>5</v>
      </c>
      <c r="B7106">
        <v>1.41510725051</v>
      </c>
    </row>
    <row r="7107" spans="1:2">
      <c r="A7107">
        <v>2</v>
      </c>
      <c r="B7107">
        <v>0.31742336817900002</v>
      </c>
    </row>
    <row r="7108" spans="1:2">
      <c r="A7108">
        <v>1</v>
      </c>
      <c r="B7108">
        <v>1.3307615079999999</v>
      </c>
    </row>
    <row r="7109" spans="1:2">
      <c r="A7109">
        <v>6</v>
      </c>
      <c r="B7109">
        <v>2.20579789105</v>
      </c>
    </row>
    <row r="7110" spans="1:2">
      <c r="A7110">
        <v>1</v>
      </c>
      <c r="B7110">
        <v>1.7987330640999999</v>
      </c>
    </row>
    <row r="7111" spans="1:2">
      <c r="A7111">
        <v>4</v>
      </c>
      <c r="B7111">
        <v>0.89084919590599998</v>
      </c>
    </row>
    <row r="7112" spans="1:2">
      <c r="A7112">
        <v>4</v>
      </c>
      <c r="B7112">
        <v>1.63833009288</v>
      </c>
    </row>
    <row r="7113" spans="1:2">
      <c r="A7113">
        <v>4</v>
      </c>
      <c r="B7113">
        <v>1.77464725634</v>
      </c>
    </row>
    <row r="7114" spans="1:2">
      <c r="A7114">
        <v>0</v>
      </c>
      <c r="B7114">
        <v>2.1241962280500002</v>
      </c>
    </row>
    <row r="7115" spans="1:2">
      <c r="A7115">
        <v>4</v>
      </c>
      <c r="B7115">
        <v>1.77211101639</v>
      </c>
    </row>
    <row r="7116" spans="1:2">
      <c r="A7116">
        <v>4</v>
      </c>
      <c r="B7116">
        <v>1.5032520414999999</v>
      </c>
    </row>
    <row r="7117" spans="1:2">
      <c r="A7117">
        <v>5</v>
      </c>
      <c r="B7117">
        <v>1.71148539265</v>
      </c>
    </row>
    <row r="7118" spans="1:2">
      <c r="A7118">
        <v>5</v>
      </c>
      <c r="B7118">
        <v>1.55539994539</v>
      </c>
    </row>
    <row r="7119" spans="1:2">
      <c r="A7119">
        <v>3</v>
      </c>
      <c r="B7119">
        <v>1.4412895001699999</v>
      </c>
    </row>
    <row r="7120" spans="1:2">
      <c r="A7120">
        <v>7</v>
      </c>
      <c r="B7120">
        <v>1.1212696337900001</v>
      </c>
    </row>
    <row r="7121" spans="1:2">
      <c r="A7121">
        <v>3</v>
      </c>
      <c r="B7121">
        <v>2.15026331408</v>
      </c>
    </row>
    <row r="7122" spans="1:2">
      <c r="A7122">
        <v>1</v>
      </c>
      <c r="B7122">
        <v>1.3255149847400001</v>
      </c>
    </row>
    <row r="7123" spans="1:2">
      <c r="A7123">
        <v>2</v>
      </c>
      <c r="B7123">
        <v>1.2866138456</v>
      </c>
    </row>
    <row r="7124" spans="1:2">
      <c r="A7124">
        <v>2</v>
      </c>
      <c r="B7124">
        <v>1.2069674214799999</v>
      </c>
    </row>
    <row r="7125" spans="1:2">
      <c r="A7125">
        <v>2</v>
      </c>
      <c r="B7125">
        <v>1.5402628550199999</v>
      </c>
    </row>
    <row r="7126" spans="1:2">
      <c r="A7126">
        <v>2</v>
      </c>
      <c r="B7126">
        <v>1.46144430957</v>
      </c>
    </row>
    <row r="7127" spans="1:2">
      <c r="A7127">
        <v>2</v>
      </c>
      <c r="B7127">
        <v>3.9922373503899999</v>
      </c>
    </row>
    <row r="7128" spans="1:2">
      <c r="A7128">
        <v>2</v>
      </c>
      <c r="B7128">
        <v>2.7145830289799999</v>
      </c>
    </row>
    <row r="7129" spans="1:2">
      <c r="A7129">
        <v>5</v>
      </c>
      <c r="B7129">
        <v>0.82527632187599997</v>
      </c>
    </row>
    <row r="7130" spans="1:2">
      <c r="A7130">
        <v>3</v>
      </c>
      <c r="B7130">
        <v>1.15470822746</v>
      </c>
    </row>
    <row r="7131" spans="1:2">
      <c r="A7131">
        <v>2</v>
      </c>
      <c r="B7131">
        <v>1.33047107891</v>
      </c>
    </row>
    <row r="7132" spans="1:2">
      <c r="A7132">
        <v>5</v>
      </c>
      <c r="B7132">
        <v>1.7629388509399999</v>
      </c>
    </row>
    <row r="7133" spans="1:2">
      <c r="A7133">
        <v>4</v>
      </c>
      <c r="B7133">
        <v>1.99141817805</v>
      </c>
    </row>
    <row r="7134" spans="1:2">
      <c r="A7134">
        <v>4</v>
      </c>
      <c r="B7134">
        <v>1.9174176573599999</v>
      </c>
    </row>
    <row r="7135" spans="1:2">
      <c r="A7135">
        <v>5</v>
      </c>
      <c r="B7135">
        <v>0.87880526814100002</v>
      </c>
    </row>
    <row r="7136" spans="1:2">
      <c r="A7136">
        <v>6</v>
      </c>
      <c r="B7136">
        <v>0.96136901986000001</v>
      </c>
    </row>
    <row r="7137" spans="1:2">
      <c r="A7137">
        <v>3</v>
      </c>
      <c r="B7137">
        <v>2.5826933423899998</v>
      </c>
    </row>
    <row r="7138" spans="1:2">
      <c r="A7138">
        <v>6</v>
      </c>
      <c r="B7138">
        <v>1.17749006751</v>
      </c>
    </row>
    <row r="7139" spans="1:2">
      <c r="A7139">
        <v>4</v>
      </c>
      <c r="B7139">
        <v>1.3434958451200001</v>
      </c>
    </row>
    <row r="7140" spans="1:2">
      <c r="A7140">
        <v>3</v>
      </c>
      <c r="B7140">
        <v>1.31899505735</v>
      </c>
    </row>
    <row r="7141" spans="1:2">
      <c r="A7141">
        <v>1</v>
      </c>
      <c r="B7141">
        <v>1.80317668876</v>
      </c>
    </row>
    <row r="7142" spans="1:2">
      <c r="A7142">
        <v>6</v>
      </c>
      <c r="B7142">
        <v>1.70023402434</v>
      </c>
    </row>
    <row r="7143" spans="1:2">
      <c r="A7143">
        <v>7</v>
      </c>
      <c r="B7143">
        <v>2.9481258644600001</v>
      </c>
    </row>
    <row r="7144" spans="1:2">
      <c r="A7144">
        <v>3</v>
      </c>
      <c r="B7144">
        <v>1.33564003571</v>
      </c>
    </row>
    <row r="7145" spans="1:2">
      <c r="A7145">
        <v>4</v>
      </c>
      <c r="B7145">
        <v>1.35473291429</v>
      </c>
    </row>
    <row r="7146" spans="1:2">
      <c r="A7146">
        <v>4</v>
      </c>
      <c r="B7146">
        <v>1.2667015233500001</v>
      </c>
    </row>
    <row r="7147" spans="1:2">
      <c r="A7147">
        <v>3</v>
      </c>
      <c r="B7147">
        <v>1.2801441951100001</v>
      </c>
    </row>
    <row r="7148" spans="1:2">
      <c r="A7148">
        <v>1</v>
      </c>
      <c r="B7148">
        <v>2.5185232881699999</v>
      </c>
    </row>
    <row r="7149" spans="1:2">
      <c r="A7149">
        <v>2</v>
      </c>
      <c r="B7149">
        <v>2.7055830362600002</v>
      </c>
    </row>
    <row r="7150" spans="1:2">
      <c r="A7150">
        <v>5</v>
      </c>
      <c r="B7150">
        <v>1.14473851696</v>
      </c>
    </row>
    <row r="7151" spans="1:2">
      <c r="A7151">
        <v>2</v>
      </c>
      <c r="B7151">
        <v>1.4446889939500001</v>
      </c>
    </row>
    <row r="7152" spans="1:2">
      <c r="A7152">
        <v>6</v>
      </c>
      <c r="B7152">
        <v>1.37298662165</v>
      </c>
    </row>
    <row r="7153" spans="1:2">
      <c r="A7153">
        <v>3</v>
      </c>
      <c r="B7153">
        <v>1.7113616381800001</v>
      </c>
    </row>
    <row r="7154" spans="1:2">
      <c r="A7154">
        <v>4</v>
      </c>
      <c r="B7154">
        <v>2.2829698554700002</v>
      </c>
    </row>
    <row r="7155" spans="1:2">
      <c r="A7155">
        <v>2</v>
      </c>
      <c r="B7155">
        <v>1.53752320388</v>
      </c>
    </row>
    <row r="7156" spans="1:2">
      <c r="A7156">
        <v>4</v>
      </c>
      <c r="B7156">
        <v>1.5842864457700001</v>
      </c>
    </row>
    <row r="7157" spans="1:2">
      <c r="A7157">
        <v>6</v>
      </c>
      <c r="B7157">
        <v>1.1965772676499999</v>
      </c>
    </row>
    <row r="7158" spans="1:2">
      <c r="A7158">
        <v>5</v>
      </c>
      <c r="B7158">
        <v>1.7157791071899999</v>
      </c>
    </row>
    <row r="7159" spans="1:2">
      <c r="A7159">
        <v>6</v>
      </c>
      <c r="B7159">
        <v>2.0821190393900002</v>
      </c>
    </row>
    <row r="7160" spans="1:2">
      <c r="A7160">
        <v>1</v>
      </c>
      <c r="B7160">
        <v>1.3019928841399999</v>
      </c>
    </row>
    <row r="7161" spans="1:2">
      <c r="A7161">
        <v>9</v>
      </c>
      <c r="B7161">
        <v>1.5040914859800001</v>
      </c>
    </row>
    <row r="7162" spans="1:2">
      <c r="A7162">
        <v>6</v>
      </c>
      <c r="B7162">
        <v>1.2423991224499999</v>
      </c>
    </row>
    <row r="7163" spans="1:2">
      <c r="A7163">
        <v>2</v>
      </c>
      <c r="B7163">
        <v>1.26993807186</v>
      </c>
    </row>
    <row r="7164" spans="1:2">
      <c r="A7164">
        <v>7</v>
      </c>
      <c r="B7164">
        <v>0.81173607266299996</v>
      </c>
    </row>
    <row r="7165" spans="1:2">
      <c r="A7165">
        <v>2</v>
      </c>
      <c r="B7165">
        <v>1.3705502218400001</v>
      </c>
    </row>
    <row r="7166" spans="1:2">
      <c r="A7166">
        <v>5</v>
      </c>
      <c r="B7166">
        <v>1.7538189101499999</v>
      </c>
    </row>
    <row r="7167" spans="1:2">
      <c r="A7167">
        <v>7</v>
      </c>
      <c r="B7167">
        <v>1.46624939041</v>
      </c>
    </row>
    <row r="7168" spans="1:2">
      <c r="A7168">
        <v>4</v>
      </c>
      <c r="B7168">
        <v>2.5300595375700001</v>
      </c>
    </row>
    <row r="7169" spans="1:2">
      <c r="A7169">
        <v>4</v>
      </c>
      <c r="B7169">
        <v>1.33862575751</v>
      </c>
    </row>
    <row r="7170" spans="1:2">
      <c r="A7170">
        <v>1</v>
      </c>
      <c r="B7170">
        <v>1.4633959438099999</v>
      </c>
    </row>
    <row r="7171" spans="1:2">
      <c r="A7171">
        <v>4</v>
      </c>
      <c r="B7171">
        <v>1.3642105316499999</v>
      </c>
    </row>
    <row r="7172" spans="1:2">
      <c r="A7172">
        <v>3</v>
      </c>
      <c r="B7172">
        <v>1.94109199697</v>
      </c>
    </row>
    <row r="7173" spans="1:2">
      <c r="A7173">
        <v>3</v>
      </c>
      <c r="B7173">
        <v>1.9734589602199999</v>
      </c>
    </row>
    <row r="7174" spans="1:2">
      <c r="A7174">
        <v>8</v>
      </c>
      <c r="B7174">
        <v>2.5816233049899999</v>
      </c>
    </row>
    <row r="7175" spans="1:2">
      <c r="A7175">
        <v>3</v>
      </c>
      <c r="B7175">
        <v>1.29419103391</v>
      </c>
    </row>
    <row r="7176" spans="1:2">
      <c r="A7176">
        <v>2</v>
      </c>
      <c r="B7176">
        <v>2.1971926120599998</v>
      </c>
    </row>
    <row r="7177" spans="1:2">
      <c r="A7177">
        <v>1</v>
      </c>
      <c r="B7177">
        <v>1.19947099755</v>
      </c>
    </row>
    <row r="7178" spans="1:2">
      <c r="A7178">
        <v>2</v>
      </c>
      <c r="B7178">
        <v>1.27886472948</v>
      </c>
    </row>
    <row r="7179" spans="1:2">
      <c r="A7179">
        <v>4</v>
      </c>
      <c r="B7179">
        <v>3.1253951796399999</v>
      </c>
    </row>
    <row r="7180" spans="1:2">
      <c r="A7180">
        <v>4</v>
      </c>
      <c r="B7180">
        <v>1.6503717998</v>
      </c>
    </row>
    <row r="7181" spans="1:2">
      <c r="A7181">
        <v>1</v>
      </c>
      <c r="B7181">
        <v>1.68038129921</v>
      </c>
    </row>
    <row r="7182" spans="1:2">
      <c r="A7182">
        <v>6</v>
      </c>
      <c r="B7182">
        <v>2.0758038768099998</v>
      </c>
    </row>
    <row r="7183" spans="1:2">
      <c r="A7183">
        <v>3</v>
      </c>
      <c r="B7183">
        <v>1.69408563797</v>
      </c>
    </row>
    <row r="7184" spans="1:2">
      <c r="A7184">
        <v>3</v>
      </c>
      <c r="B7184">
        <v>1.6339031368900001</v>
      </c>
    </row>
    <row r="7185" spans="1:2">
      <c r="A7185">
        <v>8</v>
      </c>
      <c r="B7185">
        <v>0.61032563809899998</v>
      </c>
    </row>
    <row r="7186" spans="1:2">
      <c r="A7186">
        <v>4</v>
      </c>
      <c r="B7186">
        <v>1.2254452256299999</v>
      </c>
    </row>
    <row r="7187" spans="1:2">
      <c r="A7187">
        <v>5</v>
      </c>
      <c r="B7187">
        <v>1.15125509973</v>
      </c>
    </row>
    <row r="7188" spans="1:2">
      <c r="A7188">
        <v>1</v>
      </c>
      <c r="B7188">
        <v>1.63798995901</v>
      </c>
    </row>
    <row r="7189" spans="1:2">
      <c r="A7189">
        <v>7</v>
      </c>
      <c r="B7189">
        <v>1.47545862023</v>
      </c>
    </row>
    <row r="7190" spans="1:2">
      <c r="A7190">
        <v>6</v>
      </c>
      <c r="B7190">
        <v>2.2014863334100001</v>
      </c>
    </row>
    <row r="7191" spans="1:2">
      <c r="A7191">
        <v>2</v>
      </c>
      <c r="B7191">
        <v>1.1445038028400001</v>
      </c>
    </row>
    <row r="7192" spans="1:2">
      <c r="A7192">
        <v>2</v>
      </c>
      <c r="B7192">
        <v>1.38053164785</v>
      </c>
    </row>
    <row r="7193" spans="1:2">
      <c r="A7193">
        <v>0</v>
      </c>
      <c r="B7193">
        <v>1.60408091059</v>
      </c>
    </row>
    <row r="7194" spans="1:2">
      <c r="A7194">
        <v>1</v>
      </c>
      <c r="B7194">
        <v>1.6510518137500001</v>
      </c>
    </row>
    <row r="7195" spans="1:2">
      <c r="A7195">
        <v>5</v>
      </c>
      <c r="B7195">
        <v>0.83378371866500001</v>
      </c>
    </row>
    <row r="7196" spans="1:2">
      <c r="A7196">
        <v>3</v>
      </c>
      <c r="B7196">
        <v>1.82607860791</v>
      </c>
    </row>
    <row r="7197" spans="1:2">
      <c r="A7197">
        <v>6</v>
      </c>
      <c r="B7197">
        <v>1.4196244600300001</v>
      </c>
    </row>
    <row r="7198" spans="1:2">
      <c r="A7198">
        <v>4</v>
      </c>
      <c r="B7198">
        <v>1.0476570358599999</v>
      </c>
    </row>
    <row r="7199" spans="1:2">
      <c r="A7199">
        <v>5</v>
      </c>
      <c r="B7199">
        <v>1.8868013000499999</v>
      </c>
    </row>
    <row r="7200" spans="1:2">
      <c r="A7200">
        <v>2</v>
      </c>
      <c r="B7200">
        <v>1.7335186497799999</v>
      </c>
    </row>
    <row r="7201" spans="1:2">
      <c r="A7201">
        <v>1</v>
      </c>
      <c r="B7201">
        <v>1.3532231152200001</v>
      </c>
    </row>
    <row r="7202" spans="1:2">
      <c r="A7202">
        <v>0</v>
      </c>
      <c r="B7202">
        <v>1.5921423965499999</v>
      </c>
    </row>
    <row r="7203" spans="1:2">
      <c r="A7203">
        <v>2</v>
      </c>
      <c r="B7203">
        <v>1.16553369561</v>
      </c>
    </row>
    <row r="7204" spans="1:2">
      <c r="A7204">
        <v>6</v>
      </c>
      <c r="B7204">
        <v>0.74474645632400005</v>
      </c>
    </row>
    <row r="7205" spans="1:2">
      <c r="A7205">
        <v>7</v>
      </c>
      <c r="B7205">
        <v>1.6731113662699999</v>
      </c>
    </row>
    <row r="7206" spans="1:2">
      <c r="A7206">
        <v>4</v>
      </c>
      <c r="B7206">
        <v>1.3534918516200001</v>
      </c>
    </row>
    <row r="7207" spans="1:2">
      <c r="A7207">
        <v>8</v>
      </c>
      <c r="B7207">
        <v>1.37242179809</v>
      </c>
    </row>
    <row r="7208" spans="1:2">
      <c r="A7208">
        <v>3</v>
      </c>
      <c r="B7208">
        <v>1.12734524642</v>
      </c>
    </row>
    <row r="7209" spans="1:2">
      <c r="A7209">
        <v>1</v>
      </c>
      <c r="B7209">
        <v>1.2304083217099999</v>
      </c>
    </row>
    <row r="7210" spans="1:2">
      <c r="A7210">
        <v>5</v>
      </c>
      <c r="B7210">
        <v>1.43742750946</v>
      </c>
    </row>
    <row r="7211" spans="1:2">
      <c r="A7211">
        <v>4</v>
      </c>
      <c r="B7211">
        <v>1.66304554888</v>
      </c>
    </row>
    <row r="7212" spans="1:2">
      <c r="A7212">
        <v>5</v>
      </c>
      <c r="B7212">
        <v>1.3100175144099999</v>
      </c>
    </row>
    <row r="7213" spans="1:2">
      <c r="A7213">
        <v>4</v>
      </c>
      <c r="B7213">
        <v>0.70496265923799994</v>
      </c>
    </row>
    <row r="7214" spans="1:2">
      <c r="A7214">
        <v>1</v>
      </c>
      <c r="B7214">
        <v>2.3588360261100001</v>
      </c>
    </row>
    <row r="7215" spans="1:2">
      <c r="A7215">
        <v>6</v>
      </c>
      <c r="B7215">
        <v>1.22432581672</v>
      </c>
    </row>
    <row r="7216" spans="1:2">
      <c r="A7216">
        <v>6</v>
      </c>
      <c r="B7216">
        <v>2.0318480005500001</v>
      </c>
    </row>
    <row r="7217" spans="1:2">
      <c r="A7217">
        <v>5</v>
      </c>
      <c r="B7217">
        <v>1.6374856175600001</v>
      </c>
    </row>
    <row r="7218" spans="1:2">
      <c r="A7218">
        <v>3</v>
      </c>
      <c r="B7218">
        <v>1.1583278108199999</v>
      </c>
    </row>
    <row r="7219" spans="1:2">
      <c r="A7219">
        <v>4</v>
      </c>
      <c r="B7219">
        <v>2.0643067524899998</v>
      </c>
    </row>
    <row r="7220" spans="1:2">
      <c r="A7220">
        <v>6</v>
      </c>
      <c r="B7220">
        <v>0.89664496466099997</v>
      </c>
    </row>
    <row r="7221" spans="1:2">
      <c r="A7221">
        <v>3</v>
      </c>
      <c r="B7221">
        <v>1.74085039741</v>
      </c>
    </row>
    <row r="7222" spans="1:2">
      <c r="A7222">
        <v>5</v>
      </c>
      <c r="B7222">
        <v>0.99772833680700002</v>
      </c>
    </row>
    <row r="7223" spans="1:2">
      <c r="A7223">
        <v>3</v>
      </c>
      <c r="B7223">
        <v>1.12980535763</v>
      </c>
    </row>
    <row r="7224" spans="1:2">
      <c r="A7224">
        <v>4</v>
      </c>
      <c r="B7224">
        <v>1.6769432214</v>
      </c>
    </row>
    <row r="7225" spans="1:2">
      <c r="A7225">
        <v>7</v>
      </c>
      <c r="B7225">
        <v>2.2727754956199999</v>
      </c>
    </row>
    <row r="7226" spans="1:2">
      <c r="A7226">
        <v>6</v>
      </c>
      <c r="B7226">
        <v>1.4926930725100001</v>
      </c>
    </row>
    <row r="7227" spans="1:2">
      <c r="A7227">
        <v>3</v>
      </c>
      <c r="B7227">
        <v>1.2933982187199999</v>
      </c>
    </row>
    <row r="7228" spans="1:2">
      <c r="A7228">
        <v>5</v>
      </c>
      <c r="B7228">
        <v>2.03420109715</v>
      </c>
    </row>
    <row r="7229" spans="1:2">
      <c r="A7229">
        <v>5</v>
      </c>
      <c r="B7229">
        <v>2.2773061497199998</v>
      </c>
    </row>
    <row r="7230" spans="1:2">
      <c r="A7230">
        <v>3</v>
      </c>
      <c r="B7230">
        <v>2.0374549905500001</v>
      </c>
    </row>
    <row r="7231" spans="1:2">
      <c r="A7231">
        <v>5</v>
      </c>
      <c r="B7231">
        <v>1.31630753535</v>
      </c>
    </row>
    <row r="7232" spans="1:2">
      <c r="A7232">
        <v>4</v>
      </c>
      <c r="B7232">
        <v>1.4700682948699999</v>
      </c>
    </row>
    <row r="7233" spans="1:2">
      <c r="A7233">
        <v>9</v>
      </c>
      <c r="B7233">
        <v>2.3616782774299998</v>
      </c>
    </row>
    <row r="7234" spans="1:2">
      <c r="A7234">
        <v>5</v>
      </c>
      <c r="B7234">
        <v>1.2882473434799999</v>
      </c>
    </row>
    <row r="7235" spans="1:2">
      <c r="A7235">
        <v>5</v>
      </c>
      <c r="B7235">
        <v>1.9488934736100001</v>
      </c>
    </row>
    <row r="7236" spans="1:2">
      <c r="A7236">
        <v>3</v>
      </c>
      <c r="B7236">
        <v>1.2382756391500001</v>
      </c>
    </row>
    <row r="7237" spans="1:2">
      <c r="A7237">
        <v>6</v>
      </c>
      <c r="B7237">
        <v>3.4611839604600001</v>
      </c>
    </row>
    <row r="7238" spans="1:2">
      <c r="A7238">
        <v>2</v>
      </c>
      <c r="B7238">
        <v>1.1208289173499999</v>
      </c>
    </row>
    <row r="7239" spans="1:2">
      <c r="A7239">
        <v>4</v>
      </c>
      <c r="B7239">
        <v>1.8878111775399999</v>
      </c>
    </row>
    <row r="7240" spans="1:2">
      <c r="A7240">
        <v>6</v>
      </c>
      <c r="B7240">
        <v>1.8621072890699999</v>
      </c>
    </row>
    <row r="7241" spans="1:2">
      <c r="A7241">
        <v>7</v>
      </c>
      <c r="B7241">
        <v>2.2569365074199998</v>
      </c>
    </row>
    <row r="7242" spans="1:2">
      <c r="A7242">
        <v>7</v>
      </c>
      <c r="B7242">
        <v>1.46728379865</v>
      </c>
    </row>
    <row r="7243" spans="1:2">
      <c r="A7243">
        <v>2</v>
      </c>
      <c r="B7243">
        <v>1.3687554100899999</v>
      </c>
    </row>
    <row r="7244" spans="1:2">
      <c r="A7244">
        <v>4</v>
      </c>
      <c r="B7244">
        <v>1.8220276629800001</v>
      </c>
    </row>
    <row r="7245" spans="1:2">
      <c r="A7245">
        <v>3</v>
      </c>
      <c r="B7245">
        <v>2.0715818009200002</v>
      </c>
    </row>
    <row r="7246" spans="1:2">
      <c r="A7246">
        <v>3</v>
      </c>
      <c r="B7246">
        <v>1.1436296851100001</v>
      </c>
    </row>
    <row r="7247" spans="1:2">
      <c r="A7247">
        <v>1</v>
      </c>
      <c r="B7247">
        <v>2.6618756618999999</v>
      </c>
    </row>
    <row r="7248" spans="1:2">
      <c r="A7248">
        <v>4</v>
      </c>
      <c r="B7248">
        <v>1.44379983437</v>
      </c>
    </row>
    <row r="7249" spans="1:2">
      <c r="A7249">
        <v>4</v>
      </c>
      <c r="B7249">
        <v>1.34997994647</v>
      </c>
    </row>
    <row r="7250" spans="1:2">
      <c r="A7250">
        <v>2</v>
      </c>
      <c r="B7250">
        <v>2.09211453139</v>
      </c>
    </row>
    <row r="7251" spans="1:2">
      <c r="A7251">
        <v>4</v>
      </c>
      <c r="B7251">
        <v>1.05590725073</v>
      </c>
    </row>
    <row r="7252" spans="1:2">
      <c r="A7252">
        <v>5</v>
      </c>
      <c r="B7252">
        <v>1.13878868843</v>
      </c>
    </row>
    <row r="7253" spans="1:2">
      <c r="A7253">
        <v>3</v>
      </c>
      <c r="B7253">
        <v>1.7941521037299999</v>
      </c>
    </row>
    <row r="7254" spans="1:2">
      <c r="A7254">
        <v>1</v>
      </c>
      <c r="B7254">
        <v>1.9002182786899999</v>
      </c>
    </row>
    <row r="7255" spans="1:2">
      <c r="A7255">
        <v>5</v>
      </c>
      <c r="B7255">
        <v>1.84225598528</v>
      </c>
    </row>
    <row r="7256" spans="1:2">
      <c r="A7256">
        <v>3</v>
      </c>
      <c r="B7256">
        <v>1.77008453401</v>
      </c>
    </row>
    <row r="7257" spans="1:2">
      <c r="A7257">
        <v>1</v>
      </c>
      <c r="B7257">
        <v>1.31439438241</v>
      </c>
    </row>
    <row r="7258" spans="1:2">
      <c r="A7258">
        <v>0</v>
      </c>
      <c r="B7258">
        <v>1.6736271306499999</v>
      </c>
    </row>
    <row r="7259" spans="1:2">
      <c r="A7259">
        <v>4</v>
      </c>
      <c r="B7259">
        <v>1.4903144553200001</v>
      </c>
    </row>
    <row r="7260" spans="1:2">
      <c r="A7260">
        <v>6</v>
      </c>
      <c r="B7260">
        <v>1.0517726625599999</v>
      </c>
    </row>
    <row r="7261" spans="1:2">
      <c r="A7261">
        <v>3</v>
      </c>
      <c r="B7261">
        <v>2.2578949048900001</v>
      </c>
    </row>
    <row r="7262" spans="1:2">
      <c r="A7262">
        <v>3</v>
      </c>
      <c r="B7262">
        <v>1.6086492782699999</v>
      </c>
    </row>
    <row r="7263" spans="1:2">
      <c r="A7263">
        <v>2</v>
      </c>
      <c r="B7263">
        <v>1.7310037006500001</v>
      </c>
    </row>
    <row r="7264" spans="1:2">
      <c r="A7264">
        <v>5</v>
      </c>
      <c r="B7264">
        <v>1.8918627562300001</v>
      </c>
    </row>
    <row r="7265" spans="1:2">
      <c r="A7265">
        <v>7</v>
      </c>
      <c r="B7265">
        <v>1.0513362584399999</v>
      </c>
    </row>
    <row r="7266" spans="1:2">
      <c r="A7266">
        <v>4</v>
      </c>
      <c r="B7266">
        <v>0.957198330411</v>
      </c>
    </row>
    <row r="7267" spans="1:2">
      <c r="A7267">
        <v>2</v>
      </c>
      <c r="B7267">
        <v>2.0846944170800001</v>
      </c>
    </row>
    <row r="7268" spans="1:2">
      <c r="A7268">
        <v>5</v>
      </c>
      <c r="B7268">
        <v>1.44499307069</v>
      </c>
    </row>
    <row r="7269" spans="1:2">
      <c r="A7269">
        <v>3</v>
      </c>
      <c r="B7269">
        <v>1.4667459277299999</v>
      </c>
    </row>
    <row r="7270" spans="1:2">
      <c r="A7270">
        <v>4</v>
      </c>
      <c r="B7270">
        <v>1.6609191613300001</v>
      </c>
    </row>
    <row r="7271" spans="1:2">
      <c r="A7271">
        <v>0</v>
      </c>
      <c r="B7271">
        <v>1.9455113066</v>
      </c>
    </row>
    <row r="7272" spans="1:2">
      <c r="A7272">
        <v>2</v>
      </c>
      <c r="B7272">
        <v>1.4118845470400001</v>
      </c>
    </row>
    <row r="7273" spans="1:2">
      <c r="A7273">
        <v>4</v>
      </c>
      <c r="B7273">
        <v>1.90905127573</v>
      </c>
    </row>
    <row r="7274" spans="1:2">
      <c r="A7274">
        <v>2</v>
      </c>
      <c r="B7274">
        <v>1.7534087145299999</v>
      </c>
    </row>
    <row r="7275" spans="1:2">
      <c r="A7275">
        <v>8</v>
      </c>
      <c r="B7275">
        <v>1.5798245310400001</v>
      </c>
    </row>
    <row r="7276" spans="1:2">
      <c r="A7276">
        <v>3</v>
      </c>
      <c r="B7276">
        <v>1.3648618399800001</v>
      </c>
    </row>
    <row r="7277" spans="1:2">
      <c r="A7277">
        <v>2</v>
      </c>
      <c r="B7277">
        <v>1.76091581089</v>
      </c>
    </row>
    <row r="7278" spans="1:2">
      <c r="A7278">
        <v>6</v>
      </c>
      <c r="B7278">
        <v>1.8774174804699999</v>
      </c>
    </row>
    <row r="7279" spans="1:2">
      <c r="A7279">
        <v>5</v>
      </c>
      <c r="B7279">
        <v>1.68431431847</v>
      </c>
    </row>
    <row r="7280" spans="1:2">
      <c r="A7280">
        <v>5</v>
      </c>
      <c r="B7280">
        <v>1.97688470515</v>
      </c>
    </row>
    <row r="7281" spans="1:2">
      <c r="A7281">
        <v>7</v>
      </c>
      <c r="B7281">
        <v>1.8369574957699999</v>
      </c>
    </row>
    <row r="7282" spans="1:2">
      <c r="A7282">
        <v>1</v>
      </c>
      <c r="B7282">
        <v>1.1860759814099999</v>
      </c>
    </row>
    <row r="7283" spans="1:2">
      <c r="A7283">
        <v>2</v>
      </c>
      <c r="B7283">
        <v>1.61252987381</v>
      </c>
    </row>
    <row r="7284" spans="1:2">
      <c r="A7284">
        <v>4</v>
      </c>
      <c r="B7284">
        <v>1.6193439752600001</v>
      </c>
    </row>
    <row r="7285" spans="1:2">
      <c r="A7285">
        <v>9</v>
      </c>
      <c r="B7285">
        <v>2.4482770411399999</v>
      </c>
    </row>
    <row r="7286" spans="1:2">
      <c r="A7286">
        <v>2</v>
      </c>
      <c r="B7286">
        <v>0.44226975608399999</v>
      </c>
    </row>
    <row r="7287" spans="1:2">
      <c r="A7287">
        <v>7</v>
      </c>
      <c r="B7287">
        <v>0.40804356857700003</v>
      </c>
    </row>
    <row r="7288" spans="1:2">
      <c r="A7288">
        <v>4</v>
      </c>
      <c r="B7288">
        <v>1.43676279621</v>
      </c>
    </row>
    <row r="7289" spans="1:2">
      <c r="A7289">
        <v>5</v>
      </c>
      <c r="B7289">
        <v>1.2706210173800001</v>
      </c>
    </row>
    <row r="7290" spans="1:2">
      <c r="A7290">
        <v>6</v>
      </c>
      <c r="B7290">
        <v>0.51175709641800005</v>
      </c>
    </row>
    <row r="7291" spans="1:2">
      <c r="A7291">
        <v>8</v>
      </c>
      <c r="B7291">
        <v>1.3361930603500001</v>
      </c>
    </row>
    <row r="7292" spans="1:2">
      <c r="A7292">
        <v>3</v>
      </c>
      <c r="B7292">
        <v>2.18152696782</v>
      </c>
    </row>
    <row r="7293" spans="1:2">
      <c r="A7293">
        <v>3</v>
      </c>
      <c r="B7293">
        <v>2.1484532296399999</v>
      </c>
    </row>
    <row r="7294" spans="1:2">
      <c r="A7294">
        <v>3</v>
      </c>
      <c r="B7294">
        <v>1.31415204063</v>
      </c>
    </row>
    <row r="7295" spans="1:2">
      <c r="A7295">
        <v>4</v>
      </c>
      <c r="B7295">
        <v>1.1645084807999999</v>
      </c>
    </row>
    <row r="7296" spans="1:2">
      <c r="A7296">
        <v>7</v>
      </c>
      <c r="B7296">
        <v>1.1215774174299999</v>
      </c>
    </row>
    <row r="7297" spans="1:2">
      <c r="A7297">
        <v>6</v>
      </c>
      <c r="B7297">
        <v>2.1497316614800002</v>
      </c>
    </row>
    <row r="7298" spans="1:2">
      <c r="A7298">
        <v>4</v>
      </c>
      <c r="B7298">
        <v>1.42435227568</v>
      </c>
    </row>
    <row r="7299" spans="1:2">
      <c r="A7299">
        <v>3</v>
      </c>
      <c r="B7299">
        <v>3.0352926328200001</v>
      </c>
    </row>
    <row r="7300" spans="1:2">
      <c r="A7300">
        <v>3</v>
      </c>
      <c r="B7300">
        <v>1.2486553053</v>
      </c>
    </row>
    <row r="7301" spans="1:2">
      <c r="A7301">
        <v>1</v>
      </c>
      <c r="B7301">
        <v>1.1769605675999999</v>
      </c>
    </row>
    <row r="7302" spans="1:2">
      <c r="A7302">
        <v>1</v>
      </c>
      <c r="B7302">
        <v>1.92659981405</v>
      </c>
    </row>
    <row r="7303" spans="1:2">
      <c r="A7303">
        <v>4</v>
      </c>
      <c r="B7303">
        <v>0.71957637276300002</v>
      </c>
    </row>
    <row r="7304" spans="1:2">
      <c r="A7304">
        <v>4</v>
      </c>
      <c r="B7304">
        <v>1.63185259957</v>
      </c>
    </row>
    <row r="7305" spans="1:2">
      <c r="A7305">
        <v>0</v>
      </c>
      <c r="B7305">
        <v>1.92814450399</v>
      </c>
    </row>
    <row r="7306" spans="1:2">
      <c r="A7306">
        <v>8</v>
      </c>
      <c r="B7306">
        <v>2.1281823978499999</v>
      </c>
    </row>
    <row r="7307" spans="1:2">
      <c r="A7307">
        <v>3</v>
      </c>
      <c r="B7307">
        <v>3.4031741804500002</v>
      </c>
    </row>
    <row r="7308" spans="1:2">
      <c r="A7308">
        <v>4</v>
      </c>
      <c r="B7308">
        <v>1.6434780207199999</v>
      </c>
    </row>
    <row r="7309" spans="1:2">
      <c r="A7309">
        <v>3</v>
      </c>
      <c r="B7309">
        <v>1.2199002614000001</v>
      </c>
    </row>
    <row r="7310" spans="1:2">
      <c r="A7310">
        <v>1</v>
      </c>
      <c r="B7310">
        <v>1.3875768475100001</v>
      </c>
    </row>
    <row r="7311" spans="1:2">
      <c r="A7311">
        <v>2</v>
      </c>
      <c r="B7311">
        <v>1.55162121556</v>
      </c>
    </row>
    <row r="7312" spans="1:2">
      <c r="A7312">
        <v>7</v>
      </c>
      <c r="B7312">
        <v>2.5689190991899999</v>
      </c>
    </row>
    <row r="7313" spans="1:2">
      <c r="A7313">
        <v>7</v>
      </c>
      <c r="B7313">
        <v>1.7702512043900001</v>
      </c>
    </row>
    <row r="7314" spans="1:2">
      <c r="A7314">
        <v>5</v>
      </c>
      <c r="B7314">
        <v>1.47640603865</v>
      </c>
    </row>
    <row r="7315" spans="1:2">
      <c r="A7315">
        <v>8</v>
      </c>
      <c r="B7315">
        <v>1.98539225991</v>
      </c>
    </row>
    <row r="7316" spans="1:2">
      <c r="A7316">
        <v>7</v>
      </c>
      <c r="B7316">
        <v>2.0740741474800002</v>
      </c>
    </row>
    <row r="7317" spans="1:2">
      <c r="A7317">
        <v>3</v>
      </c>
      <c r="B7317">
        <v>2.3635073219099998</v>
      </c>
    </row>
    <row r="7318" spans="1:2">
      <c r="A7318">
        <v>6</v>
      </c>
      <c r="B7318">
        <v>2.8866161464300002</v>
      </c>
    </row>
    <row r="7319" spans="1:2">
      <c r="A7319">
        <v>5</v>
      </c>
      <c r="B7319">
        <v>1.8258468705199999</v>
      </c>
    </row>
    <row r="7320" spans="1:2">
      <c r="A7320">
        <v>6</v>
      </c>
      <c r="B7320">
        <v>2.93316834038</v>
      </c>
    </row>
    <row r="7321" spans="1:2">
      <c r="A7321">
        <v>1</v>
      </c>
      <c r="B7321">
        <v>1.4435291558900001</v>
      </c>
    </row>
    <row r="7322" spans="1:2">
      <c r="A7322">
        <v>6</v>
      </c>
      <c r="B7322">
        <v>1.67150063578</v>
      </c>
    </row>
    <row r="7323" spans="1:2">
      <c r="A7323">
        <v>3</v>
      </c>
      <c r="B7323">
        <v>1.6394123413399999</v>
      </c>
    </row>
    <row r="7324" spans="1:2">
      <c r="A7324">
        <v>4</v>
      </c>
      <c r="B7324">
        <v>1.7770231986</v>
      </c>
    </row>
    <row r="7325" spans="1:2">
      <c r="A7325">
        <v>6</v>
      </c>
      <c r="B7325">
        <v>1.5622139582100001</v>
      </c>
    </row>
    <row r="7326" spans="1:2">
      <c r="A7326">
        <v>3</v>
      </c>
      <c r="B7326">
        <v>1.5466317848</v>
      </c>
    </row>
    <row r="7327" spans="1:2">
      <c r="A7327">
        <v>3</v>
      </c>
      <c r="B7327">
        <v>1.3902712803999999</v>
      </c>
    </row>
    <row r="7328" spans="1:2">
      <c r="A7328">
        <v>5</v>
      </c>
      <c r="B7328">
        <v>1.55281795148</v>
      </c>
    </row>
    <row r="7329" spans="1:2">
      <c r="A7329">
        <v>4</v>
      </c>
      <c r="B7329">
        <v>1.6564682422499999</v>
      </c>
    </row>
    <row r="7330" spans="1:2">
      <c r="A7330">
        <v>3</v>
      </c>
      <c r="B7330">
        <v>1.6812968882499999</v>
      </c>
    </row>
    <row r="7331" spans="1:2">
      <c r="A7331">
        <v>6</v>
      </c>
      <c r="B7331">
        <v>1.7235310458599999</v>
      </c>
    </row>
    <row r="7332" spans="1:2">
      <c r="A7332">
        <v>1</v>
      </c>
      <c r="B7332">
        <v>2.4086963096799998</v>
      </c>
    </row>
    <row r="7333" spans="1:2">
      <c r="A7333">
        <v>3</v>
      </c>
      <c r="B7333">
        <v>2.1058908345899998</v>
      </c>
    </row>
    <row r="7334" spans="1:2">
      <c r="A7334">
        <v>1</v>
      </c>
      <c r="B7334">
        <v>1.2865604719599999</v>
      </c>
    </row>
    <row r="7335" spans="1:2">
      <c r="A7335">
        <v>4</v>
      </c>
      <c r="B7335">
        <v>2.03469542214</v>
      </c>
    </row>
    <row r="7336" spans="1:2">
      <c r="A7336">
        <v>4</v>
      </c>
      <c r="B7336">
        <v>1.1134866853500001</v>
      </c>
    </row>
    <row r="7337" spans="1:2">
      <c r="A7337">
        <v>2</v>
      </c>
      <c r="B7337">
        <v>2.1974516632899999</v>
      </c>
    </row>
    <row r="7338" spans="1:2">
      <c r="A7338">
        <v>1</v>
      </c>
      <c r="B7338">
        <v>2.4034891089500001</v>
      </c>
    </row>
    <row r="7339" spans="1:2">
      <c r="A7339">
        <v>1</v>
      </c>
      <c r="B7339">
        <v>1.8158067471299999</v>
      </c>
    </row>
    <row r="7340" spans="1:2">
      <c r="A7340">
        <v>1</v>
      </c>
      <c r="B7340">
        <v>1.26467894792</v>
      </c>
    </row>
    <row r="7341" spans="1:2">
      <c r="A7341">
        <v>7</v>
      </c>
      <c r="B7341">
        <v>1.51280306586</v>
      </c>
    </row>
    <row r="7342" spans="1:2">
      <c r="A7342">
        <v>5</v>
      </c>
      <c r="B7342">
        <v>2.1705525001499999</v>
      </c>
    </row>
    <row r="7343" spans="1:2">
      <c r="A7343">
        <v>3</v>
      </c>
      <c r="B7343">
        <v>1.85830909135</v>
      </c>
    </row>
    <row r="7344" spans="1:2">
      <c r="A7344">
        <v>5</v>
      </c>
      <c r="B7344">
        <v>1.70817556141</v>
      </c>
    </row>
    <row r="7345" spans="1:2">
      <c r="A7345">
        <v>3</v>
      </c>
      <c r="B7345">
        <v>1.2230325882799999</v>
      </c>
    </row>
    <row r="7346" spans="1:2">
      <c r="A7346">
        <v>0</v>
      </c>
      <c r="B7346">
        <v>1.3502799678899999</v>
      </c>
    </row>
    <row r="7347" spans="1:2">
      <c r="A7347">
        <v>4</v>
      </c>
      <c r="B7347">
        <v>1.6632200452300001</v>
      </c>
    </row>
    <row r="7348" spans="1:2">
      <c r="A7348">
        <v>2</v>
      </c>
      <c r="B7348">
        <v>2.0840196460299998</v>
      </c>
    </row>
    <row r="7349" spans="1:2">
      <c r="A7349">
        <v>7</v>
      </c>
      <c r="B7349">
        <v>7.37071583034</v>
      </c>
    </row>
    <row r="7350" spans="1:2">
      <c r="A7350">
        <v>1</v>
      </c>
      <c r="B7350">
        <v>1.4337491831</v>
      </c>
    </row>
    <row r="7351" spans="1:2">
      <c r="A7351">
        <v>6</v>
      </c>
      <c r="B7351">
        <v>2.3044704468299999</v>
      </c>
    </row>
    <row r="7352" spans="1:2">
      <c r="A7352">
        <v>4</v>
      </c>
      <c r="B7352">
        <v>1.0885980857199999</v>
      </c>
    </row>
    <row r="7353" spans="1:2">
      <c r="A7353">
        <v>5</v>
      </c>
      <c r="B7353">
        <v>1.9284090143699999</v>
      </c>
    </row>
    <row r="7354" spans="1:2">
      <c r="A7354">
        <v>4</v>
      </c>
      <c r="B7354">
        <v>2.0265275352900001</v>
      </c>
    </row>
    <row r="7355" spans="1:2">
      <c r="A7355">
        <v>2</v>
      </c>
      <c r="B7355">
        <v>2.3329538303100001</v>
      </c>
    </row>
    <row r="7356" spans="1:2">
      <c r="A7356">
        <v>6</v>
      </c>
      <c r="B7356">
        <v>1.9908213941799999</v>
      </c>
    </row>
    <row r="7357" spans="1:2">
      <c r="A7357">
        <v>0</v>
      </c>
      <c r="B7357">
        <v>1.5379047401499999</v>
      </c>
    </row>
    <row r="7358" spans="1:2">
      <c r="A7358">
        <v>6</v>
      </c>
      <c r="B7358">
        <v>1.24181969449</v>
      </c>
    </row>
    <row r="7359" spans="1:2">
      <c r="A7359">
        <v>3</v>
      </c>
      <c r="B7359">
        <v>1.3428647790199999</v>
      </c>
    </row>
    <row r="7360" spans="1:2">
      <c r="A7360">
        <v>2</v>
      </c>
      <c r="B7360">
        <v>1.4239133258900001</v>
      </c>
    </row>
    <row r="7361" spans="1:2">
      <c r="A7361">
        <v>4</v>
      </c>
      <c r="B7361">
        <v>1.25870341728</v>
      </c>
    </row>
    <row r="7362" spans="1:2">
      <c r="A7362">
        <v>4</v>
      </c>
      <c r="B7362">
        <v>2.2831608140399999</v>
      </c>
    </row>
    <row r="7363" spans="1:2">
      <c r="A7363">
        <v>3</v>
      </c>
      <c r="B7363">
        <v>1.81332658019</v>
      </c>
    </row>
    <row r="7364" spans="1:2">
      <c r="A7364">
        <v>7</v>
      </c>
      <c r="B7364">
        <v>1.4971264064700001</v>
      </c>
    </row>
    <row r="7365" spans="1:2">
      <c r="A7365">
        <v>6</v>
      </c>
      <c r="B7365">
        <v>2.53271910538</v>
      </c>
    </row>
    <row r="7366" spans="1:2">
      <c r="A7366">
        <v>8</v>
      </c>
      <c r="B7366">
        <v>1.9649841615100001</v>
      </c>
    </row>
    <row r="7367" spans="1:2">
      <c r="A7367">
        <v>3</v>
      </c>
      <c r="B7367">
        <v>1.2718183719</v>
      </c>
    </row>
    <row r="7368" spans="1:2">
      <c r="A7368">
        <v>1</v>
      </c>
      <c r="B7368">
        <v>1.01328949789</v>
      </c>
    </row>
    <row r="7369" spans="1:2">
      <c r="A7369">
        <v>4</v>
      </c>
      <c r="B7369">
        <v>2.1794862876100001</v>
      </c>
    </row>
    <row r="7370" spans="1:2">
      <c r="A7370">
        <v>5</v>
      </c>
      <c r="B7370">
        <v>2.3875476624699998</v>
      </c>
    </row>
    <row r="7371" spans="1:2">
      <c r="A7371">
        <v>4</v>
      </c>
      <c r="B7371">
        <v>1.03834185449</v>
      </c>
    </row>
    <row r="7372" spans="1:2">
      <c r="A7372">
        <v>6</v>
      </c>
      <c r="B7372">
        <v>2.9110451576299998</v>
      </c>
    </row>
    <row r="7373" spans="1:2">
      <c r="A7373">
        <v>0</v>
      </c>
      <c r="B7373">
        <v>2.7200692452699999</v>
      </c>
    </row>
    <row r="7374" spans="1:2">
      <c r="A7374">
        <v>4</v>
      </c>
      <c r="B7374">
        <v>1.7641933466999999</v>
      </c>
    </row>
    <row r="7375" spans="1:2">
      <c r="A7375">
        <v>5</v>
      </c>
      <c r="B7375">
        <v>2.01348398319</v>
      </c>
    </row>
    <row r="7376" spans="1:2">
      <c r="A7376">
        <v>5</v>
      </c>
      <c r="B7376">
        <v>2.7392793965800002</v>
      </c>
    </row>
    <row r="7377" spans="1:2">
      <c r="A7377">
        <v>9</v>
      </c>
      <c r="B7377">
        <v>2.1964944990599999</v>
      </c>
    </row>
    <row r="7378" spans="1:2">
      <c r="A7378">
        <v>6</v>
      </c>
      <c r="B7378">
        <v>2.4863990033999999</v>
      </c>
    </row>
    <row r="7379" spans="1:2">
      <c r="A7379">
        <v>2</v>
      </c>
      <c r="B7379">
        <v>1.5068003209700001</v>
      </c>
    </row>
    <row r="7380" spans="1:2">
      <c r="A7380">
        <v>2</v>
      </c>
      <c r="B7380">
        <v>1.36204674004</v>
      </c>
    </row>
    <row r="7381" spans="1:2">
      <c r="A7381">
        <v>2</v>
      </c>
      <c r="B7381">
        <v>2.2013363302900002</v>
      </c>
    </row>
    <row r="7382" spans="1:2">
      <c r="A7382">
        <v>2</v>
      </c>
      <c r="B7382">
        <v>1.6560975953499999</v>
      </c>
    </row>
    <row r="7383" spans="1:2">
      <c r="A7383">
        <v>6</v>
      </c>
      <c r="B7383">
        <v>2.31387442652</v>
      </c>
    </row>
    <row r="7384" spans="1:2">
      <c r="A7384">
        <v>8</v>
      </c>
      <c r="B7384">
        <v>2.5371149872199998</v>
      </c>
    </row>
    <row r="7385" spans="1:2">
      <c r="A7385">
        <v>7</v>
      </c>
      <c r="B7385">
        <v>2.1940761480500002</v>
      </c>
    </row>
    <row r="7386" spans="1:2">
      <c r="A7386">
        <v>5</v>
      </c>
      <c r="B7386">
        <v>1.54093995957</v>
      </c>
    </row>
    <row r="7387" spans="1:2">
      <c r="A7387">
        <v>3</v>
      </c>
      <c r="B7387">
        <v>1.7297991291599999</v>
      </c>
    </row>
    <row r="7388" spans="1:2">
      <c r="A7388">
        <v>2</v>
      </c>
      <c r="B7388">
        <v>1.25407554382</v>
      </c>
    </row>
    <row r="7389" spans="1:2">
      <c r="A7389">
        <v>8</v>
      </c>
      <c r="B7389">
        <v>1.4937402426599999</v>
      </c>
    </row>
    <row r="7390" spans="1:2">
      <c r="A7390">
        <v>1</v>
      </c>
      <c r="B7390">
        <v>1.74567527595</v>
      </c>
    </row>
    <row r="7391" spans="1:2">
      <c r="A7391">
        <v>5</v>
      </c>
      <c r="B7391">
        <v>0.25157138780499999</v>
      </c>
    </row>
    <row r="7392" spans="1:2">
      <c r="A7392">
        <v>4</v>
      </c>
      <c r="B7392">
        <v>1.77621705492</v>
      </c>
    </row>
    <row r="7393" spans="1:2">
      <c r="A7393">
        <v>3</v>
      </c>
      <c r="B7393">
        <v>1.4559347570000001</v>
      </c>
    </row>
    <row r="7394" spans="1:2">
      <c r="A7394">
        <v>3</v>
      </c>
      <c r="B7394">
        <v>1.78750420415</v>
      </c>
    </row>
    <row r="7395" spans="1:2">
      <c r="A7395">
        <v>1</v>
      </c>
      <c r="B7395">
        <v>1.6488702387500001</v>
      </c>
    </row>
    <row r="7396" spans="1:2">
      <c r="A7396">
        <v>3</v>
      </c>
      <c r="B7396">
        <v>2.4023802987099998</v>
      </c>
    </row>
    <row r="7397" spans="1:2">
      <c r="A7397">
        <v>2</v>
      </c>
      <c r="B7397">
        <v>1.5188046667399999</v>
      </c>
    </row>
    <row r="7398" spans="1:2">
      <c r="A7398">
        <v>4</v>
      </c>
      <c r="B7398">
        <v>1.8182806393099999</v>
      </c>
    </row>
    <row r="7399" spans="1:2">
      <c r="A7399">
        <v>3</v>
      </c>
      <c r="B7399">
        <v>1.59485679938</v>
      </c>
    </row>
    <row r="7400" spans="1:2">
      <c r="A7400">
        <v>3</v>
      </c>
      <c r="B7400">
        <v>1.9338018774200001</v>
      </c>
    </row>
    <row r="7401" spans="1:2">
      <c r="A7401">
        <v>4</v>
      </c>
      <c r="B7401">
        <v>1.1096736216200001</v>
      </c>
    </row>
    <row r="7402" spans="1:2">
      <c r="A7402">
        <v>6</v>
      </c>
      <c r="B7402">
        <v>1.3065024764099999</v>
      </c>
    </row>
    <row r="7403" spans="1:2">
      <c r="A7403">
        <v>4</v>
      </c>
      <c r="B7403">
        <v>1.2355290025100001</v>
      </c>
    </row>
    <row r="7404" spans="1:2">
      <c r="A7404">
        <v>0</v>
      </c>
      <c r="B7404">
        <v>2.1043515420899999</v>
      </c>
    </row>
    <row r="7405" spans="1:2">
      <c r="A7405">
        <v>3</v>
      </c>
      <c r="B7405">
        <v>1.8318135934599999</v>
      </c>
    </row>
    <row r="7406" spans="1:2">
      <c r="A7406">
        <v>5</v>
      </c>
      <c r="B7406">
        <v>1.7171764864600001</v>
      </c>
    </row>
    <row r="7407" spans="1:2">
      <c r="A7407">
        <v>3</v>
      </c>
      <c r="B7407">
        <v>2.0172347842499998</v>
      </c>
    </row>
    <row r="7408" spans="1:2">
      <c r="A7408">
        <v>5</v>
      </c>
      <c r="B7408">
        <v>2.04408459245</v>
      </c>
    </row>
    <row r="7409" spans="1:2">
      <c r="A7409">
        <v>3</v>
      </c>
      <c r="B7409">
        <v>1.9125255646999999</v>
      </c>
    </row>
    <row r="7410" spans="1:2">
      <c r="A7410">
        <v>4</v>
      </c>
      <c r="B7410">
        <v>2.3182093190900002</v>
      </c>
    </row>
    <row r="7411" spans="1:2">
      <c r="A7411">
        <v>3</v>
      </c>
      <c r="B7411">
        <v>1.1120889168300001</v>
      </c>
    </row>
    <row r="7412" spans="1:2">
      <c r="A7412">
        <v>9</v>
      </c>
      <c r="B7412">
        <v>15.6838287962</v>
      </c>
    </row>
    <row r="7413" spans="1:2">
      <c r="A7413">
        <v>8</v>
      </c>
      <c r="B7413">
        <v>3.0536621780100002</v>
      </c>
    </row>
    <row r="7414" spans="1:2">
      <c r="A7414">
        <v>3</v>
      </c>
      <c r="B7414">
        <v>1.50157740843</v>
      </c>
    </row>
    <row r="7415" spans="1:2">
      <c r="A7415">
        <v>1</v>
      </c>
      <c r="B7415">
        <v>1.25115323669</v>
      </c>
    </row>
    <row r="7416" spans="1:2">
      <c r="A7416">
        <v>3</v>
      </c>
      <c r="B7416">
        <v>2.0531745307999998</v>
      </c>
    </row>
    <row r="7417" spans="1:2">
      <c r="A7417">
        <v>6</v>
      </c>
      <c r="B7417">
        <v>1.0341401886999999</v>
      </c>
    </row>
    <row r="7418" spans="1:2">
      <c r="A7418">
        <v>5</v>
      </c>
      <c r="B7418">
        <v>1.11257668193</v>
      </c>
    </row>
    <row r="7419" spans="1:2">
      <c r="A7419">
        <v>3</v>
      </c>
      <c r="B7419">
        <v>1.48716354461</v>
      </c>
    </row>
    <row r="7420" spans="1:2">
      <c r="A7420">
        <v>3</v>
      </c>
      <c r="B7420">
        <v>2.2560235243100002</v>
      </c>
    </row>
    <row r="7421" spans="1:2">
      <c r="A7421">
        <v>1</v>
      </c>
      <c r="B7421">
        <v>1.37263159435</v>
      </c>
    </row>
    <row r="7422" spans="1:2">
      <c r="A7422">
        <v>3</v>
      </c>
      <c r="B7422">
        <v>1.1428183438599999</v>
      </c>
    </row>
    <row r="7423" spans="1:2">
      <c r="A7423">
        <v>2</v>
      </c>
      <c r="B7423">
        <v>1.6425687041699999</v>
      </c>
    </row>
    <row r="7424" spans="1:2">
      <c r="A7424">
        <v>3</v>
      </c>
      <c r="B7424">
        <v>3.1865784659599998</v>
      </c>
    </row>
    <row r="7425" spans="1:2">
      <c r="A7425">
        <v>3</v>
      </c>
      <c r="B7425">
        <v>1.54879552999</v>
      </c>
    </row>
    <row r="7426" spans="1:2">
      <c r="A7426">
        <v>4</v>
      </c>
      <c r="B7426">
        <v>1.16152237144</v>
      </c>
    </row>
    <row r="7427" spans="1:2">
      <c r="A7427">
        <v>3</v>
      </c>
      <c r="B7427">
        <v>1.7340809179000001</v>
      </c>
    </row>
    <row r="7428" spans="1:2">
      <c r="A7428">
        <v>1</v>
      </c>
      <c r="B7428">
        <v>1.6964762208799999</v>
      </c>
    </row>
    <row r="7429" spans="1:2">
      <c r="A7429">
        <v>5</v>
      </c>
      <c r="B7429">
        <v>2.4545908832099999</v>
      </c>
    </row>
    <row r="7430" spans="1:2">
      <c r="A7430">
        <v>4</v>
      </c>
      <c r="B7430">
        <v>1.72518393711</v>
      </c>
    </row>
    <row r="7431" spans="1:2">
      <c r="A7431">
        <v>4</v>
      </c>
      <c r="B7431">
        <v>1.33222623161</v>
      </c>
    </row>
    <row r="7432" spans="1:2">
      <c r="A7432">
        <v>7</v>
      </c>
      <c r="B7432">
        <v>3.6592935563300002</v>
      </c>
    </row>
    <row r="7433" spans="1:2">
      <c r="A7433">
        <v>7</v>
      </c>
      <c r="B7433">
        <v>1.4898823314</v>
      </c>
    </row>
    <row r="7434" spans="1:2">
      <c r="A7434">
        <v>3</v>
      </c>
      <c r="B7434">
        <v>1.0392623253</v>
      </c>
    </row>
    <row r="7435" spans="1:2">
      <c r="A7435">
        <v>8</v>
      </c>
      <c r="B7435">
        <v>5.4527288397299998</v>
      </c>
    </row>
    <row r="7436" spans="1:2">
      <c r="A7436">
        <v>1</v>
      </c>
      <c r="B7436">
        <v>1.1580121805800001</v>
      </c>
    </row>
    <row r="7437" spans="1:2">
      <c r="A7437">
        <v>5</v>
      </c>
      <c r="B7437">
        <v>1.8306335165600001</v>
      </c>
    </row>
    <row r="7438" spans="1:2">
      <c r="A7438">
        <v>4</v>
      </c>
      <c r="B7438">
        <v>1.74645507626</v>
      </c>
    </row>
    <row r="7439" spans="1:2">
      <c r="A7439">
        <v>2</v>
      </c>
      <c r="B7439">
        <v>1.0460862720899999</v>
      </c>
    </row>
    <row r="7440" spans="1:2">
      <c r="A7440">
        <v>7</v>
      </c>
      <c r="B7440">
        <v>1.90298280263</v>
      </c>
    </row>
    <row r="7441" spans="1:2">
      <c r="A7441">
        <v>4</v>
      </c>
      <c r="B7441">
        <v>1.1602199926400001</v>
      </c>
    </row>
    <row r="7442" spans="1:2">
      <c r="A7442">
        <v>4</v>
      </c>
      <c r="B7442">
        <v>1.93969848456</v>
      </c>
    </row>
    <row r="7443" spans="1:2">
      <c r="A7443">
        <v>6</v>
      </c>
      <c r="B7443">
        <v>3.7228996222699999</v>
      </c>
    </row>
    <row r="7444" spans="1:2">
      <c r="A7444">
        <v>5</v>
      </c>
      <c r="B7444">
        <v>1.17125384462</v>
      </c>
    </row>
    <row r="7445" spans="1:2">
      <c r="A7445">
        <v>2</v>
      </c>
      <c r="B7445">
        <v>1.5273666460699999</v>
      </c>
    </row>
    <row r="7446" spans="1:2">
      <c r="A7446">
        <v>5</v>
      </c>
      <c r="B7446">
        <v>0.57181454212500005</v>
      </c>
    </row>
    <row r="7447" spans="1:2">
      <c r="A7447">
        <v>6</v>
      </c>
      <c r="B7447">
        <v>2.4480210428400002</v>
      </c>
    </row>
    <row r="7448" spans="1:2">
      <c r="A7448">
        <v>1</v>
      </c>
      <c r="B7448">
        <v>1.5553075967800001</v>
      </c>
    </row>
    <row r="7449" spans="1:2">
      <c r="A7449">
        <v>3</v>
      </c>
      <c r="B7449">
        <v>1.38784868513</v>
      </c>
    </row>
    <row r="7450" spans="1:2">
      <c r="A7450">
        <v>6</v>
      </c>
      <c r="B7450">
        <v>2.4661427735100001</v>
      </c>
    </row>
    <row r="7451" spans="1:2">
      <c r="A7451">
        <v>5</v>
      </c>
      <c r="B7451">
        <v>1.52596459938</v>
      </c>
    </row>
    <row r="7452" spans="1:2">
      <c r="A7452">
        <v>5</v>
      </c>
      <c r="B7452">
        <v>0.32708087286900001</v>
      </c>
    </row>
    <row r="7453" spans="1:2">
      <c r="A7453">
        <v>2</v>
      </c>
      <c r="B7453">
        <v>1.46606709908</v>
      </c>
    </row>
    <row r="7454" spans="1:2">
      <c r="A7454">
        <v>4</v>
      </c>
      <c r="B7454">
        <v>1.4851889085300001</v>
      </c>
    </row>
    <row r="7455" spans="1:2">
      <c r="A7455">
        <v>2</v>
      </c>
      <c r="B7455">
        <v>1.8299192389100001</v>
      </c>
    </row>
    <row r="7456" spans="1:2">
      <c r="A7456">
        <v>5</v>
      </c>
      <c r="B7456">
        <v>2.1809026997799998</v>
      </c>
    </row>
    <row r="7457" spans="1:2">
      <c r="A7457">
        <v>4</v>
      </c>
      <c r="B7457">
        <v>1.97105389665</v>
      </c>
    </row>
    <row r="7458" spans="1:2">
      <c r="A7458">
        <v>4</v>
      </c>
      <c r="B7458">
        <v>2.38866425356</v>
      </c>
    </row>
    <row r="7459" spans="1:2">
      <c r="A7459">
        <v>6</v>
      </c>
      <c r="B7459">
        <v>0.99957039278299997</v>
      </c>
    </row>
    <row r="7460" spans="1:2">
      <c r="A7460">
        <v>8</v>
      </c>
      <c r="B7460">
        <v>2.5094189448400002</v>
      </c>
    </row>
    <row r="7461" spans="1:2">
      <c r="A7461">
        <v>6</v>
      </c>
      <c r="B7461">
        <v>0.87081200370300005</v>
      </c>
    </row>
    <row r="7462" spans="1:2">
      <c r="A7462">
        <v>7</v>
      </c>
      <c r="B7462">
        <v>0.46351551090900001</v>
      </c>
    </row>
    <row r="7463" spans="1:2">
      <c r="A7463">
        <v>6</v>
      </c>
      <c r="B7463">
        <v>1.7031922606000001</v>
      </c>
    </row>
    <row r="7464" spans="1:2">
      <c r="A7464">
        <v>8</v>
      </c>
      <c r="B7464">
        <v>12.882642801199999</v>
      </c>
    </row>
    <row r="7465" spans="1:2">
      <c r="A7465">
        <v>2</v>
      </c>
      <c r="B7465">
        <v>3.2640418543099998</v>
      </c>
    </row>
    <row r="7466" spans="1:2">
      <c r="A7466">
        <v>3</v>
      </c>
      <c r="B7466">
        <v>1.1396266456999999</v>
      </c>
    </row>
    <row r="7467" spans="1:2">
      <c r="A7467">
        <v>8</v>
      </c>
      <c r="B7467">
        <v>2.02660728131</v>
      </c>
    </row>
    <row r="7468" spans="1:2">
      <c r="A7468">
        <v>1</v>
      </c>
      <c r="B7468">
        <v>1.1778355007400001</v>
      </c>
    </row>
    <row r="7469" spans="1:2">
      <c r="A7469">
        <v>5</v>
      </c>
      <c r="B7469">
        <v>1.95509600911</v>
      </c>
    </row>
    <row r="7470" spans="1:2">
      <c r="A7470">
        <v>7</v>
      </c>
      <c r="B7470">
        <v>7.3983487771399998</v>
      </c>
    </row>
    <row r="7471" spans="1:2">
      <c r="A7471">
        <v>8</v>
      </c>
      <c r="B7471">
        <v>1.5254764860100001</v>
      </c>
    </row>
    <row r="7472" spans="1:2">
      <c r="A7472">
        <v>3</v>
      </c>
      <c r="B7472">
        <v>1.8191196188800001</v>
      </c>
    </row>
    <row r="7473" spans="1:2">
      <c r="A7473">
        <v>0</v>
      </c>
      <c r="B7473">
        <v>1.42506272936</v>
      </c>
    </row>
    <row r="7474" spans="1:2">
      <c r="A7474">
        <v>4</v>
      </c>
      <c r="B7474">
        <v>1.6928269332000001</v>
      </c>
    </row>
    <row r="7475" spans="1:2">
      <c r="A7475">
        <v>2</v>
      </c>
      <c r="B7475">
        <v>1.1315614432500001</v>
      </c>
    </row>
    <row r="7476" spans="1:2">
      <c r="A7476">
        <v>3</v>
      </c>
      <c r="B7476">
        <v>2.0455468035100002</v>
      </c>
    </row>
    <row r="7477" spans="1:2">
      <c r="A7477">
        <v>1</v>
      </c>
      <c r="B7477">
        <v>2.4578396644599998</v>
      </c>
    </row>
    <row r="7478" spans="1:2">
      <c r="A7478">
        <v>4</v>
      </c>
      <c r="B7478">
        <v>1.0689052087799999</v>
      </c>
    </row>
    <row r="7479" spans="1:2">
      <c r="A7479">
        <v>4</v>
      </c>
      <c r="B7479">
        <v>1.1233839301499999</v>
      </c>
    </row>
    <row r="7480" spans="1:2">
      <c r="A7480">
        <v>6</v>
      </c>
      <c r="B7480">
        <v>0.938116782318</v>
      </c>
    </row>
    <row r="7481" spans="1:2">
      <c r="A7481">
        <v>2</v>
      </c>
      <c r="B7481">
        <v>2.01756864049</v>
      </c>
    </row>
    <row r="7482" spans="1:2">
      <c r="A7482">
        <v>4</v>
      </c>
      <c r="B7482">
        <v>1.5185876038099999</v>
      </c>
    </row>
    <row r="7483" spans="1:2">
      <c r="A7483">
        <v>2</v>
      </c>
      <c r="B7483">
        <v>0.97259930996999999</v>
      </c>
    </row>
    <row r="7484" spans="1:2">
      <c r="A7484">
        <v>3</v>
      </c>
      <c r="B7484">
        <v>1.1331081566900001</v>
      </c>
    </row>
    <row r="7485" spans="1:2">
      <c r="A7485">
        <v>7</v>
      </c>
      <c r="B7485">
        <v>1.5955312508999999</v>
      </c>
    </row>
    <row r="7486" spans="1:2">
      <c r="A7486">
        <v>7</v>
      </c>
      <c r="B7486">
        <v>2.9674120903799999</v>
      </c>
    </row>
    <row r="7487" spans="1:2">
      <c r="A7487">
        <v>3</v>
      </c>
      <c r="B7487">
        <v>1.5631853439500001</v>
      </c>
    </row>
    <row r="7488" spans="1:2">
      <c r="A7488">
        <v>4</v>
      </c>
      <c r="B7488">
        <v>1.20557397935</v>
      </c>
    </row>
    <row r="7489" spans="1:2">
      <c r="A7489">
        <v>5</v>
      </c>
      <c r="B7489">
        <v>1.7252460549699999</v>
      </c>
    </row>
    <row r="7490" spans="1:2">
      <c r="A7490">
        <v>6</v>
      </c>
      <c r="B7490">
        <v>2.11175113549</v>
      </c>
    </row>
    <row r="7491" spans="1:2">
      <c r="A7491">
        <v>0</v>
      </c>
      <c r="B7491">
        <v>2.1955530624300001</v>
      </c>
    </row>
    <row r="7492" spans="1:2">
      <c r="A7492">
        <v>4</v>
      </c>
      <c r="B7492">
        <v>1.6126213951899999</v>
      </c>
    </row>
    <row r="7493" spans="1:2">
      <c r="A7493">
        <v>6</v>
      </c>
      <c r="B7493">
        <v>2.1884919266399998</v>
      </c>
    </row>
    <row r="7494" spans="1:2">
      <c r="A7494">
        <v>2</v>
      </c>
      <c r="B7494">
        <v>1.57076694358</v>
      </c>
    </row>
    <row r="7495" spans="1:2">
      <c r="A7495">
        <v>1</v>
      </c>
      <c r="B7495">
        <v>2.3329272569500001</v>
      </c>
    </row>
    <row r="7496" spans="1:2">
      <c r="A7496">
        <v>4</v>
      </c>
      <c r="B7496">
        <v>1.1612825276000001</v>
      </c>
    </row>
    <row r="7497" spans="1:2">
      <c r="A7497">
        <v>3</v>
      </c>
      <c r="B7497">
        <v>1.50117292668</v>
      </c>
    </row>
    <row r="7498" spans="1:2">
      <c r="A7498">
        <v>4</v>
      </c>
      <c r="B7498">
        <v>1.78593159961</v>
      </c>
    </row>
    <row r="7499" spans="1:2">
      <c r="A7499">
        <v>4</v>
      </c>
      <c r="B7499">
        <v>1.90736853957</v>
      </c>
    </row>
    <row r="7500" spans="1:2">
      <c r="A7500">
        <v>2</v>
      </c>
      <c r="B7500">
        <v>1.5497389777399999</v>
      </c>
    </row>
    <row r="7501" spans="1:2">
      <c r="A7501">
        <v>5</v>
      </c>
      <c r="B7501">
        <v>1.4526643400799999</v>
      </c>
    </row>
    <row r="7502" spans="1:2">
      <c r="A7502">
        <v>3</v>
      </c>
      <c r="B7502">
        <v>1.91025907922</v>
      </c>
    </row>
    <row r="7503" spans="1:2">
      <c r="A7503">
        <v>6</v>
      </c>
      <c r="B7503">
        <v>1.3363841969200001</v>
      </c>
    </row>
    <row r="7504" spans="1:2">
      <c r="A7504">
        <v>9</v>
      </c>
      <c r="B7504">
        <v>6.0704813259300003</v>
      </c>
    </row>
    <row r="7505" spans="1:2">
      <c r="A7505">
        <v>4</v>
      </c>
      <c r="B7505">
        <v>1.7359752000699999</v>
      </c>
    </row>
    <row r="7506" spans="1:2">
      <c r="A7506">
        <v>4</v>
      </c>
      <c r="B7506">
        <v>1.13801016914</v>
      </c>
    </row>
    <row r="7507" spans="1:2">
      <c r="A7507">
        <v>4</v>
      </c>
      <c r="B7507">
        <v>1.3258304938800001</v>
      </c>
    </row>
    <row r="7508" spans="1:2">
      <c r="A7508">
        <v>2</v>
      </c>
      <c r="B7508">
        <v>1.56621189302</v>
      </c>
    </row>
    <row r="7509" spans="1:2">
      <c r="A7509">
        <v>3</v>
      </c>
      <c r="B7509">
        <v>1.95073037472</v>
      </c>
    </row>
    <row r="7510" spans="1:2">
      <c r="A7510">
        <v>6</v>
      </c>
      <c r="B7510">
        <v>2.17680228593</v>
      </c>
    </row>
    <row r="7511" spans="1:2">
      <c r="A7511">
        <v>4</v>
      </c>
      <c r="B7511">
        <v>1.68296907097</v>
      </c>
    </row>
    <row r="7512" spans="1:2">
      <c r="A7512">
        <v>4</v>
      </c>
      <c r="B7512">
        <v>2.08513616295</v>
      </c>
    </row>
    <row r="7513" spans="1:2">
      <c r="A7513">
        <v>5</v>
      </c>
      <c r="B7513">
        <v>0.71844242098599997</v>
      </c>
    </row>
    <row r="7514" spans="1:2">
      <c r="A7514">
        <v>2</v>
      </c>
      <c r="B7514">
        <v>1.63981188916</v>
      </c>
    </row>
    <row r="7515" spans="1:2">
      <c r="A7515">
        <v>5</v>
      </c>
      <c r="B7515">
        <v>1.45313243106</v>
      </c>
    </row>
    <row r="7516" spans="1:2">
      <c r="A7516">
        <v>5</v>
      </c>
      <c r="B7516">
        <v>1.91389474069</v>
      </c>
    </row>
    <row r="7517" spans="1:2">
      <c r="A7517">
        <v>5</v>
      </c>
      <c r="B7517">
        <v>1.8817156955700001</v>
      </c>
    </row>
    <row r="7518" spans="1:2">
      <c r="A7518">
        <v>5</v>
      </c>
      <c r="B7518">
        <v>1.2385130640899999</v>
      </c>
    </row>
    <row r="7519" spans="1:2">
      <c r="A7519">
        <v>1</v>
      </c>
      <c r="B7519">
        <v>1.18409266686</v>
      </c>
    </row>
    <row r="7520" spans="1:2">
      <c r="A7520">
        <v>5</v>
      </c>
      <c r="B7520">
        <v>1.81752365258</v>
      </c>
    </row>
    <row r="7521" spans="1:2">
      <c r="A7521">
        <v>1</v>
      </c>
      <c r="B7521">
        <v>1.18639054736</v>
      </c>
    </row>
    <row r="7522" spans="1:2">
      <c r="A7522">
        <v>7</v>
      </c>
      <c r="B7522">
        <v>0.88901084834499999</v>
      </c>
    </row>
    <row r="7523" spans="1:2">
      <c r="A7523">
        <v>5</v>
      </c>
      <c r="B7523">
        <v>2.84068705951</v>
      </c>
    </row>
    <row r="7524" spans="1:2">
      <c r="A7524">
        <v>7</v>
      </c>
      <c r="B7524">
        <v>0.83491588191099997</v>
      </c>
    </row>
    <row r="7525" spans="1:2">
      <c r="A7525">
        <v>3</v>
      </c>
      <c r="B7525">
        <v>1.94198546291</v>
      </c>
    </row>
    <row r="7526" spans="1:2">
      <c r="A7526">
        <v>4</v>
      </c>
      <c r="B7526">
        <v>1.74793768379</v>
      </c>
    </row>
    <row r="7527" spans="1:2">
      <c r="A7527">
        <v>8</v>
      </c>
      <c r="B7527">
        <v>2.4700995201399998</v>
      </c>
    </row>
    <row r="7528" spans="1:2">
      <c r="A7528">
        <v>5</v>
      </c>
      <c r="B7528">
        <v>2.76579650047</v>
      </c>
    </row>
    <row r="7529" spans="1:2">
      <c r="A7529">
        <v>8</v>
      </c>
      <c r="B7529">
        <v>1.0731151880100001</v>
      </c>
    </row>
    <row r="7530" spans="1:2">
      <c r="A7530">
        <v>4</v>
      </c>
      <c r="B7530">
        <v>1.8785005967199999</v>
      </c>
    </row>
    <row r="7531" spans="1:2">
      <c r="A7531">
        <v>5</v>
      </c>
      <c r="B7531">
        <v>2.2398801943</v>
      </c>
    </row>
    <row r="7532" spans="1:2">
      <c r="A7532">
        <v>1</v>
      </c>
      <c r="B7532">
        <v>1.22717086782</v>
      </c>
    </row>
    <row r="7533" spans="1:2">
      <c r="A7533">
        <v>1</v>
      </c>
      <c r="B7533">
        <v>1.98789962929</v>
      </c>
    </row>
    <row r="7534" spans="1:2">
      <c r="A7534">
        <v>7</v>
      </c>
      <c r="B7534">
        <v>0.49190043244100001</v>
      </c>
    </row>
    <row r="7535" spans="1:2">
      <c r="A7535">
        <v>5</v>
      </c>
      <c r="B7535">
        <v>2.1067940364700002</v>
      </c>
    </row>
    <row r="7536" spans="1:2">
      <c r="A7536">
        <v>3</v>
      </c>
      <c r="B7536">
        <v>1.0624049151199999</v>
      </c>
    </row>
    <row r="7537" spans="1:2">
      <c r="A7537">
        <v>2</v>
      </c>
      <c r="B7537">
        <v>1.27279837717</v>
      </c>
    </row>
    <row r="7538" spans="1:2">
      <c r="A7538">
        <v>2</v>
      </c>
      <c r="B7538">
        <v>1.2115908658400001</v>
      </c>
    </row>
    <row r="7539" spans="1:2">
      <c r="A7539">
        <v>3</v>
      </c>
      <c r="B7539">
        <v>1.74063882556</v>
      </c>
    </row>
    <row r="7540" spans="1:2">
      <c r="A7540">
        <v>4</v>
      </c>
      <c r="B7540">
        <v>2.38812686695</v>
      </c>
    </row>
    <row r="7541" spans="1:2">
      <c r="A7541">
        <v>3</v>
      </c>
      <c r="B7541">
        <v>2.0806229568600001</v>
      </c>
    </row>
    <row r="7542" spans="1:2">
      <c r="A7542">
        <v>2</v>
      </c>
      <c r="B7542">
        <v>0.96511377504100004</v>
      </c>
    </row>
    <row r="7543" spans="1:2">
      <c r="A7543">
        <v>7</v>
      </c>
      <c r="B7543">
        <v>2.2774187283499998</v>
      </c>
    </row>
    <row r="7544" spans="1:2">
      <c r="A7544">
        <v>3</v>
      </c>
      <c r="B7544">
        <v>1.74947411277</v>
      </c>
    </row>
    <row r="7545" spans="1:2">
      <c r="A7545">
        <v>3</v>
      </c>
      <c r="B7545">
        <v>1.6539086328399999</v>
      </c>
    </row>
    <row r="7546" spans="1:2">
      <c r="A7546">
        <v>1</v>
      </c>
      <c r="B7546">
        <v>1.55582382662</v>
      </c>
    </row>
    <row r="7547" spans="1:2">
      <c r="A7547">
        <v>4</v>
      </c>
      <c r="B7547">
        <v>1.6346190417399999</v>
      </c>
    </row>
    <row r="7548" spans="1:2">
      <c r="A7548">
        <v>6</v>
      </c>
      <c r="B7548">
        <v>1.9808653389999999</v>
      </c>
    </row>
    <row r="7549" spans="1:2">
      <c r="A7549">
        <v>5</v>
      </c>
      <c r="B7549">
        <v>0.91681417434800005</v>
      </c>
    </row>
    <row r="7550" spans="1:2">
      <c r="A7550">
        <v>2</v>
      </c>
      <c r="B7550">
        <v>1.2875422895599999</v>
      </c>
    </row>
    <row r="7551" spans="1:2">
      <c r="A7551">
        <v>8</v>
      </c>
      <c r="B7551">
        <v>2.6448285839699999</v>
      </c>
    </row>
    <row r="7552" spans="1:2">
      <c r="A7552">
        <v>3</v>
      </c>
      <c r="B7552">
        <v>1.3725215822000001</v>
      </c>
    </row>
    <row r="7553" spans="1:2">
      <c r="A7553">
        <v>3</v>
      </c>
      <c r="B7553">
        <v>1.66913647497</v>
      </c>
    </row>
    <row r="7554" spans="1:2">
      <c r="A7554">
        <v>8</v>
      </c>
      <c r="B7554">
        <v>2.84907798419</v>
      </c>
    </row>
    <row r="7555" spans="1:2">
      <c r="A7555">
        <v>4</v>
      </c>
      <c r="B7555">
        <v>2.37234942643</v>
      </c>
    </row>
    <row r="7556" spans="1:2">
      <c r="A7556">
        <v>0</v>
      </c>
      <c r="B7556">
        <v>1.5745269708</v>
      </c>
    </row>
    <row r="7557" spans="1:2">
      <c r="A7557">
        <v>4</v>
      </c>
      <c r="B7557">
        <v>2.0876120025599998</v>
      </c>
    </row>
    <row r="7558" spans="1:2">
      <c r="A7558">
        <v>1</v>
      </c>
      <c r="B7558">
        <v>2.2454434590300001</v>
      </c>
    </row>
    <row r="7559" spans="1:2">
      <c r="A7559">
        <v>1</v>
      </c>
      <c r="B7559">
        <v>1.48490750717</v>
      </c>
    </row>
    <row r="7560" spans="1:2">
      <c r="A7560">
        <v>5</v>
      </c>
      <c r="B7560">
        <v>2.2311973349200001</v>
      </c>
    </row>
    <row r="7561" spans="1:2">
      <c r="A7561">
        <v>3</v>
      </c>
      <c r="B7561">
        <v>0.53148627645500002</v>
      </c>
    </row>
    <row r="7562" spans="1:2">
      <c r="A7562">
        <v>4</v>
      </c>
      <c r="B7562">
        <v>2.37852424043</v>
      </c>
    </row>
    <row r="7563" spans="1:2">
      <c r="A7563">
        <v>3</v>
      </c>
      <c r="B7563">
        <v>1.13143553472</v>
      </c>
    </row>
    <row r="7564" spans="1:2">
      <c r="A7564">
        <v>3</v>
      </c>
      <c r="B7564">
        <v>1.6647201383500001</v>
      </c>
    </row>
    <row r="7565" spans="1:2">
      <c r="A7565">
        <v>3</v>
      </c>
      <c r="B7565">
        <v>1.6440099801600001</v>
      </c>
    </row>
    <row r="7566" spans="1:2">
      <c r="A7566">
        <v>3</v>
      </c>
      <c r="B7566">
        <v>2.0982824874700001</v>
      </c>
    </row>
    <row r="7567" spans="1:2">
      <c r="A7567">
        <v>7</v>
      </c>
      <c r="B7567">
        <v>4.3399117071799997</v>
      </c>
    </row>
    <row r="7568" spans="1:2">
      <c r="A7568">
        <v>5</v>
      </c>
      <c r="B7568">
        <v>1.97222897631</v>
      </c>
    </row>
    <row r="7569" spans="1:2">
      <c r="A7569">
        <v>4</v>
      </c>
      <c r="B7569">
        <v>2.1104299872499999</v>
      </c>
    </row>
    <row r="7570" spans="1:2">
      <c r="A7570">
        <v>3</v>
      </c>
      <c r="B7570">
        <v>2.6031717525400002</v>
      </c>
    </row>
    <row r="7571" spans="1:2">
      <c r="A7571">
        <v>2</v>
      </c>
      <c r="B7571">
        <v>2.16422018997</v>
      </c>
    </row>
    <row r="7572" spans="1:2">
      <c r="A7572">
        <v>1</v>
      </c>
      <c r="B7572">
        <v>2.0717357648100001</v>
      </c>
    </row>
    <row r="7573" spans="1:2">
      <c r="A7573">
        <v>7</v>
      </c>
      <c r="B7573">
        <v>1.64524184323</v>
      </c>
    </row>
    <row r="7574" spans="1:2">
      <c r="A7574">
        <v>3</v>
      </c>
      <c r="B7574">
        <v>0.385262958283</v>
      </c>
    </row>
    <row r="7575" spans="1:2">
      <c r="A7575">
        <v>3</v>
      </c>
      <c r="B7575">
        <v>1.1467435074900001</v>
      </c>
    </row>
    <row r="7576" spans="1:2">
      <c r="A7576">
        <v>3</v>
      </c>
      <c r="B7576">
        <v>1.8402578655399999</v>
      </c>
    </row>
    <row r="7577" spans="1:2">
      <c r="A7577">
        <v>4</v>
      </c>
      <c r="B7577">
        <v>1.2535629455599999</v>
      </c>
    </row>
    <row r="7578" spans="1:2">
      <c r="A7578">
        <v>3</v>
      </c>
      <c r="B7578">
        <v>2.3322879630500002</v>
      </c>
    </row>
    <row r="7579" spans="1:2">
      <c r="A7579">
        <v>8</v>
      </c>
      <c r="B7579">
        <v>9.6014958433200004</v>
      </c>
    </row>
    <row r="7580" spans="1:2">
      <c r="A7580">
        <v>5</v>
      </c>
      <c r="B7580">
        <v>1.9025795456800001</v>
      </c>
    </row>
    <row r="7581" spans="1:2">
      <c r="A7581">
        <v>1</v>
      </c>
      <c r="B7581">
        <v>2.0105838779499998</v>
      </c>
    </row>
    <row r="7582" spans="1:2">
      <c r="A7582">
        <v>0</v>
      </c>
      <c r="B7582">
        <v>1.86817243234</v>
      </c>
    </row>
    <row r="7583" spans="1:2">
      <c r="A7583">
        <v>5</v>
      </c>
      <c r="B7583">
        <v>1.41963121046</v>
      </c>
    </row>
    <row r="7584" spans="1:2">
      <c r="A7584">
        <v>5</v>
      </c>
      <c r="B7584">
        <v>1.2188110809999999</v>
      </c>
    </row>
    <row r="7585" spans="1:2">
      <c r="A7585">
        <v>5</v>
      </c>
      <c r="B7585">
        <v>0.89293063110000004</v>
      </c>
    </row>
    <row r="7586" spans="1:2">
      <c r="A7586">
        <v>5</v>
      </c>
      <c r="B7586">
        <v>3.32769386455</v>
      </c>
    </row>
    <row r="7587" spans="1:2">
      <c r="A7587">
        <v>5</v>
      </c>
      <c r="B7587">
        <v>1.59531435542</v>
      </c>
    </row>
    <row r="7588" spans="1:2">
      <c r="A7588">
        <v>5</v>
      </c>
      <c r="B7588">
        <v>1.2323378623500001</v>
      </c>
    </row>
    <row r="7589" spans="1:2">
      <c r="A7589">
        <v>6</v>
      </c>
      <c r="B7589">
        <v>1.4806602017599999</v>
      </c>
    </row>
    <row r="7590" spans="1:2">
      <c r="A7590">
        <v>6</v>
      </c>
      <c r="B7590">
        <v>1.0872286977100001</v>
      </c>
    </row>
    <row r="7591" spans="1:2">
      <c r="A7591">
        <v>5</v>
      </c>
      <c r="B7591">
        <v>1.3981468158000001</v>
      </c>
    </row>
    <row r="7592" spans="1:2">
      <c r="A7592">
        <v>2</v>
      </c>
      <c r="B7592">
        <v>1.24444210466</v>
      </c>
    </row>
    <row r="7593" spans="1:2">
      <c r="A7593">
        <v>6</v>
      </c>
      <c r="B7593">
        <v>1.3620163303799999</v>
      </c>
    </row>
    <row r="7594" spans="1:2">
      <c r="A7594">
        <v>4</v>
      </c>
      <c r="B7594">
        <v>1.13084324894</v>
      </c>
    </row>
    <row r="7595" spans="1:2">
      <c r="A7595">
        <v>4</v>
      </c>
      <c r="B7595">
        <v>1.4878778164199999</v>
      </c>
    </row>
    <row r="7596" spans="1:2">
      <c r="A7596">
        <v>2</v>
      </c>
      <c r="B7596">
        <v>1.69605794244</v>
      </c>
    </row>
    <row r="7597" spans="1:2">
      <c r="A7597">
        <v>4</v>
      </c>
      <c r="B7597">
        <v>1.3982172259500001</v>
      </c>
    </row>
    <row r="7598" spans="1:2">
      <c r="A7598">
        <v>5</v>
      </c>
      <c r="B7598">
        <v>0.50442214417700004</v>
      </c>
    </row>
    <row r="7599" spans="1:2">
      <c r="A7599">
        <v>3</v>
      </c>
      <c r="B7599">
        <v>1.6471255576299999</v>
      </c>
    </row>
    <row r="7600" spans="1:2">
      <c r="A7600">
        <v>4</v>
      </c>
      <c r="B7600">
        <v>2.52127839046</v>
      </c>
    </row>
    <row r="7601" spans="1:2">
      <c r="A7601">
        <v>5</v>
      </c>
      <c r="B7601">
        <v>0.595959114387</v>
      </c>
    </row>
    <row r="7602" spans="1:2">
      <c r="A7602">
        <v>7</v>
      </c>
      <c r="B7602">
        <v>0.99043559798799996</v>
      </c>
    </row>
    <row r="7603" spans="1:2">
      <c r="A7603">
        <v>1</v>
      </c>
      <c r="B7603">
        <v>2.2622163097699999</v>
      </c>
    </row>
    <row r="7604" spans="1:2">
      <c r="A7604">
        <v>1</v>
      </c>
      <c r="B7604">
        <v>1.5530077012400001</v>
      </c>
    </row>
    <row r="7605" spans="1:2">
      <c r="A7605">
        <v>8</v>
      </c>
      <c r="B7605">
        <v>1.7630052625399999</v>
      </c>
    </row>
    <row r="7606" spans="1:2">
      <c r="A7606">
        <v>4</v>
      </c>
      <c r="B7606">
        <v>1.64581091773</v>
      </c>
    </row>
    <row r="7607" spans="1:2">
      <c r="A7607">
        <v>5</v>
      </c>
      <c r="B7607">
        <v>1.2631732500499999</v>
      </c>
    </row>
    <row r="7608" spans="1:2">
      <c r="A7608">
        <v>4</v>
      </c>
      <c r="B7608">
        <v>1.28625086811</v>
      </c>
    </row>
    <row r="7609" spans="1:2">
      <c r="A7609">
        <v>5</v>
      </c>
      <c r="B7609">
        <v>1.0379402498900001</v>
      </c>
    </row>
    <row r="7610" spans="1:2">
      <c r="A7610">
        <v>0</v>
      </c>
      <c r="B7610">
        <v>1.2137873884599999</v>
      </c>
    </row>
    <row r="7611" spans="1:2">
      <c r="A7611">
        <v>3</v>
      </c>
      <c r="B7611">
        <v>1.70006787749</v>
      </c>
    </row>
    <row r="7612" spans="1:2">
      <c r="A7612">
        <v>8</v>
      </c>
      <c r="B7612">
        <v>1.88035510727</v>
      </c>
    </row>
    <row r="7613" spans="1:2">
      <c r="A7613">
        <v>6</v>
      </c>
      <c r="B7613">
        <v>1.96709999666</v>
      </c>
    </row>
    <row r="7614" spans="1:2">
      <c r="A7614">
        <v>3</v>
      </c>
      <c r="B7614">
        <v>1.74902349949</v>
      </c>
    </row>
    <row r="7615" spans="1:2">
      <c r="A7615">
        <v>3</v>
      </c>
      <c r="B7615">
        <v>1.7453934578400001</v>
      </c>
    </row>
    <row r="7616" spans="1:2">
      <c r="A7616">
        <v>3</v>
      </c>
      <c r="B7616">
        <v>1.87469413363</v>
      </c>
    </row>
    <row r="7617" spans="1:2">
      <c r="A7617">
        <v>4</v>
      </c>
      <c r="B7617">
        <v>1.1607915063700001</v>
      </c>
    </row>
    <row r="7618" spans="1:2">
      <c r="A7618">
        <v>1</v>
      </c>
      <c r="B7618">
        <v>1.63419268547</v>
      </c>
    </row>
    <row r="7619" spans="1:2">
      <c r="A7619">
        <v>2</v>
      </c>
      <c r="B7619">
        <v>1.69723217386</v>
      </c>
    </row>
    <row r="7620" spans="1:2">
      <c r="A7620">
        <v>0</v>
      </c>
      <c r="B7620">
        <v>2.6610257015999998</v>
      </c>
    </row>
    <row r="7621" spans="1:2">
      <c r="A7621">
        <v>5</v>
      </c>
      <c r="B7621">
        <v>1.7168897888900001</v>
      </c>
    </row>
    <row r="7622" spans="1:2">
      <c r="A7622">
        <v>3</v>
      </c>
      <c r="B7622">
        <v>1.5646723973600001</v>
      </c>
    </row>
    <row r="7623" spans="1:2">
      <c r="A7623">
        <v>3</v>
      </c>
      <c r="B7623">
        <v>1.66752966275</v>
      </c>
    </row>
    <row r="7624" spans="1:2">
      <c r="A7624">
        <v>2</v>
      </c>
      <c r="B7624">
        <v>1.4524921097000001</v>
      </c>
    </row>
    <row r="7625" spans="1:2">
      <c r="A7625">
        <v>2</v>
      </c>
      <c r="B7625">
        <v>3.2007449054200001</v>
      </c>
    </row>
    <row r="7626" spans="1:2">
      <c r="A7626">
        <v>9</v>
      </c>
      <c r="B7626">
        <v>11.349388077</v>
      </c>
    </row>
    <row r="7627" spans="1:2">
      <c r="A7627">
        <v>5</v>
      </c>
      <c r="B7627">
        <v>1.2525361799100001</v>
      </c>
    </row>
    <row r="7628" spans="1:2">
      <c r="A7628">
        <v>7</v>
      </c>
      <c r="B7628">
        <v>1.3901563099700001</v>
      </c>
    </row>
    <row r="7629" spans="1:2">
      <c r="A7629">
        <v>3</v>
      </c>
      <c r="B7629">
        <v>1.17288872808</v>
      </c>
    </row>
    <row r="7630" spans="1:2">
      <c r="A7630">
        <v>3</v>
      </c>
      <c r="B7630">
        <v>0.68071727214900002</v>
      </c>
    </row>
    <row r="7631" spans="1:2">
      <c r="A7631">
        <v>3</v>
      </c>
      <c r="B7631">
        <v>1.6733829034600001</v>
      </c>
    </row>
    <row r="7632" spans="1:2">
      <c r="A7632">
        <v>3</v>
      </c>
      <c r="B7632">
        <v>2.0707000670100002</v>
      </c>
    </row>
    <row r="7633" spans="1:2">
      <c r="A7633">
        <v>4</v>
      </c>
      <c r="B7633">
        <v>1.32117516874</v>
      </c>
    </row>
    <row r="7634" spans="1:2">
      <c r="A7634">
        <v>4</v>
      </c>
      <c r="B7634">
        <v>1.23810391288</v>
      </c>
    </row>
    <row r="7635" spans="1:2">
      <c r="A7635">
        <v>5</v>
      </c>
      <c r="B7635">
        <v>1.63769346102</v>
      </c>
    </row>
    <row r="7636" spans="1:2">
      <c r="A7636">
        <v>5</v>
      </c>
      <c r="B7636">
        <v>1.72764677855</v>
      </c>
    </row>
    <row r="7637" spans="1:2">
      <c r="A7637">
        <v>2</v>
      </c>
      <c r="B7637">
        <v>1.8695365577600001</v>
      </c>
    </row>
    <row r="7638" spans="1:2">
      <c r="A7638">
        <v>3</v>
      </c>
      <c r="B7638">
        <v>1.65080628455</v>
      </c>
    </row>
    <row r="7639" spans="1:2">
      <c r="A7639">
        <v>1</v>
      </c>
      <c r="B7639">
        <v>1.0059533276999999</v>
      </c>
    </row>
    <row r="7640" spans="1:2">
      <c r="A7640">
        <v>4</v>
      </c>
      <c r="B7640">
        <v>1.80056833639</v>
      </c>
    </row>
    <row r="7641" spans="1:2">
      <c r="A7641">
        <v>2</v>
      </c>
      <c r="B7641">
        <v>1.51879558038</v>
      </c>
    </row>
    <row r="7642" spans="1:2">
      <c r="A7642">
        <v>2</v>
      </c>
      <c r="B7642">
        <v>1.81274214962</v>
      </c>
    </row>
    <row r="7643" spans="1:2">
      <c r="A7643">
        <v>4</v>
      </c>
      <c r="B7643">
        <v>3.1800281481999999</v>
      </c>
    </row>
    <row r="7644" spans="1:2">
      <c r="A7644">
        <v>5</v>
      </c>
      <c r="B7644">
        <v>1.5139182040100001</v>
      </c>
    </row>
    <row r="7645" spans="1:2">
      <c r="A7645">
        <v>6</v>
      </c>
      <c r="B7645">
        <v>1.09254734479</v>
      </c>
    </row>
    <row r="7646" spans="1:2">
      <c r="A7646">
        <v>1</v>
      </c>
      <c r="B7646">
        <v>2.41929828495</v>
      </c>
    </row>
    <row r="7647" spans="1:2">
      <c r="A7647">
        <v>4</v>
      </c>
      <c r="B7647">
        <v>1.523826004</v>
      </c>
    </row>
    <row r="7648" spans="1:2">
      <c r="A7648">
        <v>3</v>
      </c>
      <c r="B7648">
        <v>1.65021392883</v>
      </c>
    </row>
    <row r="7649" spans="1:2">
      <c r="A7649">
        <v>2</v>
      </c>
      <c r="B7649">
        <v>1.22793711749</v>
      </c>
    </row>
    <row r="7650" spans="1:2">
      <c r="A7650">
        <v>3</v>
      </c>
      <c r="B7650">
        <v>1.48708099564</v>
      </c>
    </row>
    <row r="7651" spans="1:2">
      <c r="A7651">
        <v>3</v>
      </c>
      <c r="B7651">
        <v>1.2089093842300001</v>
      </c>
    </row>
    <row r="7652" spans="1:2">
      <c r="A7652">
        <v>6</v>
      </c>
      <c r="B7652">
        <v>2.1170150615700001</v>
      </c>
    </row>
    <row r="7653" spans="1:2">
      <c r="A7653">
        <v>5</v>
      </c>
      <c r="B7653">
        <v>1.6500744466999999</v>
      </c>
    </row>
    <row r="7654" spans="1:2">
      <c r="A7654">
        <v>4</v>
      </c>
      <c r="B7654">
        <v>1.71809080955</v>
      </c>
    </row>
    <row r="7655" spans="1:2">
      <c r="A7655">
        <v>5</v>
      </c>
      <c r="B7655">
        <v>3.1945971912400002</v>
      </c>
    </row>
    <row r="7656" spans="1:2">
      <c r="A7656">
        <v>4</v>
      </c>
      <c r="B7656">
        <v>1.24422394886</v>
      </c>
    </row>
    <row r="7657" spans="1:2">
      <c r="A7657">
        <v>5</v>
      </c>
      <c r="B7657">
        <v>1.5246500401800001</v>
      </c>
    </row>
    <row r="7658" spans="1:2">
      <c r="A7658">
        <v>1</v>
      </c>
      <c r="B7658">
        <v>1.22588432735</v>
      </c>
    </row>
    <row r="7659" spans="1:2">
      <c r="A7659">
        <v>3</v>
      </c>
      <c r="B7659">
        <v>1.0163066483400001</v>
      </c>
    </row>
    <row r="7660" spans="1:2">
      <c r="A7660">
        <v>7</v>
      </c>
      <c r="B7660">
        <v>2.5612709856400002</v>
      </c>
    </row>
    <row r="7661" spans="1:2">
      <c r="A7661">
        <v>3</v>
      </c>
      <c r="B7661">
        <v>1.6765954084600001</v>
      </c>
    </row>
    <row r="7662" spans="1:2">
      <c r="A7662">
        <v>5</v>
      </c>
      <c r="B7662">
        <v>3.21311421378</v>
      </c>
    </row>
    <row r="7663" spans="1:2">
      <c r="A7663">
        <v>2</v>
      </c>
      <c r="B7663">
        <v>1.4695292441400001</v>
      </c>
    </row>
    <row r="7664" spans="1:2">
      <c r="A7664">
        <v>3</v>
      </c>
      <c r="B7664">
        <v>1.1203649687099999</v>
      </c>
    </row>
    <row r="7665" spans="1:2">
      <c r="A7665">
        <v>8</v>
      </c>
      <c r="B7665">
        <v>2.9742742820000001</v>
      </c>
    </row>
    <row r="7666" spans="1:2">
      <c r="A7666">
        <v>5</v>
      </c>
      <c r="B7666">
        <v>0.61903625153200004</v>
      </c>
    </row>
    <row r="7667" spans="1:2">
      <c r="A7667">
        <v>4</v>
      </c>
      <c r="B7667">
        <v>2.0038251228199999</v>
      </c>
    </row>
    <row r="7668" spans="1:2">
      <c r="A7668">
        <v>1</v>
      </c>
      <c r="B7668">
        <v>1.1747246689999999</v>
      </c>
    </row>
    <row r="7669" spans="1:2">
      <c r="A7669">
        <v>5</v>
      </c>
      <c r="B7669">
        <v>1.6043653925600001</v>
      </c>
    </row>
    <row r="7670" spans="1:2">
      <c r="A7670">
        <v>4</v>
      </c>
      <c r="B7670">
        <v>1.08619813944</v>
      </c>
    </row>
    <row r="7671" spans="1:2">
      <c r="A7671">
        <v>7</v>
      </c>
      <c r="B7671">
        <v>3.8739356154900002</v>
      </c>
    </row>
    <row r="7672" spans="1:2">
      <c r="A7672">
        <v>5</v>
      </c>
      <c r="B7672">
        <v>1.1768608061900001</v>
      </c>
    </row>
    <row r="7673" spans="1:2">
      <c r="A7673">
        <v>0</v>
      </c>
      <c r="B7673">
        <v>2.0973443453199998</v>
      </c>
    </row>
    <row r="7674" spans="1:2">
      <c r="A7674">
        <v>8</v>
      </c>
      <c r="B7674">
        <v>0.84538174236700003</v>
      </c>
    </row>
    <row r="7675" spans="1:2">
      <c r="A7675">
        <v>2</v>
      </c>
      <c r="B7675">
        <v>1.4370735304</v>
      </c>
    </row>
    <row r="7676" spans="1:2">
      <c r="A7676">
        <v>4</v>
      </c>
      <c r="B7676">
        <v>1.41107295196</v>
      </c>
    </row>
    <row r="7677" spans="1:2">
      <c r="A7677">
        <v>4</v>
      </c>
      <c r="B7677">
        <v>1.3327859147600001</v>
      </c>
    </row>
    <row r="7678" spans="1:2">
      <c r="A7678">
        <v>4</v>
      </c>
      <c r="B7678">
        <v>1.7185285617999999</v>
      </c>
    </row>
    <row r="7679" spans="1:2">
      <c r="A7679">
        <v>5</v>
      </c>
      <c r="B7679">
        <v>1.1122950346</v>
      </c>
    </row>
    <row r="7680" spans="1:2">
      <c r="A7680">
        <v>3</v>
      </c>
      <c r="B7680">
        <v>2.07182790847</v>
      </c>
    </row>
    <row r="7681" spans="1:2">
      <c r="A7681">
        <v>2</v>
      </c>
      <c r="B7681">
        <v>1.8453922755000001</v>
      </c>
    </row>
    <row r="7682" spans="1:2">
      <c r="A7682">
        <v>2</v>
      </c>
      <c r="B7682">
        <v>0.95187693559999997</v>
      </c>
    </row>
    <row r="7683" spans="1:2">
      <c r="A7683">
        <v>2</v>
      </c>
      <c r="B7683">
        <v>0.924150086348</v>
      </c>
    </row>
    <row r="7684" spans="1:2">
      <c r="A7684">
        <v>6</v>
      </c>
      <c r="B7684">
        <v>2.66076093054</v>
      </c>
    </row>
    <row r="7685" spans="1:2">
      <c r="A7685">
        <v>7</v>
      </c>
      <c r="B7685">
        <v>1.6027090527000001</v>
      </c>
    </row>
    <row r="7686" spans="1:2">
      <c r="A7686">
        <v>2</v>
      </c>
      <c r="B7686">
        <v>1.56688605334</v>
      </c>
    </row>
    <row r="7687" spans="1:2">
      <c r="A7687">
        <v>4</v>
      </c>
      <c r="B7687">
        <v>1.5138269923400001</v>
      </c>
    </row>
    <row r="7688" spans="1:2">
      <c r="A7688">
        <v>6</v>
      </c>
      <c r="B7688">
        <v>1.40387618144</v>
      </c>
    </row>
    <row r="7689" spans="1:2">
      <c r="A7689">
        <v>7</v>
      </c>
      <c r="B7689">
        <v>1.54913931834</v>
      </c>
    </row>
    <row r="7690" spans="1:2">
      <c r="A7690">
        <v>3</v>
      </c>
      <c r="B7690">
        <v>1.1146929695000001</v>
      </c>
    </row>
    <row r="7691" spans="1:2">
      <c r="A7691">
        <v>3</v>
      </c>
      <c r="B7691">
        <v>2.06795344882</v>
      </c>
    </row>
    <row r="7692" spans="1:2">
      <c r="A7692">
        <v>6</v>
      </c>
      <c r="B7692">
        <v>1.19225383702</v>
      </c>
    </row>
    <row r="7693" spans="1:2">
      <c r="A7693">
        <v>2</v>
      </c>
      <c r="B7693">
        <v>1.18162932961</v>
      </c>
    </row>
    <row r="7694" spans="1:2">
      <c r="A7694">
        <v>1</v>
      </c>
      <c r="B7694">
        <v>1.5915597061</v>
      </c>
    </row>
    <row r="7695" spans="1:2">
      <c r="A7695">
        <v>7</v>
      </c>
      <c r="B7695">
        <v>2.6044157015199998</v>
      </c>
    </row>
    <row r="7696" spans="1:2">
      <c r="A7696">
        <v>3</v>
      </c>
      <c r="B7696">
        <v>1.34350749315</v>
      </c>
    </row>
    <row r="7697" spans="1:2">
      <c r="A7697">
        <v>8</v>
      </c>
      <c r="B7697">
        <v>12.6324582881</v>
      </c>
    </row>
    <row r="7698" spans="1:2">
      <c r="A7698">
        <v>3</v>
      </c>
      <c r="B7698">
        <v>1.9531694287800001</v>
      </c>
    </row>
    <row r="7699" spans="1:2">
      <c r="A7699">
        <v>4</v>
      </c>
      <c r="B7699">
        <v>2.4554448234000001</v>
      </c>
    </row>
    <row r="7700" spans="1:2">
      <c r="A7700">
        <v>3</v>
      </c>
      <c r="B7700">
        <v>1.5564574976300001</v>
      </c>
    </row>
    <row r="7701" spans="1:2">
      <c r="A7701">
        <v>5</v>
      </c>
      <c r="B7701">
        <v>0.88192376364699998</v>
      </c>
    </row>
    <row r="7702" spans="1:2">
      <c r="A7702">
        <v>4</v>
      </c>
      <c r="B7702">
        <v>1.35147372569</v>
      </c>
    </row>
    <row r="7703" spans="1:2">
      <c r="A7703">
        <v>8</v>
      </c>
      <c r="B7703">
        <v>1.72586655916</v>
      </c>
    </row>
    <row r="7704" spans="1:2">
      <c r="A7704">
        <v>3</v>
      </c>
      <c r="B7704">
        <v>2.6129034353699998</v>
      </c>
    </row>
    <row r="7705" spans="1:2">
      <c r="A7705">
        <v>4</v>
      </c>
      <c r="B7705">
        <v>1.6104416823800001</v>
      </c>
    </row>
    <row r="7706" spans="1:2">
      <c r="A7706">
        <v>6</v>
      </c>
      <c r="B7706">
        <v>1.4523884392199999</v>
      </c>
    </row>
    <row r="7707" spans="1:2">
      <c r="A7707">
        <v>6</v>
      </c>
      <c r="B7707">
        <v>1.13740133662</v>
      </c>
    </row>
    <row r="7708" spans="1:2">
      <c r="A7708">
        <v>6</v>
      </c>
      <c r="B7708">
        <v>2.0344603877899998</v>
      </c>
    </row>
    <row r="7709" spans="1:2">
      <c r="A7709">
        <v>1</v>
      </c>
      <c r="B7709">
        <v>1.9550709639599999</v>
      </c>
    </row>
    <row r="7710" spans="1:2">
      <c r="A7710">
        <v>1</v>
      </c>
      <c r="B7710">
        <v>1.6893717564799999</v>
      </c>
    </row>
    <row r="7711" spans="1:2">
      <c r="A7711">
        <v>6</v>
      </c>
      <c r="B7711">
        <v>0.25332439258200001</v>
      </c>
    </row>
    <row r="7712" spans="1:2">
      <c r="A7712">
        <v>4</v>
      </c>
      <c r="B7712">
        <v>1.47076423604</v>
      </c>
    </row>
    <row r="7713" spans="1:2">
      <c r="A7713">
        <v>3</v>
      </c>
      <c r="B7713">
        <v>1.7067947579</v>
      </c>
    </row>
    <row r="7714" spans="1:2">
      <c r="A7714">
        <v>3</v>
      </c>
      <c r="B7714">
        <v>1.14495887893</v>
      </c>
    </row>
    <row r="7715" spans="1:2">
      <c r="A7715">
        <v>5</v>
      </c>
      <c r="B7715">
        <v>3.4531151691300002</v>
      </c>
    </row>
    <row r="7716" spans="1:2">
      <c r="A7716">
        <v>6</v>
      </c>
      <c r="B7716">
        <v>0.80237708438400002</v>
      </c>
    </row>
    <row r="7717" spans="1:2">
      <c r="A7717">
        <v>3</v>
      </c>
      <c r="B7717">
        <v>1.51815215332</v>
      </c>
    </row>
    <row r="7718" spans="1:2">
      <c r="A7718">
        <v>2</v>
      </c>
      <c r="B7718">
        <v>1.1617321041099999</v>
      </c>
    </row>
    <row r="7719" spans="1:2">
      <c r="A7719">
        <v>5</v>
      </c>
      <c r="B7719">
        <v>1.0467507785500001</v>
      </c>
    </row>
    <row r="7720" spans="1:2">
      <c r="A7720">
        <v>5</v>
      </c>
      <c r="B7720">
        <v>1.3926257609599999</v>
      </c>
    </row>
    <row r="7721" spans="1:2">
      <c r="A7721">
        <v>6</v>
      </c>
      <c r="B7721">
        <v>2.0072672326299998</v>
      </c>
    </row>
    <row r="7722" spans="1:2">
      <c r="A7722">
        <v>0</v>
      </c>
      <c r="B7722">
        <v>1.7479373010399999</v>
      </c>
    </row>
    <row r="7723" spans="1:2">
      <c r="A7723">
        <v>4</v>
      </c>
      <c r="B7723">
        <v>1.62327803255</v>
      </c>
    </row>
    <row r="7724" spans="1:2">
      <c r="A7724">
        <v>4</v>
      </c>
      <c r="B7724">
        <v>2.0380402587200002</v>
      </c>
    </row>
    <row r="7725" spans="1:2">
      <c r="A7725">
        <v>4</v>
      </c>
      <c r="B7725">
        <v>1.92185283041</v>
      </c>
    </row>
    <row r="7726" spans="1:2">
      <c r="A7726">
        <v>2</v>
      </c>
      <c r="B7726">
        <v>2.1979454192599999</v>
      </c>
    </row>
    <row r="7727" spans="1:2">
      <c r="A7727">
        <v>3</v>
      </c>
      <c r="B7727">
        <v>1.1561298576400001</v>
      </c>
    </row>
    <row r="7728" spans="1:2">
      <c r="A7728">
        <v>6</v>
      </c>
      <c r="B7728">
        <v>3.4281772076800001</v>
      </c>
    </row>
    <row r="7729" spans="1:2">
      <c r="A7729">
        <v>1</v>
      </c>
      <c r="B7729">
        <v>1.3156554950199999</v>
      </c>
    </row>
    <row r="7730" spans="1:2">
      <c r="A7730">
        <v>7</v>
      </c>
      <c r="B7730">
        <v>1.8362027868599999</v>
      </c>
    </row>
    <row r="7731" spans="1:2">
      <c r="A7731">
        <v>3</v>
      </c>
      <c r="B7731">
        <v>1.4502023447700001</v>
      </c>
    </row>
    <row r="7732" spans="1:2">
      <c r="A7732">
        <v>2</v>
      </c>
      <c r="B7732">
        <v>1.20923656127</v>
      </c>
    </row>
    <row r="7733" spans="1:2">
      <c r="A7733">
        <v>7</v>
      </c>
      <c r="B7733">
        <v>2.7412491068999998</v>
      </c>
    </row>
    <row r="7734" spans="1:2">
      <c r="A7734">
        <v>2</v>
      </c>
      <c r="B7734">
        <v>1.3983530072299999</v>
      </c>
    </row>
    <row r="7735" spans="1:2">
      <c r="A7735">
        <v>5</v>
      </c>
      <c r="B7735">
        <v>1.2971360245400001</v>
      </c>
    </row>
    <row r="7736" spans="1:2">
      <c r="A7736">
        <v>1</v>
      </c>
      <c r="B7736">
        <v>1.6915169671000001</v>
      </c>
    </row>
    <row r="7737" spans="1:2">
      <c r="A7737">
        <v>3</v>
      </c>
      <c r="B7737">
        <v>1.8945687929599999</v>
      </c>
    </row>
    <row r="7738" spans="1:2">
      <c r="A7738">
        <v>3</v>
      </c>
      <c r="B7738">
        <v>1.1981710679199999</v>
      </c>
    </row>
    <row r="7739" spans="1:2">
      <c r="A7739">
        <v>7</v>
      </c>
      <c r="B7739">
        <v>2.0804566304400001</v>
      </c>
    </row>
    <row r="7740" spans="1:2">
      <c r="A7740">
        <v>4</v>
      </c>
      <c r="B7740">
        <v>2.1447565453199999</v>
      </c>
    </row>
    <row r="7741" spans="1:2">
      <c r="A7741">
        <v>5</v>
      </c>
      <c r="B7741">
        <v>1.5642189681100001</v>
      </c>
    </row>
    <row r="7742" spans="1:2">
      <c r="A7742">
        <v>5</v>
      </c>
      <c r="B7742">
        <v>1.53697058078</v>
      </c>
    </row>
    <row r="7743" spans="1:2">
      <c r="A7743">
        <v>4</v>
      </c>
      <c r="B7743">
        <v>1.1691418626000001</v>
      </c>
    </row>
    <row r="7744" spans="1:2">
      <c r="A7744">
        <v>5</v>
      </c>
      <c r="B7744">
        <v>2.1637176945399998</v>
      </c>
    </row>
    <row r="7745" spans="1:2">
      <c r="A7745">
        <v>3</v>
      </c>
      <c r="B7745">
        <v>1.3413686464500001</v>
      </c>
    </row>
    <row r="7746" spans="1:2">
      <c r="A7746">
        <v>0</v>
      </c>
      <c r="B7746">
        <v>1.68414637928</v>
      </c>
    </row>
    <row r="7747" spans="1:2">
      <c r="A7747">
        <v>5</v>
      </c>
      <c r="B7747">
        <v>2.3438039217900002</v>
      </c>
    </row>
    <row r="7748" spans="1:2">
      <c r="A7748">
        <v>5</v>
      </c>
      <c r="B7748">
        <v>1.3004395895800001</v>
      </c>
    </row>
    <row r="7749" spans="1:2">
      <c r="A7749">
        <v>3</v>
      </c>
      <c r="B7749">
        <v>1.5431778947200001</v>
      </c>
    </row>
    <row r="7750" spans="1:2">
      <c r="A7750">
        <v>2</v>
      </c>
      <c r="B7750">
        <v>1.1598305501699999</v>
      </c>
    </row>
    <row r="7751" spans="1:2">
      <c r="A7751">
        <v>2</v>
      </c>
      <c r="B7751">
        <v>2.3229857869599999</v>
      </c>
    </row>
    <row r="7752" spans="1:2">
      <c r="A7752">
        <v>2</v>
      </c>
      <c r="B7752">
        <v>1.7573913879900001</v>
      </c>
    </row>
    <row r="7753" spans="1:2">
      <c r="A7753">
        <v>2</v>
      </c>
      <c r="B7753">
        <v>1.8554653247199999</v>
      </c>
    </row>
    <row r="7754" spans="1:2">
      <c r="A7754">
        <v>0</v>
      </c>
      <c r="B7754">
        <v>2.6343079600200001</v>
      </c>
    </row>
    <row r="7755" spans="1:2">
      <c r="A7755">
        <v>5</v>
      </c>
      <c r="B7755">
        <v>2.31333912336</v>
      </c>
    </row>
    <row r="7756" spans="1:2">
      <c r="A7756">
        <v>4</v>
      </c>
      <c r="B7756">
        <v>1.1392602307999999</v>
      </c>
    </row>
    <row r="7757" spans="1:2">
      <c r="A7757">
        <v>3</v>
      </c>
      <c r="B7757">
        <v>1.5402675003299999</v>
      </c>
    </row>
    <row r="7758" spans="1:2">
      <c r="A7758">
        <v>1</v>
      </c>
      <c r="B7758">
        <v>1.79964610957</v>
      </c>
    </row>
    <row r="7759" spans="1:2">
      <c r="A7759">
        <v>8</v>
      </c>
      <c r="B7759">
        <v>10.1831446628</v>
      </c>
    </row>
    <row r="7760" spans="1:2">
      <c r="A7760">
        <v>3</v>
      </c>
      <c r="B7760">
        <v>1.4763387906200001</v>
      </c>
    </row>
    <row r="7761" spans="1:2">
      <c r="A7761">
        <v>5</v>
      </c>
      <c r="B7761">
        <v>1.3042531343699999</v>
      </c>
    </row>
    <row r="7762" spans="1:2">
      <c r="A7762">
        <v>4</v>
      </c>
      <c r="B7762">
        <v>1.4626027744700001</v>
      </c>
    </row>
    <row r="7763" spans="1:2">
      <c r="A7763">
        <v>6</v>
      </c>
      <c r="B7763">
        <v>1.8748539559199999</v>
      </c>
    </row>
    <row r="7764" spans="1:2">
      <c r="A7764">
        <v>5</v>
      </c>
      <c r="B7764">
        <v>0.60189555125200001</v>
      </c>
    </row>
    <row r="7765" spans="1:2">
      <c r="A7765">
        <v>6</v>
      </c>
      <c r="B7765">
        <v>1.6335165948199999</v>
      </c>
    </row>
    <row r="7766" spans="1:2">
      <c r="A7766">
        <v>3</v>
      </c>
      <c r="B7766">
        <v>1.2753245217</v>
      </c>
    </row>
    <row r="7767" spans="1:2">
      <c r="A7767">
        <v>1</v>
      </c>
      <c r="B7767">
        <v>1.6153330004799999</v>
      </c>
    </row>
    <row r="7768" spans="1:2">
      <c r="A7768">
        <v>6</v>
      </c>
      <c r="B7768">
        <v>1.94845492917</v>
      </c>
    </row>
    <row r="7769" spans="1:2">
      <c r="A7769">
        <v>1</v>
      </c>
      <c r="B7769">
        <v>2.09354901165</v>
      </c>
    </row>
    <row r="7770" spans="1:2">
      <c r="A7770">
        <v>3</v>
      </c>
      <c r="B7770">
        <v>1.50376240737</v>
      </c>
    </row>
    <row r="7771" spans="1:2">
      <c r="A7771">
        <v>5</v>
      </c>
      <c r="B7771">
        <v>1.52202470241</v>
      </c>
    </row>
    <row r="7772" spans="1:2">
      <c r="A7772">
        <v>6</v>
      </c>
      <c r="B7772">
        <v>1.6706411247999999</v>
      </c>
    </row>
    <row r="7773" spans="1:2">
      <c r="A7773">
        <v>7</v>
      </c>
      <c r="B7773">
        <v>2.0746314673500001</v>
      </c>
    </row>
    <row r="7774" spans="1:2">
      <c r="A7774">
        <v>2</v>
      </c>
      <c r="B7774">
        <v>1.4605602718599999</v>
      </c>
    </row>
    <row r="7775" spans="1:2">
      <c r="A7775">
        <v>5</v>
      </c>
      <c r="B7775">
        <v>1.3426012861900001</v>
      </c>
    </row>
    <row r="7776" spans="1:2">
      <c r="A7776">
        <v>4</v>
      </c>
      <c r="B7776">
        <v>1.6218643716700001</v>
      </c>
    </row>
    <row r="7777" spans="1:2">
      <c r="A7777">
        <v>1</v>
      </c>
      <c r="B7777">
        <v>1.6366166977700001</v>
      </c>
    </row>
    <row r="7778" spans="1:2">
      <c r="A7778">
        <v>6</v>
      </c>
      <c r="B7778">
        <v>0.69584793166699999</v>
      </c>
    </row>
    <row r="7779" spans="1:2">
      <c r="A7779">
        <v>3</v>
      </c>
      <c r="B7779">
        <v>1.56493012187</v>
      </c>
    </row>
    <row r="7780" spans="1:2">
      <c r="A7780">
        <v>0</v>
      </c>
      <c r="B7780">
        <v>1.02750152564</v>
      </c>
    </row>
    <row r="7781" spans="1:2">
      <c r="A7781">
        <v>1</v>
      </c>
      <c r="B7781">
        <v>1.2173534673699999</v>
      </c>
    </row>
    <row r="7782" spans="1:2">
      <c r="A7782">
        <v>2</v>
      </c>
      <c r="B7782">
        <v>1.59521674085</v>
      </c>
    </row>
    <row r="7783" spans="1:2">
      <c r="A7783">
        <v>3</v>
      </c>
      <c r="B7783">
        <v>1.3536204352700001</v>
      </c>
    </row>
    <row r="7784" spans="1:2">
      <c r="A7784">
        <v>6</v>
      </c>
      <c r="B7784">
        <v>1.78841690391</v>
      </c>
    </row>
    <row r="7785" spans="1:2">
      <c r="A7785">
        <v>8</v>
      </c>
      <c r="B7785">
        <v>1.55407786539</v>
      </c>
    </row>
    <row r="7786" spans="1:2">
      <c r="A7786">
        <v>5</v>
      </c>
      <c r="B7786">
        <v>3.4418154106499999</v>
      </c>
    </row>
    <row r="7787" spans="1:2">
      <c r="A7787">
        <v>3</v>
      </c>
      <c r="B7787">
        <v>1.70881042746</v>
      </c>
    </row>
    <row r="7788" spans="1:2">
      <c r="A7788">
        <v>2</v>
      </c>
      <c r="B7788">
        <v>1.79177837469</v>
      </c>
    </row>
    <row r="7789" spans="1:2">
      <c r="A7789">
        <v>6</v>
      </c>
      <c r="B7789">
        <v>1.3721059947100001</v>
      </c>
    </row>
    <row r="7790" spans="1:2">
      <c r="A7790">
        <v>2</v>
      </c>
      <c r="B7790">
        <v>1.25898303831</v>
      </c>
    </row>
    <row r="7791" spans="1:2">
      <c r="A7791">
        <v>2</v>
      </c>
      <c r="B7791">
        <v>1.23521795042</v>
      </c>
    </row>
    <row r="7792" spans="1:2">
      <c r="A7792">
        <v>4</v>
      </c>
      <c r="B7792">
        <v>1.8557924214899999</v>
      </c>
    </row>
    <row r="7793" spans="1:2">
      <c r="A7793">
        <v>3</v>
      </c>
      <c r="B7793">
        <v>2.26808996265</v>
      </c>
    </row>
    <row r="7794" spans="1:2">
      <c r="A7794">
        <v>3</v>
      </c>
      <c r="B7794">
        <v>2.0142072898799999</v>
      </c>
    </row>
    <row r="7795" spans="1:2">
      <c r="A7795">
        <v>4</v>
      </c>
      <c r="B7795">
        <v>1.9225047261599999</v>
      </c>
    </row>
    <row r="7796" spans="1:2">
      <c r="A7796">
        <v>1</v>
      </c>
      <c r="B7796">
        <v>1.6036896064799999</v>
      </c>
    </row>
    <row r="7797" spans="1:2">
      <c r="A7797">
        <v>5</v>
      </c>
      <c r="B7797">
        <v>0.88189826683500006</v>
      </c>
    </row>
    <row r="7798" spans="1:2">
      <c r="A7798">
        <v>2</v>
      </c>
      <c r="B7798">
        <v>2.00770792467</v>
      </c>
    </row>
    <row r="7799" spans="1:2">
      <c r="A7799">
        <v>2</v>
      </c>
      <c r="B7799">
        <v>1.56753813</v>
      </c>
    </row>
    <row r="7800" spans="1:2">
      <c r="A7800">
        <v>3</v>
      </c>
      <c r="B7800">
        <v>1.6532790506199999</v>
      </c>
    </row>
    <row r="7801" spans="1:2">
      <c r="A7801">
        <v>2</v>
      </c>
      <c r="B7801">
        <v>1.6219472315500001</v>
      </c>
    </row>
    <row r="7802" spans="1:2">
      <c r="A7802">
        <v>5</v>
      </c>
      <c r="B7802">
        <v>1.3338714686699999</v>
      </c>
    </row>
    <row r="7803" spans="1:2">
      <c r="A7803">
        <v>2</v>
      </c>
      <c r="B7803">
        <v>2.5947520923599998</v>
      </c>
    </row>
    <row r="7804" spans="1:2">
      <c r="A7804">
        <v>7</v>
      </c>
      <c r="B7804">
        <v>3.11613236105</v>
      </c>
    </row>
    <row r="7805" spans="1:2">
      <c r="A7805">
        <v>8</v>
      </c>
      <c r="B7805">
        <v>5.1022300109999996</v>
      </c>
    </row>
    <row r="7806" spans="1:2">
      <c r="A7806">
        <v>6</v>
      </c>
      <c r="B7806">
        <v>2.2681901525999999</v>
      </c>
    </row>
    <row r="7807" spans="1:2">
      <c r="A7807">
        <v>0</v>
      </c>
      <c r="B7807">
        <v>1.4474356042800001</v>
      </c>
    </row>
    <row r="7808" spans="1:2">
      <c r="A7808">
        <v>5</v>
      </c>
      <c r="B7808">
        <v>1.44616545422</v>
      </c>
    </row>
    <row r="7809" spans="1:2">
      <c r="A7809">
        <v>4</v>
      </c>
      <c r="B7809">
        <v>1.3505486656700001</v>
      </c>
    </row>
    <row r="7810" spans="1:2">
      <c r="A7810">
        <v>7</v>
      </c>
      <c r="B7810">
        <v>1.64708965404</v>
      </c>
    </row>
    <row r="7811" spans="1:2">
      <c r="A7811">
        <v>3</v>
      </c>
      <c r="B7811">
        <v>1.32311548794</v>
      </c>
    </row>
    <row r="7812" spans="1:2">
      <c r="A7812">
        <v>2</v>
      </c>
      <c r="B7812">
        <v>1.64153745079</v>
      </c>
    </row>
    <row r="7813" spans="1:2">
      <c r="A7813">
        <v>2</v>
      </c>
      <c r="B7813">
        <v>2.4684059501300002</v>
      </c>
    </row>
    <row r="7814" spans="1:2">
      <c r="A7814">
        <v>1</v>
      </c>
      <c r="B7814">
        <v>2.2157598698999998</v>
      </c>
    </row>
    <row r="7815" spans="1:2">
      <c r="A7815">
        <v>6</v>
      </c>
      <c r="B7815">
        <v>1.4636196054699999</v>
      </c>
    </row>
    <row r="7816" spans="1:2">
      <c r="A7816">
        <v>2</v>
      </c>
      <c r="B7816">
        <v>1.55282384986</v>
      </c>
    </row>
    <row r="7817" spans="1:2">
      <c r="A7817">
        <v>5</v>
      </c>
      <c r="B7817">
        <v>1.87210011735</v>
      </c>
    </row>
    <row r="7818" spans="1:2">
      <c r="A7818">
        <v>2</v>
      </c>
      <c r="B7818">
        <v>0.46739495393899999</v>
      </c>
    </row>
    <row r="7819" spans="1:2">
      <c r="A7819">
        <v>3</v>
      </c>
      <c r="B7819">
        <v>1.6844547133200001</v>
      </c>
    </row>
    <row r="7820" spans="1:2">
      <c r="A7820">
        <v>1</v>
      </c>
      <c r="B7820">
        <v>1.14540283929</v>
      </c>
    </row>
    <row r="7821" spans="1:2">
      <c r="A7821">
        <v>5</v>
      </c>
      <c r="B7821">
        <v>1.3946558616</v>
      </c>
    </row>
    <row r="7822" spans="1:2">
      <c r="A7822">
        <v>2</v>
      </c>
      <c r="B7822">
        <v>0.96111717135800001</v>
      </c>
    </row>
    <row r="7823" spans="1:2">
      <c r="A7823">
        <v>2</v>
      </c>
      <c r="B7823">
        <v>1.8074866888200001</v>
      </c>
    </row>
    <row r="7824" spans="1:2">
      <c r="A7824">
        <v>5</v>
      </c>
      <c r="B7824">
        <v>1.77224971413</v>
      </c>
    </row>
    <row r="7825" spans="1:2">
      <c r="A7825">
        <v>1</v>
      </c>
      <c r="B7825">
        <v>2.9313451771399999</v>
      </c>
    </row>
    <row r="7826" spans="1:2">
      <c r="A7826">
        <v>3</v>
      </c>
      <c r="B7826">
        <v>1.2582051756399999</v>
      </c>
    </row>
    <row r="7827" spans="1:2">
      <c r="A7827">
        <v>2</v>
      </c>
      <c r="B7827">
        <v>1.58728594926</v>
      </c>
    </row>
    <row r="7828" spans="1:2">
      <c r="A7828">
        <v>2</v>
      </c>
      <c r="B7828">
        <v>1.9215844362800001</v>
      </c>
    </row>
    <row r="7829" spans="1:2">
      <c r="A7829">
        <v>3</v>
      </c>
      <c r="B7829">
        <v>2.2593125736399999</v>
      </c>
    </row>
    <row r="7830" spans="1:2">
      <c r="A7830">
        <v>3</v>
      </c>
      <c r="B7830">
        <v>1.8890154138099999</v>
      </c>
    </row>
    <row r="7831" spans="1:2">
      <c r="A7831">
        <v>1</v>
      </c>
      <c r="B7831">
        <v>1.26408574209</v>
      </c>
    </row>
    <row r="7832" spans="1:2">
      <c r="A7832">
        <v>4</v>
      </c>
      <c r="B7832">
        <v>1.15470274989</v>
      </c>
    </row>
    <row r="7833" spans="1:2">
      <c r="A7833">
        <v>7</v>
      </c>
      <c r="B7833">
        <v>1.9173176162800001</v>
      </c>
    </row>
    <row r="7834" spans="1:2">
      <c r="A7834">
        <v>8</v>
      </c>
      <c r="B7834">
        <v>2.10141082659</v>
      </c>
    </row>
    <row r="7835" spans="1:2">
      <c r="A7835">
        <v>4</v>
      </c>
      <c r="B7835">
        <v>1.61646455993</v>
      </c>
    </row>
    <row r="7836" spans="1:2">
      <c r="A7836">
        <v>10</v>
      </c>
      <c r="B7836">
        <v>14.6206614029</v>
      </c>
    </row>
    <row r="7837" spans="1:2">
      <c r="A7837">
        <v>7</v>
      </c>
      <c r="B7837">
        <v>2.84376624095</v>
      </c>
    </row>
    <row r="7838" spans="1:2">
      <c r="A7838">
        <v>2</v>
      </c>
      <c r="B7838">
        <v>2.0063905855400002</v>
      </c>
    </row>
    <row r="7839" spans="1:2">
      <c r="A7839">
        <v>6</v>
      </c>
      <c r="B7839">
        <v>3.0182037805499999</v>
      </c>
    </row>
    <row r="7840" spans="1:2">
      <c r="A7840">
        <v>1</v>
      </c>
      <c r="B7840">
        <v>1.5442716835800001</v>
      </c>
    </row>
    <row r="7841" spans="1:2">
      <c r="A7841">
        <v>3</v>
      </c>
      <c r="B7841">
        <v>1.8615884624500001</v>
      </c>
    </row>
    <row r="7842" spans="1:2">
      <c r="A7842">
        <v>4</v>
      </c>
      <c r="B7842">
        <v>1.3732254719400001</v>
      </c>
    </row>
    <row r="7843" spans="1:2">
      <c r="A7843">
        <v>2</v>
      </c>
      <c r="B7843">
        <v>1.7479652085999999</v>
      </c>
    </row>
    <row r="7844" spans="1:2">
      <c r="A7844">
        <v>4</v>
      </c>
      <c r="B7844">
        <v>0.94089474033099996</v>
      </c>
    </row>
    <row r="7845" spans="1:2">
      <c r="A7845">
        <v>5</v>
      </c>
      <c r="B7845">
        <v>0.54873786924599999</v>
      </c>
    </row>
    <row r="7846" spans="1:2">
      <c r="A7846">
        <v>5</v>
      </c>
      <c r="B7846">
        <v>1.11054732576</v>
      </c>
    </row>
    <row r="7847" spans="1:2">
      <c r="A7847">
        <v>2</v>
      </c>
      <c r="B7847">
        <v>1.1664618464200001</v>
      </c>
    </row>
    <row r="7848" spans="1:2">
      <c r="A7848">
        <v>2</v>
      </c>
      <c r="B7848">
        <v>1.0220650492300001</v>
      </c>
    </row>
    <row r="7849" spans="1:2">
      <c r="A7849">
        <v>5</v>
      </c>
      <c r="B7849">
        <v>0.89946491820600005</v>
      </c>
    </row>
    <row r="7850" spans="1:2">
      <c r="A7850">
        <v>2</v>
      </c>
      <c r="B7850">
        <v>2.1967168895200002</v>
      </c>
    </row>
    <row r="7851" spans="1:2">
      <c r="A7851">
        <v>3</v>
      </c>
      <c r="B7851">
        <v>1.7064702701100001</v>
      </c>
    </row>
    <row r="7852" spans="1:2">
      <c r="A7852">
        <v>4</v>
      </c>
      <c r="B7852">
        <v>1.58112279585</v>
      </c>
    </row>
    <row r="7853" spans="1:2">
      <c r="A7853">
        <v>5</v>
      </c>
      <c r="B7853">
        <v>1.00515773741</v>
      </c>
    </row>
    <row r="7854" spans="1:2">
      <c r="A7854">
        <v>10</v>
      </c>
      <c r="B7854">
        <v>2.9765175807699999</v>
      </c>
    </row>
    <row r="7855" spans="1:2">
      <c r="A7855">
        <v>6</v>
      </c>
      <c r="B7855">
        <v>2.2608742143299998</v>
      </c>
    </row>
    <row r="7856" spans="1:2">
      <c r="A7856">
        <v>6</v>
      </c>
      <c r="B7856">
        <v>1.0255951860800001</v>
      </c>
    </row>
    <row r="7857" spans="1:2">
      <c r="A7857">
        <v>4</v>
      </c>
      <c r="B7857">
        <v>0.85176427149699996</v>
      </c>
    </row>
    <row r="7858" spans="1:2">
      <c r="A7858">
        <v>6</v>
      </c>
      <c r="B7858">
        <v>0.94603490842899995</v>
      </c>
    </row>
    <row r="7859" spans="1:2">
      <c r="A7859">
        <v>4</v>
      </c>
      <c r="B7859">
        <v>1.42848325516</v>
      </c>
    </row>
    <row r="7860" spans="1:2">
      <c r="A7860">
        <v>3</v>
      </c>
      <c r="B7860">
        <v>1.1875941836099999</v>
      </c>
    </row>
    <row r="7861" spans="1:2">
      <c r="A7861">
        <v>2</v>
      </c>
      <c r="B7861">
        <v>1.3166556284199999</v>
      </c>
    </row>
    <row r="7862" spans="1:2">
      <c r="A7862">
        <v>1</v>
      </c>
      <c r="B7862">
        <v>2.3842355093899998</v>
      </c>
    </row>
    <row r="7863" spans="1:2">
      <c r="A7863">
        <v>7</v>
      </c>
      <c r="B7863">
        <v>2.4399299447399998</v>
      </c>
    </row>
    <row r="7864" spans="1:2">
      <c r="A7864">
        <v>7</v>
      </c>
      <c r="B7864">
        <v>2.15997250214</v>
      </c>
    </row>
    <row r="7865" spans="1:2">
      <c r="A7865">
        <v>6</v>
      </c>
      <c r="B7865">
        <v>1.07550208313</v>
      </c>
    </row>
    <row r="7866" spans="1:2">
      <c r="A7866">
        <v>3</v>
      </c>
      <c r="B7866">
        <v>1.9442174508800001</v>
      </c>
    </row>
    <row r="7867" spans="1:2">
      <c r="A7867">
        <v>4</v>
      </c>
      <c r="B7867">
        <v>2.8515570896</v>
      </c>
    </row>
    <row r="7868" spans="1:2">
      <c r="A7868">
        <v>2</v>
      </c>
      <c r="B7868">
        <v>1.58678191755</v>
      </c>
    </row>
    <row r="7869" spans="1:2">
      <c r="A7869">
        <v>3</v>
      </c>
      <c r="B7869">
        <v>2.7617823878499999</v>
      </c>
    </row>
    <row r="7870" spans="1:2">
      <c r="A7870">
        <v>1</v>
      </c>
      <c r="B7870">
        <v>1.32794600216</v>
      </c>
    </row>
    <row r="7871" spans="1:2">
      <c r="A7871">
        <v>1</v>
      </c>
      <c r="B7871">
        <v>1.91348351501</v>
      </c>
    </row>
    <row r="7872" spans="1:2">
      <c r="A7872">
        <v>8</v>
      </c>
      <c r="B7872">
        <v>1.3235609450900001</v>
      </c>
    </row>
    <row r="7873" spans="1:2">
      <c r="A7873">
        <v>3</v>
      </c>
      <c r="B7873">
        <v>2.1259797675600001</v>
      </c>
    </row>
    <row r="7874" spans="1:2">
      <c r="A7874">
        <v>2</v>
      </c>
      <c r="B7874">
        <v>1.38935398203</v>
      </c>
    </row>
    <row r="7875" spans="1:2">
      <c r="A7875">
        <v>4</v>
      </c>
      <c r="B7875">
        <v>1.4527398467299999</v>
      </c>
    </row>
    <row r="7876" spans="1:2">
      <c r="A7876">
        <v>5</v>
      </c>
      <c r="B7876">
        <v>1.86229486257</v>
      </c>
    </row>
    <row r="7877" spans="1:2">
      <c r="A7877">
        <v>3</v>
      </c>
      <c r="B7877">
        <v>1.2403178449500001</v>
      </c>
    </row>
    <row r="7878" spans="1:2">
      <c r="A7878">
        <v>4</v>
      </c>
      <c r="B7878">
        <v>0.43434586466300001</v>
      </c>
    </row>
    <row r="7879" spans="1:2">
      <c r="A7879">
        <v>2</v>
      </c>
      <c r="B7879">
        <v>1.5704640679499999</v>
      </c>
    </row>
    <row r="7880" spans="1:2">
      <c r="A7880">
        <v>3</v>
      </c>
      <c r="B7880">
        <v>1.1523533110099999</v>
      </c>
    </row>
    <row r="7881" spans="1:2">
      <c r="A7881">
        <v>6</v>
      </c>
      <c r="B7881">
        <v>1.16637327301</v>
      </c>
    </row>
    <row r="7882" spans="1:2">
      <c r="A7882">
        <v>2</v>
      </c>
      <c r="B7882">
        <v>1.6334495971</v>
      </c>
    </row>
    <row r="7883" spans="1:2">
      <c r="A7883">
        <v>5</v>
      </c>
      <c r="B7883">
        <v>0.52399322071999999</v>
      </c>
    </row>
    <row r="7884" spans="1:2">
      <c r="A7884">
        <v>4</v>
      </c>
      <c r="B7884">
        <v>3.34707588746</v>
      </c>
    </row>
    <row r="7885" spans="1:2">
      <c r="A7885">
        <v>5</v>
      </c>
      <c r="B7885">
        <v>1.49516400356</v>
      </c>
    </row>
    <row r="7886" spans="1:2">
      <c r="A7886">
        <v>1</v>
      </c>
      <c r="B7886">
        <v>2.2257432313500001</v>
      </c>
    </row>
    <row r="7887" spans="1:2">
      <c r="A7887">
        <v>3</v>
      </c>
      <c r="B7887">
        <v>2.6797529631199999</v>
      </c>
    </row>
    <row r="7888" spans="1:2">
      <c r="A7888">
        <v>3</v>
      </c>
      <c r="B7888">
        <v>1.02432965964</v>
      </c>
    </row>
    <row r="7889" spans="1:2">
      <c r="A7889">
        <v>5</v>
      </c>
      <c r="B7889">
        <v>1.2032276100499999</v>
      </c>
    </row>
    <row r="7890" spans="1:2">
      <c r="A7890">
        <v>3</v>
      </c>
      <c r="B7890">
        <v>1.07093713407</v>
      </c>
    </row>
    <row r="7891" spans="1:2">
      <c r="A7891">
        <v>3</v>
      </c>
      <c r="B7891">
        <v>1.63962342047</v>
      </c>
    </row>
    <row r="7892" spans="1:2">
      <c r="A7892">
        <v>0</v>
      </c>
      <c r="B7892">
        <v>1.8929961558599999</v>
      </c>
    </row>
    <row r="7893" spans="1:2">
      <c r="A7893">
        <v>2</v>
      </c>
      <c r="B7893">
        <v>2.1500870510299999</v>
      </c>
    </row>
    <row r="7894" spans="1:2">
      <c r="A7894">
        <v>6</v>
      </c>
      <c r="B7894">
        <v>1.6585246601700001</v>
      </c>
    </row>
    <row r="7895" spans="1:2">
      <c r="A7895">
        <v>3</v>
      </c>
      <c r="B7895">
        <v>1.2959674857600001</v>
      </c>
    </row>
    <row r="7896" spans="1:2">
      <c r="A7896">
        <v>8</v>
      </c>
      <c r="B7896">
        <v>1.89593346831</v>
      </c>
    </row>
    <row r="7897" spans="1:2">
      <c r="A7897">
        <v>1</v>
      </c>
      <c r="B7897">
        <v>1.3127990220900001</v>
      </c>
    </row>
    <row r="7898" spans="1:2">
      <c r="A7898">
        <v>2</v>
      </c>
      <c r="B7898">
        <v>1.2971870168699999</v>
      </c>
    </row>
    <row r="7899" spans="1:2">
      <c r="A7899">
        <v>4</v>
      </c>
      <c r="B7899">
        <v>2.4372689477099998</v>
      </c>
    </row>
    <row r="7900" spans="1:2">
      <c r="A7900">
        <v>6</v>
      </c>
      <c r="B7900">
        <v>1.3549618726099999</v>
      </c>
    </row>
    <row r="7901" spans="1:2">
      <c r="A7901">
        <v>8</v>
      </c>
      <c r="B7901">
        <v>1.6325271592199999</v>
      </c>
    </row>
    <row r="7902" spans="1:2">
      <c r="A7902">
        <v>5</v>
      </c>
      <c r="B7902">
        <v>1.4693141810999999</v>
      </c>
    </row>
    <row r="7903" spans="1:2">
      <c r="A7903">
        <v>6</v>
      </c>
      <c r="B7903">
        <v>1.8133395866199999</v>
      </c>
    </row>
    <row r="7904" spans="1:2">
      <c r="A7904">
        <v>8</v>
      </c>
      <c r="B7904">
        <v>3.3168295508600001</v>
      </c>
    </row>
    <row r="7905" spans="1:2">
      <c r="A7905">
        <v>6</v>
      </c>
      <c r="B7905">
        <v>1.37165256243</v>
      </c>
    </row>
    <row r="7906" spans="1:2">
      <c r="A7906">
        <v>2</v>
      </c>
      <c r="B7906">
        <v>1.47536618816</v>
      </c>
    </row>
    <row r="7907" spans="1:2">
      <c r="A7907">
        <v>5</v>
      </c>
      <c r="B7907">
        <v>0.423294468531</v>
      </c>
    </row>
    <row r="7908" spans="1:2">
      <c r="A7908">
        <v>2</v>
      </c>
      <c r="B7908">
        <v>1.53403254976</v>
      </c>
    </row>
    <row r="7909" spans="1:2">
      <c r="A7909">
        <v>7</v>
      </c>
      <c r="B7909">
        <v>1.1906469309300001</v>
      </c>
    </row>
    <row r="7910" spans="1:2">
      <c r="A7910">
        <v>7</v>
      </c>
      <c r="B7910">
        <v>1.1332725396800001</v>
      </c>
    </row>
    <row r="7911" spans="1:2">
      <c r="A7911">
        <v>2</v>
      </c>
      <c r="B7911">
        <v>1.43568395243</v>
      </c>
    </row>
    <row r="7912" spans="1:2">
      <c r="A7912">
        <v>5</v>
      </c>
      <c r="B7912">
        <v>1.45594479234</v>
      </c>
    </row>
    <row r="7913" spans="1:2">
      <c r="A7913">
        <v>4</v>
      </c>
      <c r="B7913">
        <v>1.9946655332600001</v>
      </c>
    </row>
    <row r="7914" spans="1:2">
      <c r="A7914">
        <v>3</v>
      </c>
      <c r="B7914">
        <v>1.57399168554</v>
      </c>
    </row>
    <row r="7915" spans="1:2">
      <c r="A7915">
        <v>5</v>
      </c>
      <c r="B7915">
        <v>0.514839660453</v>
      </c>
    </row>
    <row r="7916" spans="1:2">
      <c r="A7916">
        <v>6</v>
      </c>
      <c r="B7916">
        <v>1.83772396596</v>
      </c>
    </row>
    <row r="7917" spans="1:2">
      <c r="A7917">
        <v>5</v>
      </c>
      <c r="B7917">
        <v>2.4800076255599999</v>
      </c>
    </row>
    <row r="7918" spans="1:2">
      <c r="A7918">
        <v>2</v>
      </c>
      <c r="B7918">
        <v>1.3787749628099999</v>
      </c>
    </row>
    <row r="7919" spans="1:2">
      <c r="A7919">
        <v>3</v>
      </c>
      <c r="B7919">
        <v>0.80756567773300003</v>
      </c>
    </row>
    <row r="7920" spans="1:2">
      <c r="A7920">
        <v>3</v>
      </c>
      <c r="B7920">
        <v>1.24418112861</v>
      </c>
    </row>
    <row r="7921" spans="1:2">
      <c r="A7921">
        <v>7</v>
      </c>
      <c r="B7921">
        <v>1.9583295577399999</v>
      </c>
    </row>
    <row r="7922" spans="1:2">
      <c r="A7922">
        <v>3</v>
      </c>
      <c r="B7922">
        <v>0.939191320424</v>
      </c>
    </row>
    <row r="7923" spans="1:2">
      <c r="A7923">
        <v>5</v>
      </c>
      <c r="B7923">
        <v>1.3796948513</v>
      </c>
    </row>
    <row r="7924" spans="1:2">
      <c r="A7924">
        <v>5</v>
      </c>
      <c r="B7924">
        <v>1.39935555134</v>
      </c>
    </row>
    <row r="7925" spans="1:2">
      <c r="A7925">
        <v>2</v>
      </c>
      <c r="B7925">
        <v>1.8844681574</v>
      </c>
    </row>
    <row r="7926" spans="1:2">
      <c r="A7926">
        <v>5</v>
      </c>
      <c r="B7926">
        <v>1.96772575993</v>
      </c>
    </row>
    <row r="7927" spans="1:2">
      <c r="A7927">
        <v>7</v>
      </c>
      <c r="B7927">
        <v>2.37150147953</v>
      </c>
    </row>
    <row r="7928" spans="1:2">
      <c r="A7928">
        <v>5</v>
      </c>
      <c r="B7928">
        <v>1.04341588894</v>
      </c>
    </row>
    <row r="7929" spans="1:2">
      <c r="A7929">
        <v>5</v>
      </c>
      <c r="B7929">
        <v>2.3607227119799998</v>
      </c>
    </row>
    <row r="7930" spans="1:2">
      <c r="A7930">
        <v>6</v>
      </c>
      <c r="B7930">
        <v>1.8726508230100001</v>
      </c>
    </row>
    <row r="7931" spans="1:2">
      <c r="A7931">
        <v>6</v>
      </c>
      <c r="B7931">
        <v>0.85391819289299997</v>
      </c>
    </row>
    <row r="7932" spans="1:2">
      <c r="A7932">
        <v>3</v>
      </c>
      <c r="B7932">
        <v>1.7369794705099999</v>
      </c>
    </row>
    <row r="7933" spans="1:2">
      <c r="A7933">
        <v>3</v>
      </c>
      <c r="B7933">
        <v>2.1000673801500001</v>
      </c>
    </row>
    <row r="7934" spans="1:2">
      <c r="A7934">
        <v>9</v>
      </c>
      <c r="B7934">
        <v>2.5098912611399999</v>
      </c>
    </row>
    <row r="7935" spans="1:2">
      <c r="A7935">
        <v>0</v>
      </c>
      <c r="B7935">
        <v>1.7104184041099999</v>
      </c>
    </row>
    <row r="7936" spans="1:2">
      <c r="A7936">
        <v>3</v>
      </c>
      <c r="B7936">
        <v>2.2896561935099999</v>
      </c>
    </row>
    <row r="7937" spans="1:2">
      <c r="A7937">
        <v>3</v>
      </c>
      <c r="B7937">
        <v>1.31022561198</v>
      </c>
    </row>
    <row r="7938" spans="1:2">
      <c r="A7938">
        <v>4</v>
      </c>
      <c r="B7938">
        <v>1.3069231665800001</v>
      </c>
    </row>
    <row r="7939" spans="1:2">
      <c r="A7939">
        <v>5</v>
      </c>
      <c r="B7939">
        <v>2.3748861023700001</v>
      </c>
    </row>
    <row r="7940" spans="1:2">
      <c r="A7940">
        <v>2</v>
      </c>
      <c r="B7940">
        <v>2.1628519663699999</v>
      </c>
    </row>
    <row r="7941" spans="1:2">
      <c r="A7941">
        <v>6</v>
      </c>
      <c r="B7941">
        <v>2.9934422968400001</v>
      </c>
    </row>
    <row r="7942" spans="1:2">
      <c r="A7942">
        <v>3</v>
      </c>
      <c r="B7942">
        <v>1.54345569986</v>
      </c>
    </row>
    <row r="7943" spans="1:2">
      <c r="A7943">
        <v>3</v>
      </c>
      <c r="B7943">
        <v>1.5321574905199999</v>
      </c>
    </row>
    <row r="7944" spans="1:2">
      <c r="A7944">
        <v>4</v>
      </c>
      <c r="B7944">
        <v>1.0973353248</v>
      </c>
    </row>
    <row r="7945" spans="1:2">
      <c r="A7945">
        <v>1</v>
      </c>
      <c r="B7945">
        <v>1.64622977901</v>
      </c>
    </row>
    <row r="7946" spans="1:2">
      <c r="A7946">
        <v>2</v>
      </c>
      <c r="B7946">
        <v>1.18161159321</v>
      </c>
    </row>
    <row r="7947" spans="1:2">
      <c r="A7947">
        <v>1</v>
      </c>
      <c r="B7947">
        <v>2.1743230422800002</v>
      </c>
    </row>
    <row r="7948" spans="1:2">
      <c r="A7948">
        <v>4</v>
      </c>
      <c r="B7948">
        <v>2.1169541696600001</v>
      </c>
    </row>
    <row r="7949" spans="1:2">
      <c r="A7949">
        <v>6</v>
      </c>
      <c r="B7949">
        <v>0.95254975110999995</v>
      </c>
    </row>
    <row r="7950" spans="1:2">
      <c r="A7950">
        <v>5</v>
      </c>
      <c r="B7950">
        <v>3.3358605057099999</v>
      </c>
    </row>
    <row r="7951" spans="1:2">
      <c r="A7951">
        <v>3</v>
      </c>
      <c r="B7951">
        <v>1.7179149681200001</v>
      </c>
    </row>
    <row r="7952" spans="1:2">
      <c r="A7952">
        <v>5</v>
      </c>
      <c r="B7952">
        <v>1.1472083148000001</v>
      </c>
    </row>
    <row r="7953" spans="1:2">
      <c r="A7953">
        <v>3</v>
      </c>
      <c r="B7953">
        <v>3.30922977589</v>
      </c>
    </row>
    <row r="7954" spans="1:2">
      <c r="A7954">
        <v>2</v>
      </c>
      <c r="B7954">
        <v>1.1281442218</v>
      </c>
    </row>
    <row r="7955" spans="1:2">
      <c r="A7955">
        <v>6</v>
      </c>
      <c r="B7955">
        <v>2.5484400980999999</v>
      </c>
    </row>
    <row r="7956" spans="1:2">
      <c r="A7956">
        <v>6</v>
      </c>
      <c r="B7956">
        <v>1.26041584458</v>
      </c>
    </row>
    <row r="7957" spans="1:2">
      <c r="A7957">
        <v>3</v>
      </c>
      <c r="B7957">
        <v>1.7324524964000001</v>
      </c>
    </row>
    <row r="7958" spans="1:2">
      <c r="A7958">
        <v>6</v>
      </c>
      <c r="B7958">
        <v>0.80220235042499999</v>
      </c>
    </row>
    <row r="7959" spans="1:2">
      <c r="A7959">
        <v>3</v>
      </c>
      <c r="B7959">
        <v>2.7137426336799999</v>
      </c>
    </row>
    <row r="7960" spans="1:2">
      <c r="A7960">
        <v>6</v>
      </c>
      <c r="B7960">
        <v>1.0404989141000001</v>
      </c>
    </row>
    <row r="7961" spans="1:2">
      <c r="A7961">
        <v>0</v>
      </c>
      <c r="B7961">
        <v>1.89375766634</v>
      </c>
    </row>
    <row r="7962" spans="1:2">
      <c r="A7962">
        <v>3</v>
      </c>
      <c r="B7962">
        <v>0.77561033494200005</v>
      </c>
    </row>
    <row r="7963" spans="1:2">
      <c r="A7963">
        <v>4</v>
      </c>
      <c r="B7963">
        <v>0.99937793790200002</v>
      </c>
    </row>
    <row r="7964" spans="1:2">
      <c r="A7964">
        <v>1</v>
      </c>
      <c r="B7964">
        <v>1.1834910106900001</v>
      </c>
    </row>
    <row r="7965" spans="1:2">
      <c r="A7965">
        <v>4</v>
      </c>
      <c r="B7965">
        <v>1.77938007027</v>
      </c>
    </row>
    <row r="7966" spans="1:2">
      <c r="A7966">
        <v>8</v>
      </c>
      <c r="B7966">
        <v>1.48115506998</v>
      </c>
    </row>
    <row r="7967" spans="1:2">
      <c r="A7967">
        <v>2</v>
      </c>
      <c r="B7967">
        <v>1.65853217785</v>
      </c>
    </row>
    <row r="7968" spans="1:2">
      <c r="A7968">
        <v>1</v>
      </c>
      <c r="B7968">
        <v>1.29424675679</v>
      </c>
    </row>
    <row r="7969" spans="1:2">
      <c r="A7969">
        <v>4</v>
      </c>
      <c r="B7969">
        <v>2.0235472972999999</v>
      </c>
    </row>
    <row r="7970" spans="1:2">
      <c r="A7970">
        <v>4</v>
      </c>
      <c r="B7970">
        <v>1.04315206893</v>
      </c>
    </row>
    <row r="7971" spans="1:2">
      <c r="A7971">
        <v>5</v>
      </c>
      <c r="B7971">
        <v>1.85152062492</v>
      </c>
    </row>
    <row r="7972" spans="1:2">
      <c r="A7972">
        <v>1</v>
      </c>
      <c r="B7972">
        <v>1.19759072291</v>
      </c>
    </row>
    <row r="7973" spans="1:2">
      <c r="A7973">
        <v>2</v>
      </c>
      <c r="B7973">
        <v>1.0577703098</v>
      </c>
    </row>
    <row r="7974" spans="1:2">
      <c r="A7974">
        <v>8</v>
      </c>
      <c r="B7974">
        <v>2.3875330466600002</v>
      </c>
    </row>
    <row r="7975" spans="1:2">
      <c r="A7975">
        <v>5</v>
      </c>
      <c r="B7975">
        <v>1.5649694919999999</v>
      </c>
    </row>
    <row r="7976" spans="1:2">
      <c r="A7976">
        <v>6</v>
      </c>
      <c r="B7976">
        <v>1.87869326419</v>
      </c>
    </row>
    <row r="7977" spans="1:2">
      <c r="A7977">
        <v>4</v>
      </c>
      <c r="B7977">
        <v>1.0323371932200001</v>
      </c>
    </row>
    <row r="7978" spans="1:2">
      <c r="A7978">
        <v>4</v>
      </c>
      <c r="B7978">
        <v>1.36797476191</v>
      </c>
    </row>
    <row r="7979" spans="1:2">
      <c r="A7979">
        <v>1</v>
      </c>
      <c r="B7979">
        <v>1.4135861642100001</v>
      </c>
    </row>
    <row r="7980" spans="1:2">
      <c r="A7980">
        <v>3</v>
      </c>
      <c r="B7980">
        <v>1.7902553691900001</v>
      </c>
    </row>
    <row r="7981" spans="1:2">
      <c r="A7981">
        <v>2</v>
      </c>
      <c r="B7981">
        <v>1.49607667701</v>
      </c>
    </row>
    <row r="7982" spans="1:2">
      <c r="A7982">
        <v>4</v>
      </c>
      <c r="B7982">
        <v>1.55400715108</v>
      </c>
    </row>
    <row r="7983" spans="1:2">
      <c r="A7983">
        <v>3</v>
      </c>
      <c r="B7983">
        <v>1.1451696420699999</v>
      </c>
    </row>
    <row r="7984" spans="1:2">
      <c r="A7984">
        <v>3</v>
      </c>
      <c r="B7984">
        <v>2.1231497933800001</v>
      </c>
    </row>
    <row r="7985" spans="1:2">
      <c r="A7985">
        <v>2</v>
      </c>
      <c r="B7985">
        <v>1.1209858855499999</v>
      </c>
    </row>
    <row r="7986" spans="1:2">
      <c r="A7986">
        <v>0</v>
      </c>
      <c r="B7986">
        <v>1.6252921635199999</v>
      </c>
    </row>
    <row r="7987" spans="1:2">
      <c r="A7987">
        <v>4</v>
      </c>
      <c r="B7987">
        <v>1.7787506307900001</v>
      </c>
    </row>
    <row r="7988" spans="1:2">
      <c r="A7988">
        <v>3</v>
      </c>
      <c r="B7988">
        <v>1.68792133568</v>
      </c>
    </row>
    <row r="7989" spans="1:2">
      <c r="A7989">
        <v>5</v>
      </c>
      <c r="B7989">
        <v>2.9746750519499998</v>
      </c>
    </row>
    <row r="7990" spans="1:2">
      <c r="A7990">
        <v>5</v>
      </c>
      <c r="B7990">
        <v>1.2424487990099999</v>
      </c>
    </row>
    <row r="7991" spans="1:2">
      <c r="A7991">
        <v>4</v>
      </c>
      <c r="B7991">
        <v>1.4673703809300001</v>
      </c>
    </row>
    <row r="7992" spans="1:2">
      <c r="A7992">
        <v>0</v>
      </c>
      <c r="B7992">
        <v>1.7251598700799999</v>
      </c>
    </row>
    <row r="7993" spans="1:2">
      <c r="A7993">
        <v>5</v>
      </c>
      <c r="B7993">
        <v>1.2798263264600001</v>
      </c>
    </row>
    <row r="7994" spans="1:2">
      <c r="A7994">
        <v>3</v>
      </c>
      <c r="B7994">
        <v>1.7145094376600001</v>
      </c>
    </row>
    <row r="7995" spans="1:2">
      <c r="A7995">
        <v>4</v>
      </c>
      <c r="B7995">
        <v>0.75350826776799995</v>
      </c>
    </row>
    <row r="7996" spans="1:2">
      <c r="A7996">
        <v>3</v>
      </c>
      <c r="B7996">
        <v>1.3210746600600001</v>
      </c>
    </row>
    <row r="7997" spans="1:2">
      <c r="A7997">
        <v>5</v>
      </c>
      <c r="B7997">
        <v>2.01638816065</v>
      </c>
    </row>
    <row r="7998" spans="1:2">
      <c r="A7998">
        <v>5</v>
      </c>
      <c r="B7998">
        <v>1.5403135891199999</v>
      </c>
    </row>
    <row r="7999" spans="1:2">
      <c r="A7999">
        <v>5</v>
      </c>
      <c r="B7999">
        <v>1.8654327132199999</v>
      </c>
    </row>
    <row r="8000" spans="1:2">
      <c r="A8000">
        <v>7</v>
      </c>
      <c r="B8000">
        <v>2.2572351234900001</v>
      </c>
    </row>
    <row r="8001" spans="1:2">
      <c r="A8001">
        <v>3</v>
      </c>
      <c r="B8001">
        <v>1.8277355255100001</v>
      </c>
    </row>
    <row r="8002" spans="1:2">
      <c r="A8002">
        <v>3</v>
      </c>
      <c r="B8002">
        <v>1.1500207982199999</v>
      </c>
    </row>
    <row r="8003" spans="1:2">
      <c r="A8003">
        <v>4</v>
      </c>
      <c r="B8003">
        <v>1.91613731149</v>
      </c>
    </row>
    <row r="8004" spans="1:2">
      <c r="A8004">
        <v>4</v>
      </c>
      <c r="B8004">
        <v>1.2323980698200001</v>
      </c>
    </row>
    <row r="8005" spans="1:2">
      <c r="A8005">
        <v>3</v>
      </c>
      <c r="B8005">
        <v>1.2356232837000001</v>
      </c>
    </row>
    <row r="8006" spans="1:2">
      <c r="A8006">
        <v>2</v>
      </c>
      <c r="B8006">
        <v>2.0290050753800002</v>
      </c>
    </row>
    <row r="8007" spans="1:2">
      <c r="A8007">
        <v>5</v>
      </c>
      <c r="B8007">
        <v>1.9354556334199999</v>
      </c>
    </row>
    <row r="8008" spans="1:2">
      <c r="A8008">
        <v>6</v>
      </c>
      <c r="B8008">
        <v>1.2062990201299999</v>
      </c>
    </row>
    <row r="8009" spans="1:2">
      <c r="A8009">
        <v>4</v>
      </c>
      <c r="B8009">
        <v>1.91156958968</v>
      </c>
    </row>
    <row r="8010" spans="1:2">
      <c r="A8010">
        <v>0</v>
      </c>
      <c r="B8010">
        <v>1.3118817592100001</v>
      </c>
    </row>
    <row r="8011" spans="1:2">
      <c r="A8011">
        <v>1</v>
      </c>
      <c r="B8011">
        <v>0.83467733170400005</v>
      </c>
    </row>
    <row r="8012" spans="1:2">
      <c r="A8012">
        <v>8</v>
      </c>
      <c r="B8012">
        <v>1.56519337023</v>
      </c>
    </row>
    <row r="8013" spans="1:2">
      <c r="A8013">
        <v>7</v>
      </c>
      <c r="B8013">
        <v>1.52223224626</v>
      </c>
    </row>
    <row r="8014" spans="1:2">
      <c r="A8014">
        <v>0</v>
      </c>
      <c r="B8014">
        <v>1.5524651764299999</v>
      </c>
    </row>
    <row r="8015" spans="1:2">
      <c r="A8015">
        <v>5</v>
      </c>
      <c r="B8015">
        <v>1.9707357183900001</v>
      </c>
    </row>
    <row r="8016" spans="1:2">
      <c r="A8016">
        <v>6</v>
      </c>
      <c r="B8016">
        <v>2.0034661225299999</v>
      </c>
    </row>
    <row r="8017" spans="1:2">
      <c r="A8017">
        <v>5</v>
      </c>
      <c r="B8017">
        <v>1.3892512986700001</v>
      </c>
    </row>
    <row r="8018" spans="1:2">
      <c r="A8018">
        <v>7</v>
      </c>
      <c r="B8018">
        <v>2.2087070574399998</v>
      </c>
    </row>
    <row r="8019" spans="1:2">
      <c r="A8019">
        <v>0</v>
      </c>
      <c r="B8019">
        <v>1.6926059958199999</v>
      </c>
    </row>
    <row r="8020" spans="1:2">
      <c r="A8020">
        <v>5</v>
      </c>
      <c r="B8020">
        <v>1.70441138775</v>
      </c>
    </row>
    <row r="8021" spans="1:2">
      <c r="A8021">
        <v>1</v>
      </c>
      <c r="B8021">
        <v>1.5881391261</v>
      </c>
    </row>
    <row r="8022" spans="1:2">
      <c r="A8022">
        <v>2</v>
      </c>
      <c r="B8022">
        <v>1.3272853247600001</v>
      </c>
    </row>
    <row r="8023" spans="1:2">
      <c r="A8023">
        <v>5</v>
      </c>
      <c r="B8023">
        <v>0.71294670848399999</v>
      </c>
    </row>
    <row r="8024" spans="1:2">
      <c r="A8024">
        <v>2</v>
      </c>
      <c r="B8024">
        <v>1.29197030815</v>
      </c>
    </row>
    <row r="8025" spans="1:2">
      <c r="A8025">
        <v>9</v>
      </c>
      <c r="B8025">
        <v>2.5332828341</v>
      </c>
    </row>
    <row r="8026" spans="1:2">
      <c r="A8026">
        <v>0</v>
      </c>
      <c r="B8026">
        <v>2.0598624752000001</v>
      </c>
    </row>
    <row r="8027" spans="1:2">
      <c r="A8027">
        <v>1</v>
      </c>
      <c r="B8027">
        <v>1.54989135221</v>
      </c>
    </row>
    <row r="8028" spans="1:2">
      <c r="A8028">
        <v>7</v>
      </c>
      <c r="B8028">
        <v>2.1091460769900001</v>
      </c>
    </row>
    <row r="8029" spans="1:2">
      <c r="A8029">
        <v>1</v>
      </c>
      <c r="B8029">
        <v>1.6208873350899999</v>
      </c>
    </row>
    <row r="8030" spans="1:2">
      <c r="A8030">
        <v>5</v>
      </c>
      <c r="B8030">
        <v>1.05371819428</v>
      </c>
    </row>
    <row r="8031" spans="1:2">
      <c r="A8031">
        <v>4</v>
      </c>
      <c r="B8031">
        <v>1.6996598516899999</v>
      </c>
    </row>
    <row r="8032" spans="1:2">
      <c r="A8032">
        <v>3</v>
      </c>
      <c r="B8032">
        <v>1.1475476954899999</v>
      </c>
    </row>
    <row r="8033" spans="1:2">
      <c r="A8033">
        <v>5</v>
      </c>
      <c r="B8033">
        <v>2.1793339725599998</v>
      </c>
    </row>
    <row r="8034" spans="1:2">
      <c r="A8034">
        <v>1</v>
      </c>
      <c r="B8034">
        <v>3.0610340502</v>
      </c>
    </row>
    <row r="8035" spans="1:2">
      <c r="A8035">
        <v>1</v>
      </c>
      <c r="B8035">
        <v>1.2393914096500001</v>
      </c>
    </row>
    <row r="8036" spans="1:2">
      <c r="A8036">
        <v>4</v>
      </c>
      <c r="B8036">
        <v>1.8577825323499999</v>
      </c>
    </row>
    <row r="8037" spans="1:2">
      <c r="A8037">
        <v>3</v>
      </c>
      <c r="B8037">
        <v>1.42915253149</v>
      </c>
    </row>
    <row r="8038" spans="1:2">
      <c r="A8038">
        <v>2</v>
      </c>
      <c r="B8038">
        <v>1.79883791433</v>
      </c>
    </row>
    <row r="8039" spans="1:2">
      <c r="A8039">
        <v>4</v>
      </c>
      <c r="B8039">
        <v>1.35284759648</v>
      </c>
    </row>
    <row r="8040" spans="1:2">
      <c r="A8040">
        <v>6</v>
      </c>
      <c r="B8040">
        <v>2.4036768631399998</v>
      </c>
    </row>
    <row r="8041" spans="1:2">
      <c r="A8041">
        <v>3</v>
      </c>
      <c r="B8041">
        <v>1.3975439250399999</v>
      </c>
    </row>
    <row r="8042" spans="1:2">
      <c r="A8042">
        <v>2</v>
      </c>
      <c r="B8042">
        <v>1.82341901439</v>
      </c>
    </row>
    <row r="8043" spans="1:2">
      <c r="A8043">
        <v>2</v>
      </c>
      <c r="B8043">
        <v>1.88543309288</v>
      </c>
    </row>
    <row r="8044" spans="1:2">
      <c r="A8044">
        <v>7</v>
      </c>
      <c r="B8044">
        <v>1.2765308903100001</v>
      </c>
    </row>
    <row r="8045" spans="1:2">
      <c r="A8045">
        <v>3</v>
      </c>
      <c r="B8045">
        <v>0.91378226865300005</v>
      </c>
    </row>
    <row r="8046" spans="1:2">
      <c r="A8046">
        <v>5</v>
      </c>
      <c r="B8046">
        <v>1.6459118747199999</v>
      </c>
    </row>
    <row r="8047" spans="1:2">
      <c r="A8047">
        <v>7</v>
      </c>
      <c r="B8047">
        <v>1.50797440579</v>
      </c>
    </row>
    <row r="8048" spans="1:2">
      <c r="A8048">
        <v>1</v>
      </c>
      <c r="B8048">
        <v>1.06768636624</v>
      </c>
    </row>
    <row r="8049" spans="1:2">
      <c r="A8049">
        <v>6</v>
      </c>
      <c r="B8049">
        <v>1.1428720406099999</v>
      </c>
    </row>
    <row r="8050" spans="1:2">
      <c r="A8050">
        <v>3</v>
      </c>
      <c r="B8050">
        <v>1.58975748497</v>
      </c>
    </row>
    <row r="8051" spans="1:2">
      <c r="A8051">
        <v>9</v>
      </c>
      <c r="B8051">
        <v>4.7971647293900004</v>
      </c>
    </row>
    <row r="8052" spans="1:2">
      <c r="A8052">
        <v>7</v>
      </c>
      <c r="B8052">
        <v>2.29869502715</v>
      </c>
    </row>
    <row r="8053" spans="1:2">
      <c r="A8053">
        <v>6</v>
      </c>
      <c r="B8053">
        <v>2.5490039745200002</v>
      </c>
    </row>
    <row r="8054" spans="1:2">
      <c r="A8054">
        <v>4</v>
      </c>
      <c r="B8054">
        <v>0.79268115538999995</v>
      </c>
    </row>
    <row r="8055" spans="1:2">
      <c r="A8055">
        <v>5</v>
      </c>
      <c r="B8055">
        <v>0.82185788700399998</v>
      </c>
    </row>
    <row r="8056" spans="1:2">
      <c r="A8056">
        <v>4</v>
      </c>
      <c r="B8056">
        <v>2.6753553829699999</v>
      </c>
    </row>
    <row r="8057" spans="1:2">
      <c r="A8057">
        <v>3</v>
      </c>
      <c r="B8057">
        <v>0.77992188144300001</v>
      </c>
    </row>
    <row r="8058" spans="1:2">
      <c r="A8058">
        <v>1</v>
      </c>
      <c r="B8058">
        <v>1.51768693317</v>
      </c>
    </row>
    <row r="8059" spans="1:2">
      <c r="A8059">
        <v>1</v>
      </c>
      <c r="B8059">
        <v>1.8408892430499999</v>
      </c>
    </row>
    <row r="8060" spans="1:2">
      <c r="A8060">
        <v>3</v>
      </c>
      <c r="B8060">
        <v>1.3665276259900001</v>
      </c>
    </row>
    <row r="8061" spans="1:2">
      <c r="A8061">
        <v>3</v>
      </c>
      <c r="B8061">
        <v>1.4965718031199999</v>
      </c>
    </row>
    <row r="8062" spans="1:2">
      <c r="A8062">
        <v>2</v>
      </c>
      <c r="B8062">
        <v>1.9395912047099999</v>
      </c>
    </row>
    <row r="8063" spans="1:2">
      <c r="A8063">
        <v>1</v>
      </c>
      <c r="B8063">
        <v>1.7734262134500001</v>
      </c>
    </row>
    <row r="8064" spans="1:2">
      <c r="A8064">
        <v>1</v>
      </c>
      <c r="B8064">
        <v>2.0192887442499998</v>
      </c>
    </row>
    <row r="8065" spans="1:2">
      <c r="A8065">
        <v>5</v>
      </c>
      <c r="B8065">
        <v>3.33907183012</v>
      </c>
    </row>
    <row r="8066" spans="1:2">
      <c r="A8066">
        <v>1</v>
      </c>
      <c r="B8066">
        <v>1.23916761583</v>
      </c>
    </row>
    <row r="8067" spans="1:2">
      <c r="A8067">
        <v>4</v>
      </c>
      <c r="B8067">
        <v>2.76616244017</v>
      </c>
    </row>
    <row r="8068" spans="1:2">
      <c r="A8068">
        <v>2</v>
      </c>
      <c r="B8068">
        <v>1.4913580125899999</v>
      </c>
    </row>
    <row r="8069" spans="1:2">
      <c r="A8069">
        <v>6</v>
      </c>
      <c r="B8069">
        <v>1.75529515737</v>
      </c>
    </row>
    <row r="8070" spans="1:2">
      <c r="A8070">
        <v>4</v>
      </c>
      <c r="B8070">
        <v>1.60749439743</v>
      </c>
    </row>
    <row r="8071" spans="1:2">
      <c r="A8071">
        <v>4</v>
      </c>
      <c r="B8071">
        <v>1.1753008380700001</v>
      </c>
    </row>
    <row r="8072" spans="1:2">
      <c r="A8072">
        <v>2</v>
      </c>
      <c r="B8072">
        <v>1.65586602296</v>
      </c>
    </row>
    <row r="8073" spans="1:2">
      <c r="A8073">
        <v>5</v>
      </c>
      <c r="B8073">
        <v>2.1809277008299999</v>
      </c>
    </row>
    <row r="8074" spans="1:2">
      <c r="A8074">
        <v>4</v>
      </c>
      <c r="B8074">
        <v>1.1174078625699999</v>
      </c>
    </row>
    <row r="8075" spans="1:2">
      <c r="A8075">
        <v>3</v>
      </c>
      <c r="B8075">
        <v>1.84555447004</v>
      </c>
    </row>
    <row r="8076" spans="1:2">
      <c r="A8076">
        <v>5</v>
      </c>
      <c r="B8076">
        <v>0.87924181566399995</v>
      </c>
    </row>
    <row r="8077" spans="1:2">
      <c r="A8077">
        <v>5</v>
      </c>
      <c r="B8077">
        <v>1.3680238943900001</v>
      </c>
    </row>
    <row r="8078" spans="1:2">
      <c r="A8078">
        <v>0</v>
      </c>
      <c r="B8078">
        <v>2.1106428180500001</v>
      </c>
    </row>
    <row r="8079" spans="1:2">
      <c r="A8079">
        <v>2</v>
      </c>
      <c r="B8079">
        <v>1.7936738410799999</v>
      </c>
    </row>
    <row r="8080" spans="1:2">
      <c r="A8080">
        <v>9</v>
      </c>
      <c r="B8080">
        <v>2.2276515297500001</v>
      </c>
    </row>
    <row r="8081" spans="1:2">
      <c r="A8081">
        <v>5</v>
      </c>
      <c r="B8081">
        <v>1.5720198598699999</v>
      </c>
    </row>
    <row r="8082" spans="1:2">
      <c r="A8082">
        <v>4</v>
      </c>
      <c r="B8082">
        <v>2.22380007298</v>
      </c>
    </row>
    <row r="8083" spans="1:2">
      <c r="A8083">
        <v>5</v>
      </c>
      <c r="B8083">
        <v>1.8036627682299999</v>
      </c>
    </row>
    <row r="8084" spans="1:2">
      <c r="A8084">
        <v>3</v>
      </c>
      <c r="B8084">
        <v>2.1236384850299999</v>
      </c>
    </row>
    <row r="8085" spans="1:2">
      <c r="A8085">
        <v>0</v>
      </c>
      <c r="B8085">
        <v>1.29107190591</v>
      </c>
    </row>
    <row r="8086" spans="1:2">
      <c r="A8086">
        <v>3</v>
      </c>
      <c r="B8086">
        <v>1.8464187376500001</v>
      </c>
    </row>
    <row r="8087" spans="1:2">
      <c r="A8087">
        <v>6</v>
      </c>
      <c r="B8087">
        <v>1.82533942834</v>
      </c>
    </row>
    <row r="8088" spans="1:2">
      <c r="A8088">
        <v>9</v>
      </c>
      <c r="B8088">
        <v>2.5163612676299998</v>
      </c>
    </row>
    <row r="8089" spans="1:2">
      <c r="A8089">
        <v>5</v>
      </c>
      <c r="B8089">
        <v>1.40617221246</v>
      </c>
    </row>
    <row r="8090" spans="1:2">
      <c r="A8090">
        <v>2</v>
      </c>
      <c r="B8090">
        <v>1.15720581814</v>
      </c>
    </row>
    <row r="8091" spans="1:2">
      <c r="A8091">
        <v>2</v>
      </c>
      <c r="B8091">
        <v>0.90994381563000004</v>
      </c>
    </row>
    <row r="8092" spans="1:2">
      <c r="A8092">
        <v>4</v>
      </c>
      <c r="B8092">
        <v>1.62878502517</v>
      </c>
    </row>
    <row r="8093" spans="1:2">
      <c r="A8093">
        <v>4</v>
      </c>
      <c r="B8093">
        <v>1.79586537295</v>
      </c>
    </row>
    <row r="8094" spans="1:2">
      <c r="A8094">
        <v>4</v>
      </c>
      <c r="B8094">
        <v>0.66927060376500003</v>
      </c>
    </row>
    <row r="8095" spans="1:2">
      <c r="A8095">
        <v>5</v>
      </c>
      <c r="B8095">
        <v>0.61922121098299998</v>
      </c>
    </row>
    <row r="8096" spans="1:2">
      <c r="A8096">
        <v>6</v>
      </c>
      <c r="B8096">
        <v>1.30266626417</v>
      </c>
    </row>
    <row r="8097" spans="1:2">
      <c r="A8097">
        <v>1</v>
      </c>
      <c r="B8097">
        <v>1.45012870699</v>
      </c>
    </row>
    <row r="8098" spans="1:2">
      <c r="A8098">
        <v>2</v>
      </c>
      <c r="B8098">
        <v>1.6086493213499999</v>
      </c>
    </row>
    <row r="8099" spans="1:2">
      <c r="A8099">
        <v>5</v>
      </c>
      <c r="B8099">
        <v>2.27454433699</v>
      </c>
    </row>
    <row r="8100" spans="1:2">
      <c r="A8100">
        <v>0</v>
      </c>
      <c r="B8100">
        <v>2.7589804168400001</v>
      </c>
    </row>
    <row r="8101" spans="1:2">
      <c r="A8101">
        <v>6</v>
      </c>
      <c r="B8101">
        <v>1.44488988467</v>
      </c>
    </row>
    <row r="8102" spans="1:2">
      <c r="A8102">
        <v>1</v>
      </c>
      <c r="B8102">
        <v>1.8953392791300001</v>
      </c>
    </row>
    <row r="8103" spans="1:2">
      <c r="A8103">
        <v>4</v>
      </c>
      <c r="B8103">
        <v>1.43684293972</v>
      </c>
    </row>
    <row r="8104" spans="1:2">
      <c r="A8104">
        <v>5</v>
      </c>
      <c r="B8104">
        <v>1.3172480870100001</v>
      </c>
    </row>
    <row r="8105" spans="1:2">
      <c r="A8105">
        <v>4</v>
      </c>
      <c r="B8105">
        <v>1.46783608718</v>
      </c>
    </row>
    <row r="8106" spans="1:2">
      <c r="A8106">
        <v>8</v>
      </c>
      <c r="B8106">
        <v>5.0690304397299997</v>
      </c>
    </row>
    <row r="8107" spans="1:2">
      <c r="A8107">
        <v>3</v>
      </c>
      <c r="B8107">
        <v>1.2664596111199999</v>
      </c>
    </row>
    <row r="8108" spans="1:2">
      <c r="A8108">
        <v>3</v>
      </c>
      <c r="B8108">
        <v>1.2437049226500001</v>
      </c>
    </row>
    <row r="8109" spans="1:2">
      <c r="A8109">
        <v>7</v>
      </c>
      <c r="B8109">
        <v>2.1103788664800001</v>
      </c>
    </row>
    <row r="8110" spans="1:2">
      <c r="A8110">
        <v>3</v>
      </c>
      <c r="B8110">
        <v>1.2910272889000001</v>
      </c>
    </row>
    <row r="8111" spans="1:2">
      <c r="A8111">
        <v>6</v>
      </c>
      <c r="B8111">
        <v>1.5021894333300001</v>
      </c>
    </row>
    <row r="8112" spans="1:2">
      <c r="A8112">
        <v>4</v>
      </c>
      <c r="B8112">
        <v>1.0791103586699999</v>
      </c>
    </row>
    <row r="8113" spans="1:2">
      <c r="A8113">
        <v>6</v>
      </c>
      <c r="B8113">
        <v>1.74325716791</v>
      </c>
    </row>
    <row r="8114" spans="1:2">
      <c r="A8114">
        <v>5</v>
      </c>
      <c r="B8114">
        <v>1.1932693804900001</v>
      </c>
    </row>
    <row r="8115" spans="1:2">
      <c r="A8115">
        <v>6</v>
      </c>
      <c r="B8115">
        <v>0.75772234188900001</v>
      </c>
    </row>
    <row r="8116" spans="1:2">
      <c r="A8116">
        <v>7</v>
      </c>
      <c r="B8116">
        <v>1.79022839575</v>
      </c>
    </row>
    <row r="8117" spans="1:2">
      <c r="A8117">
        <v>6</v>
      </c>
      <c r="B8117">
        <v>1.60487155911</v>
      </c>
    </row>
    <row r="8118" spans="1:2">
      <c r="A8118">
        <v>3</v>
      </c>
      <c r="B8118">
        <v>2.3049351848600002</v>
      </c>
    </row>
    <row r="8119" spans="1:2">
      <c r="A8119">
        <v>8</v>
      </c>
      <c r="B8119">
        <v>1.7645932721599999</v>
      </c>
    </row>
    <row r="8120" spans="1:2">
      <c r="A8120">
        <v>4</v>
      </c>
      <c r="B8120">
        <v>1.8880268957499999</v>
      </c>
    </row>
    <row r="8121" spans="1:2">
      <c r="A8121">
        <v>4</v>
      </c>
      <c r="B8121">
        <v>2.3492228423000001</v>
      </c>
    </row>
    <row r="8122" spans="1:2">
      <c r="A8122">
        <v>3</v>
      </c>
      <c r="B8122">
        <v>1.3976556597900001</v>
      </c>
    </row>
    <row r="8123" spans="1:2">
      <c r="A8123">
        <v>7</v>
      </c>
      <c r="B8123">
        <v>2.0175170216599998</v>
      </c>
    </row>
    <row r="8124" spans="1:2">
      <c r="A8124">
        <v>4</v>
      </c>
      <c r="B8124">
        <v>1.51154741884</v>
      </c>
    </row>
    <row r="8125" spans="1:2">
      <c r="A8125">
        <v>5</v>
      </c>
      <c r="B8125">
        <v>3.4930298991000002</v>
      </c>
    </row>
    <row r="8126" spans="1:2">
      <c r="A8126">
        <v>6</v>
      </c>
      <c r="B8126">
        <v>1.8152838595</v>
      </c>
    </row>
    <row r="8127" spans="1:2">
      <c r="A8127">
        <v>10</v>
      </c>
      <c r="B8127">
        <v>5.7734602457099999</v>
      </c>
    </row>
    <row r="8128" spans="1:2">
      <c r="A8128">
        <v>3</v>
      </c>
      <c r="B8128">
        <v>1.5285724760299999</v>
      </c>
    </row>
    <row r="8129" spans="1:2">
      <c r="A8129">
        <v>1</v>
      </c>
      <c r="B8129">
        <v>2.1353843613099999</v>
      </c>
    </row>
    <row r="8130" spans="1:2">
      <c r="A8130">
        <v>3</v>
      </c>
      <c r="B8130">
        <v>1.3398024024899999</v>
      </c>
    </row>
    <row r="8131" spans="1:2">
      <c r="A8131">
        <v>4</v>
      </c>
      <c r="B8131">
        <v>1.1316683837099999</v>
      </c>
    </row>
    <row r="8132" spans="1:2">
      <c r="A8132">
        <v>2</v>
      </c>
      <c r="B8132">
        <v>1.5153050180900001</v>
      </c>
    </row>
    <row r="8133" spans="1:2">
      <c r="A8133">
        <v>6</v>
      </c>
      <c r="B8133">
        <v>2.1318194611700001</v>
      </c>
    </row>
    <row r="8134" spans="1:2">
      <c r="A8134">
        <v>5</v>
      </c>
      <c r="B8134">
        <v>1.6832134518099999</v>
      </c>
    </row>
    <row r="8135" spans="1:2">
      <c r="A8135">
        <v>7</v>
      </c>
      <c r="B8135">
        <v>1.58889874386</v>
      </c>
    </row>
    <row r="8136" spans="1:2">
      <c r="A8136">
        <v>7</v>
      </c>
      <c r="B8136">
        <v>1.6557832640700001</v>
      </c>
    </row>
    <row r="8137" spans="1:2">
      <c r="A8137">
        <v>5</v>
      </c>
      <c r="B8137">
        <v>1.4895043267300001</v>
      </c>
    </row>
    <row r="8138" spans="1:2">
      <c r="A8138">
        <v>3</v>
      </c>
      <c r="B8138">
        <v>2.1749666111999999</v>
      </c>
    </row>
    <row r="8139" spans="1:2">
      <c r="A8139">
        <v>4</v>
      </c>
      <c r="B8139">
        <v>1.2343464821200001</v>
      </c>
    </row>
    <row r="8140" spans="1:2">
      <c r="A8140">
        <v>1</v>
      </c>
      <c r="B8140">
        <v>2.4075605955400001</v>
      </c>
    </row>
    <row r="8141" spans="1:2">
      <c r="A8141">
        <v>4</v>
      </c>
      <c r="B8141">
        <v>1.6683477195</v>
      </c>
    </row>
    <row r="8142" spans="1:2">
      <c r="A8142">
        <v>4</v>
      </c>
      <c r="B8142">
        <v>1.63799578009</v>
      </c>
    </row>
    <row r="8143" spans="1:2">
      <c r="A8143">
        <v>6</v>
      </c>
      <c r="B8143">
        <v>1.7930817271899999</v>
      </c>
    </row>
    <row r="8144" spans="1:2">
      <c r="A8144">
        <v>5</v>
      </c>
      <c r="B8144">
        <v>1.6080316771800001</v>
      </c>
    </row>
    <row r="8145" spans="1:2">
      <c r="A8145">
        <v>5</v>
      </c>
      <c r="B8145">
        <v>1.43937593865</v>
      </c>
    </row>
    <row r="8146" spans="1:2">
      <c r="A8146">
        <v>2</v>
      </c>
      <c r="B8146">
        <v>0.642906762174</v>
      </c>
    </row>
    <row r="8147" spans="1:2">
      <c r="A8147">
        <v>2</v>
      </c>
      <c r="B8147">
        <v>1.2003354335400001</v>
      </c>
    </row>
    <row r="8148" spans="1:2">
      <c r="A8148">
        <v>1</v>
      </c>
      <c r="B8148">
        <v>1.3321988066399999</v>
      </c>
    </row>
    <row r="8149" spans="1:2">
      <c r="A8149">
        <v>3</v>
      </c>
      <c r="B8149">
        <v>1.5619923197800001</v>
      </c>
    </row>
    <row r="8150" spans="1:2">
      <c r="A8150">
        <v>3</v>
      </c>
      <c r="B8150">
        <v>1.2049487648899999</v>
      </c>
    </row>
    <row r="8151" spans="1:2">
      <c r="A8151">
        <v>7</v>
      </c>
      <c r="B8151">
        <v>0.94347935054300003</v>
      </c>
    </row>
    <row r="8152" spans="1:2">
      <c r="A8152">
        <v>5</v>
      </c>
      <c r="B8152">
        <v>1.32336695535</v>
      </c>
    </row>
    <row r="8153" spans="1:2">
      <c r="A8153">
        <v>5</v>
      </c>
      <c r="B8153">
        <v>1.1731144334100001</v>
      </c>
    </row>
    <row r="8154" spans="1:2">
      <c r="A8154">
        <v>0</v>
      </c>
      <c r="B8154">
        <v>2.4085063557100002</v>
      </c>
    </row>
    <row r="8155" spans="1:2">
      <c r="A8155">
        <v>3</v>
      </c>
      <c r="B8155">
        <v>0.72343149446199995</v>
      </c>
    </row>
    <row r="8156" spans="1:2">
      <c r="A8156">
        <v>3</v>
      </c>
      <c r="B8156">
        <v>2.1441336765300001</v>
      </c>
    </row>
    <row r="8157" spans="1:2">
      <c r="A8157">
        <v>4</v>
      </c>
      <c r="B8157">
        <v>1.169921446</v>
      </c>
    </row>
    <row r="8158" spans="1:2">
      <c r="A8158">
        <v>2</v>
      </c>
      <c r="B8158">
        <v>1.29408317372</v>
      </c>
    </row>
    <row r="8159" spans="1:2">
      <c r="A8159">
        <v>5</v>
      </c>
      <c r="B8159">
        <v>1.6000620297699999</v>
      </c>
    </row>
    <row r="8160" spans="1:2">
      <c r="A8160">
        <v>3</v>
      </c>
      <c r="B8160">
        <v>2.4688117702899999</v>
      </c>
    </row>
    <row r="8161" spans="1:2">
      <c r="A8161">
        <v>5</v>
      </c>
      <c r="B8161">
        <v>1.2228732308800001</v>
      </c>
    </row>
    <row r="8162" spans="1:2">
      <c r="A8162">
        <v>6</v>
      </c>
      <c r="B8162">
        <v>2.5265484960500002</v>
      </c>
    </row>
    <row r="8163" spans="1:2">
      <c r="A8163">
        <v>2</v>
      </c>
      <c r="B8163">
        <v>1.55036661085</v>
      </c>
    </row>
    <row r="8164" spans="1:2">
      <c r="A8164">
        <v>2</v>
      </c>
      <c r="B8164">
        <v>1.10666834693</v>
      </c>
    </row>
    <row r="8165" spans="1:2">
      <c r="A8165">
        <v>5</v>
      </c>
      <c r="B8165">
        <v>1.7976157851300001</v>
      </c>
    </row>
    <row r="8166" spans="1:2">
      <c r="A8166">
        <v>6</v>
      </c>
      <c r="B8166">
        <v>0.40791797844900002</v>
      </c>
    </row>
    <row r="8167" spans="1:2">
      <c r="A8167">
        <v>4</v>
      </c>
      <c r="B8167">
        <v>1.9776597035100001</v>
      </c>
    </row>
    <row r="8168" spans="1:2">
      <c r="A8168">
        <v>4</v>
      </c>
      <c r="B8168">
        <v>1.37567985757</v>
      </c>
    </row>
    <row r="8169" spans="1:2">
      <c r="A8169">
        <v>3</v>
      </c>
      <c r="B8169">
        <v>1.7487723960199999</v>
      </c>
    </row>
    <row r="8170" spans="1:2">
      <c r="A8170">
        <v>3</v>
      </c>
      <c r="B8170">
        <v>1.6077465279900001</v>
      </c>
    </row>
    <row r="8171" spans="1:2">
      <c r="A8171">
        <v>3</v>
      </c>
      <c r="B8171">
        <v>1.6326027466299999</v>
      </c>
    </row>
    <row r="8172" spans="1:2">
      <c r="A8172">
        <v>6</v>
      </c>
      <c r="B8172">
        <v>1.7338644535300001</v>
      </c>
    </row>
    <row r="8173" spans="1:2">
      <c r="A8173">
        <v>2</v>
      </c>
      <c r="B8173">
        <v>1.17598292242</v>
      </c>
    </row>
    <row r="8174" spans="1:2">
      <c r="A8174">
        <v>2</v>
      </c>
      <c r="B8174">
        <v>1.3937726026999999</v>
      </c>
    </row>
    <row r="8175" spans="1:2">
      <c r="A8175">
        <v>2</v>
      </c>
      <c r="B8175">
        <v>1.40716289049</v>
      </c>
    </row>
    <row r="8176" spans="1:2">
      <c r="A8176">
        <v>5</v>
      </c>
      <c r="B8176">
        <v>0.58423398758800005</v>
      </c>
    </row>
    <row r="8177" spans="1:2">
      <c r="A8177">
        <v>2</v>
      </c>
      <c r="B8177">
        <v>1.55435471124</v>
      </c>
    </row>
    <row r="8178" spans="1:2">
      <c r="A8178">
        <v>5</v>
      </c>
      <c r="B8178">
        <v>2.3065452523999999</v>
      </c>
    </row>
    <row r="8179" spans="1:2">
      <c r="A8179">
        <v>2</v>
      </c>
      <c r="B8179">
        <v>1.2162513278</v>
      </c>
    </row>
    <row r="8180" spans="1:2">
      <c r="A8180">
        <v>7</v>
      </c>
      <c r="B8180">
        <v>1.7305560615</v>
      </c>
    </row>
    <row r="8181" spans="1:2">
      <c r="A8181">
        <v>5</v>
      </c>
      <c r="B8181">
        <v>1.3875970238099999</v>
      </c>
    </row>
    <row r="8182" spans="1:2">
      <c r="A8182">
        <v>3</v>
      </c>
      <c r="B8182">
        <v>1.40319761419</v>
      </c>
    </row>
    <row r="8183" spans="1:2">
      <c r="A8183">
        <v>3</v>
      </c>
      <c r="B8183">
        <v>1.22506018438</v>
      </c>
    </row>
    <row r="8184" spans="1:2">
      <c r="A8184">
        <v>4</v>
      </c>
      <c r="B8184">
        <v>1.3029100384800001</v>
      </c>
    </row>
    <row r="8185" spans="1:2">
      <c r="A8185">
        <v>4</v>
      </c>
      <c r="B8185">
        <v>1.2316115425800001</v>
      </c>
    </row>
    <row r="8186" spans="1:2">
      <c r="A8186">
        <v>4</v>
      </c>
      <c r="B8186">
        <v>1.8307056191</v>
      </c>
    </row>
    <row r="8187" spans="1:2">
      <c r="A8187">
        <v>4</v>
      </c>
      <c r="B8187">
        <v>0.56559723817600005</v>
      </c>
    </row>
    <row r="8188" spans="1:2">
      <c r="A8188">
        <v>4</v>
      </c>
      <c r="B8188">
        <v>0.96573487740999997</v>
      </c>
    </row>
    <row r="8189" spans="1:2">
      <c r="A8189">
        <v>0</v>
      </c>
      <c r="B8189">
        <v>2.0637436436900001</v>
      </c>
    </row>
    <row r="8190" spans="1:2">
      <c r="A8190">
        <v>2</v>
      </c>
      <c r="B8190">
        <v>1.723464924</v>
      </c>
    </row>
    <row r="8191" spans="1:2">
      <c r="A8191">
        <v>6</v>
      </c>
      <c r="B8191">
        <v>2.3735359892900001</v>
      </c>
    </row>
    <row r="8192" spans="1:2">
      <c r="A8192">
        <v>4</v>
      </c>
      <c r="B8192">
        <v>1.2675665524499999</v>
      </c>
    </row>
    <row r="8193" spans="1:2">
      <c r="A8193">
        <v>4</v>
      </c>
      <c r="B8193">
        <v>1.1379907221700001</v>
      </c>
    </row>
    <row r="8194" spans="1:2">
      <c r="A8194">
        <v>1</v>
      </c>
      <c r="B8194">
        <v>1.42200094602</v>
      </c>
    </row>
    <row r="8195" spans="1:2">
      <c r="A8195">
        <v>3</v>
      </c>
      <c r="B8195">
        <v>1.6509117062600001</v>
      </c>
    </row>
    <row r="8196" spans="1:2">
      <c r="A8196">
        <v>5</v>
      </c>
      <c r="B8196">
        <v>0.93782827429899995</v>
      </c>
    </row>
    <row r="8197" spans="1:2">
      <c r="A8197">
        <v>2</v>
      </c>
      <c r="B8197">
        <v>1.7208824975799999</v>
      </c>
    </row>
    <row r="8198" spans="1:2">
      <c r="A8198">
        <v>5</v>
      </c>
      <c r="B8198">
        <v>1.37660680753</v>
      </c>
    </row>
    <row r="8199" spans="1:2">
      <c r="A8199">
        <v>8</v>
      </c>
      <c r="B8199">
        <v>1.7648726075300001</v>
      </c>
    </row>
    <row r="8200" spans="1:2">
      <c r="A8200">
        <v>5</v>
      </c>
      <c r="B8200">
        <v>2.5100768699599998</v>
      </c>
    </row>
    <row r="8201" spans="1:2">
      <c r="A8201">
        <v>2</v>
      </c>
      <c r="B8201">
        <v>2.1958570878699999</v>
      </c>
    </row>
    <row r="8202" spans="1:2">
      <c r="A8202">
        <v>5</v>
      </c>
      <c r="B8202">
        <v>1.45871577886</v>
      </c>
    </row>
    <row r="8203" spans="1:2">
      <c r="A8203">
        <v>9</v>
      </c>
      <c r="B8203">
        <v>3.9647365775800001</v>
      </c>
    </row>
    <row r="8204" spans="1:2">
      <c r="A8204">
        <v>4</v>
      </c>
      <c r="B8204">
        <v>1.13920399607</v>
      </c>
    </row>
    <row r="8205" spans="1:2">
      <c r="A8205">
        <v>6</v>
      </c>
      <c r="B8205">
        <v>1.93340426386</v>
      </c>
    </row>
    <row r="8206" spans="1:2">
      <c r="A8206">
        <v>7</v>
      </c>
      <c r="B8206">
        <v>2.0743951437599999</v>
      </c>
    </row>
    <row r="8207" spans="1:2">
      <c r="A8207">
        <v>3</v>
      </c>
      <c r="B8207">
        <v>1.78300966262</v>
      </c>
    </row>
    <row r="8208" spans="1:2">
      <c r="A8208">
        <v>6</v>
      </c>
      <c r="B8208">
        <v>1.1012645306</v>
      </c>
    </row>
    <row r="8209" spans="1:2">
      <c r="A8209">
        <v>8</v>
      </c>
      <c r="B8209">
        <v>1.8215440222399999</v>
      </c>
    </row>
    <row r="8210" spans="1:2">
      <c r="A8210">
        <v>1</v>
      </c>
      <c r="B8210">
        <v>1.97902071617</v>
      </c>
    </row>
    <row r="8211" spans="1:2">
      <c r="A8211">
        <v>3</v>
      </c>
      <c r="B8211">
        <v>1.8537377481699999</v>
      </c>
    </row>
    <row r="8212" spans="1:2">
      <c r="A8212">
        <v>3</v>
      </c>
      <c r="B8212">
        <v>1.2831681615999999</v>
      </c>
    </row>
    <row r="8213" spans="1:2">
      <c r="A8213">
        <v>1</v>
      </c>
      <c r="B8213">
        <v>1.6980876678100001</v>
      </c>
    </row>
    <row r="8214" spans="1:2">
      <c r="A8214">
        <v>3</v>
      </c>
      <c r="B8214">
        <v>5.1615647429699996</v>
      </c>
    </row>
    <row r="8215" spans="1:2">
      <c r="A8215">
        <v>4</v>
      </c>
      <c r="B8215">
        <v>1.1896173328999999</v>
      </c>
    </row>
    <row r="8216" spans="1:2">
      <c r="A8216">
        <v>7</v>
      </c>
      <c r="B8216">
        <v>1.2528020096700001</v>
      </c>
    </row>
    <row r="8217" spans="1:2">
      <c r="A8217">
        <v>6</v>
      </c>
      <c r="B8217">
        <v>1.1020649600700001</v>
      </c>
    </row>
    <row r="8218" spans="1:2">
      <c r="A8218">
        <v>3</v>
      </c>
      <c r="B8218">
        <v>2.3829742992299998</v>
      </c>
    </row>
    <row r="8219" spans="1:2">
      <c r="A8219">
        <v>4</v>
      </c>
      <c r="B8219">
        <v>2.07079290739</v>
      </c>
    </row>
    <row r="8220" spans="1:2">
      <c r="A8220">
        <v>0</v>
      </c>
      <c r="B8220">
        <v>1.5715904319</v>
      </c>
    </row>
    <row r="8221" spans="1:2">
      <c r="A8221">
        <v>6</v>
      </c>
      <c r="B8221">
        <v>1.03299870419</v>
      </c>
    </row>
    <row r="8222" spans="1:2">
      <c r="A8222">
        <v>6</v>
      </c>
      <c r="B8222">
        <v>3.3749524628400001</v>
      </c>
    </row>
    <row r="8223" spans="1:2">
      <c r="A8223">
        <v>4</v>
      </c>
      <c r="B8223">
        <v>1.94254202459</v>
      </c>
    </row>
    <row r="8224" spans="1:2">
      <c r="A8224">
        <v>3</v>
      </c>
      <c r="B8224">
        <v>1.2296056168</v>
      </c>
    </row>
    <row r="8225" spans="1:2">
      <c r="A8225">
        <v>2</v>
      </c>
      <c r="B8225">
        <v>1.4331363743300001</v>
      </c>
    </row>
    <row r="8226" spans="1:2">
      <c r="A8226">
        <v>3</v>
      </c>
      <c r="B8226">
        <v>1.3247120184500001</v>
      </c>
    </row>
    <row r="8227" spans="1:2">
      <c r="A8227">
        <v>7</v>
      </c>
      <c r="B8227">
        <v>2.2136425740100001</v>
      </c>
    </row>
    <row r="8228" spans="1:2">
      <c r="A8228">
        <v>2</v>
      </c>
      <c r="B8228">
        <v>1.80041121976</v>
      </c>
    </row>
    <row r="8229" spans="1:2">
      <c r="A8229">
        <v>3</v>
      </c>
      <c r="B8229">
        <v>1.8730870826499999</v>
      </c>
    </row>
    <row r="8230" spans="1:2">
      <c r="A8230">
        <v>3</v>
      </c>
      <c r="B8230">
        <v>1.4657384096899999</v>
      </c>
    </row>
    <row r="8231" spans="1:2">
      <c r="A8231">
        <v>4</v>
      </c>
      <c r="B8231">
        <v>0.89845379726600005</v>
      </c>
    </row>
    <row r="8232" spans="1:2">
      <c r="A8232">
        <v>4</v>
      </c>
      <c r="B8232">
        <v>1.69459195055</v>
      </c>
    </row>
    <row r="8233" spans="1:2">
      <c r="A8233">
        <v>5</v>
      </c>
      <c r="B8233">
        <v>2.1889877920699998</v>
      </c>
    </row>
    <row r="8234" spans="1:2">
      <c r="A8234">
        <v>4</v>
      </c>
      <c r="B8234">
        <v>1.17797406567</v>
      </c>
    </row>
    <row r="8235" spans="1:2">
      <c r="A8235">
        <v>4</v>
      </c>
      <c r="B8235">
        <v>2.4461551486499999</v>
      </c>
    </row>
    <row r="8236" spans="1:2">
      <c r="A8236">
        <v>5</v>
      </c>
      <c r="B8236">
        <v>1.1836923849800001</v>
      </c>
    </row>
    <row r="8237" spans="1:2">
      <c r="A8237">
        <v>6</v>
      </c>
      <c r="B8237">
        <v>0.50810939122400001</v>
      </c>
    </row>
    <row r="8238" spans="1:2">
      <c r="A8238">
        <v>3</v>
      </c>
      <c r="B8238">
        <v>2.08891279901</v>
      </c>
    </row>
    <row r="8239" spans="1:2">
      <c r="A8239">
        <v>2</v>
      </c>
      <c r="B8239">
        <v>1.25591166019</v>
      </c>
    </row>
    <row r="8240" spans="1:2">
      <c r="A8240">
        <v>3</v>
      </c>
      <c r="B8240">
        <v>1.7323280372600001</v>
      </c>
    </row>
    <row r="8241" spans="1:2">
      <c r="A8241">
        <v>6</v>
      </c>
      <c r="B8241">
        <v>1.3812446242</v>
      </c>
    </row>
    <row r="8242" spans="1:2">
      <c r="A8242">
        <v>6</v>
      </c>
      <c r="B8242">
        <v>2.0320087249399998</v>
      </c>
    </row>
    <row r="8243" spans="1:2">
      <c r="A8243">
        <v>4</v>
      </c>
      <c r="B8243">
        <v>2.19854000615</v>
      </c>
    </row>
    <row r="8244" spans="1:2">
      <c r="A8244">
        <v>2</v>
      </c>
      <c r="B8244">
        <v>1.2372512233099999</v>
      </c>
    </row>
    <row r="8245" spans="1:2">
      <c r="A8245">
        <v>5</v>
      </c>
      <c r="B8245">
        <v>1.7434573950000001</v>
      </c>
    </row>
    <row r="8246" spans="1:2">
      <c r="A8246">
        <v>3</v>
      </c>
      <c r="B8246">
        <v>1.4936408022600001</v>
      </c>
    </row>
    <row r="8247" spans="1:2">
      <c r="A8247">
        <v>0</v>
      </c>
      <c r="B8247">
        <v>1.3982984723</v>
      </c>
    </row>
    <row r="8248" spans="1:2">
      <c r="A8248">
        <v>5</v>
      </c>
      <c r="B8248">
        <v>1.40466284418</v>
      </c>
    </row>
    <row r="8249" spans="1:2">
      <c r="A8249">
        <v>4</v>
      </c>
      <c r="B8249">
        <v>0.959859291261</v>
      </c>
    </row>
    <row r="8250" spans="1:2">
      <c r="A8250">
        <v>6</v>
      </c>
      <c r="B8250">
        <v>1.91727150473</v>
      </c>
    </row>
    <row r="8251" spans="1:2">
      <c r="A8251">
        <v>4</v>
      </c>
      <c r="B8251">
        <v>1.45716211164</v>
      </c>
    </row>
    <row r="8252" spans="1:2">
      <c r="A8252">
        <v>7</v>
      </c>
      <c r="B8252">
        <v>2.07350903164</v>
      </c>
    </row>
    <row r="8253" spans="1:2">
      <c r="A8253">
        <v>6</v>
      </c>
      <c r="B8253">
        <v>1.2425803797999999</v>
      </c>
    </row>
    <row r="8254" spans="1:2">
      <c r="A8254">
        <v>5</v>
      </c>
      <c r="B8254">
        <v>2.0385391121600001</v>
      </c>
    </row>
    <row r="8255" spans="1:2">
      <c r="A8255">
        <v>3</v>
      </c>
      <c r="B8255">
        <v>2.1532168663200002</v>
      </c>
    </row>
    <row r="8256" spans="1:2">
      <c r="A8256">
        <v>3</v>
      </c>
      <c r="B8256">
        <v>1.23049504403</v>
      </c>
    </row>
    <row r="8257" spans="1:2">
      <c r="A8257">
        <v>2</v>
      </c>
      <c r="B8257">
        <v>1.61753327285</v>
      </c>
    </row>
    <row r="8258" spans="1:2">
      <c r="A8258">
        <v>4</v>
      </c>
      <c r="B8258">
        <v>2.0228113974899999</v>
      </c>
    </row>
    <row r="8259" spans="1:2">
      <c r="A8259">
        <v>3</v>
      </c>
      <c r="B8259">
        <v>1.24696113442</v>
      </c>
    </row>
    <row r="8260" spans="1:2">
      <c r="A8260">
        <v>3</v>
      </c>
      <c r="B8260">
        <v>1.4183534317299999</v>
      </c>
    </row>
    <row r="8261" spans="1:2">
      <c r="A8261">
        <v>4</v>
      </c>
      <c r="B8261">
        <v>1.66932900507</v>
      </c>
    </row>
    <row r="8262" spans="1:2">
      <c r="A8262">
        <v>7</v>
      </c>
      <c r="B8262">
        <v>0.86463295007200003</v>
      </c>
    </row>
    <row r="8263" spans="1:2">
      <c r="A8263">
        <v>3</v>
      </c>
      <c r="B8263">
        <v>1.5830923777899999</v>
      </c>
    </row>
    <row r="8264" spans="1:2">
      <c r="A8264">
        <v>3</v>
      </c>
      <c r="B8264">
        <v>2.0605697594099999</v>
      </c>
    </row>
    <row r="8265" spans="1:2">
      <c r="A8265">
        <v>5</v>
      </c>
      <c r="B8265">
        <v>1.29085059773</v>
      </c>
    </row>
    <row r="8266" spans="1:2">
      <c r="A8266">
        <v>7</v>
      </c>
      <c r="B8266">
        <v>1.46018943567</v>
      </c>
    </row>
    <row r="8267" spans="1:2">
      <c r="A8267">
        <v>5</v>
      </c>
      <c r="B8267">
        <v>1.4321250006399999</v>
      </c>
    </row>
    <row r="8268" spans="1:2">
      <c r="A8268">
        <v>7</v>
      </c>
      <c r="B8268">
        <v>1.84841447188</v>
      </c>
    </row>
    <row r="8269" spans="1:2">
      <c r="A8269">
        <v>4</v>
      </c>
      <c r="B8269">
        <v>1.3504963172</v>
      </c>
    </row>
    <row r="8270" spans="1:2">
      <c r="A8270">
        <v>0</v>
      </c>
      <c r="B8270">
        <v>1.6865259534000001</v>
      </c>
    </row>
    <row r="8271" spans="1:2">
      <c r="A8271">
        <v>1</v>
      </c>
      <c r="B8271">
        <v>1.2318606166099999</v>
      </c>
    </row>
    <row r="8272" spans="1:2">
      <c r="A8272">
        <v>4</v>
      </c>
      <c r="B8272">
        <v>0.66998556831800005</v>
      </c>
    </row>
    <row r="8273" spans="1:2">
      <c r="A8273">
        <v>6</v>
      </c>
      <c r="B8273">
        <v>1.28399599546</v>
      </c>
    </row>
    <row r="8274" spans="1:2">
      <c r="A8274">
        <v>8</v>
      </c>
      <c r="B8274">
        <v>0.89411888788000005</v>
      </c>
    </row>
    <row r="8275" spans="1:2">
      <c r="A8275">
        <v>2</v>
      </c>
      <c r="B8275">
        <v>1.54318229701</v>
      </c>
    </row>
    <row r="8276" spans="1:2">
      <c r="A8276">
        <v>4</v>
      </c>
      <c r="B8276">
        <v>0.83752212223699996</v>
      </c>
    </row>
    <row r="8277" spans="1:2">
      <c r="A8277">
        <v>2</v>
      </c>
      <c r="B8277">
        <v>1.98946858248</v>
      </c>
    </row>
    <row r="8278" spans="1:2">
      <c r="A8278">
        <v>0</v>
      </c>
      <c r="B8278">
        <v>2.4287928603400002</v>
      </c>
    </row>
    <row r="8279" spans="1:2">
      <c r="A8279">
        <v>3</v>
      </c>
      <c r="B8279">
        <v>1.20727694933</v>
      </c>
    </row>
    <row r="8280" spans="1:2">
      <c r="A8280">
        <v>4</v>
      </c>
      <c r="B8280">
        <v>0.96183335620900001</v>
      </c>
    </row>
    <row r="8281" spans="1:2">
      <c r="A8281">
        <v>6</v>
      </c>
      <c r="B8281">
        <v>1.7136718797899999</v>
      </c>
    </row>
    <row r="8282" spans="1:2">
      <c r="A8282">
        <v>2</v>
      </c>
      <c r="B8282">
        <v>1.8847117118900001</v>
      </c>
    </row>
    <row r="8283" spans="1:2">
      <c r="A8283">
        <v>6</v>
      </c>
      <c r="B8283">
        <v>1.8445623821099999</v>
      </c>
    </row>
    <row r="8284" spans="1:2">
      <c r="A8284">
        <v>8</v>
      </c>
      <c r="B8284">
        <v>1.6233306121</v>
      </c>
    </row>
    <row r="8285" spans="1:2">
      <c r="A8285">
        <v>3</v>
      </c>
      <c r="B8285">
        <v>1.7948637484000001</v>
      </c>
    </row>
    <row r="8286" spans="1:2">
      <c r="A8286">
        <v>3</v>
      </c>
      <c r="B8286">
        <v>1.22862560004</v>
      </c>
    </row>
    <row r="8287" spans="1:2">
      <c r="A8287">
        <v>2</v>
      </c>
      <c r="B8287">
        <v>2.1656917627499999</v>
      </c>
    </row>
    <row r="8288" spans="1:2">
      <c r="A8288">
        <v>4</v>
      </c>
      <c r="B8288">
        <v>1.8508039330199999</v>
      </c>
    </row>
    <row r="8289" spans="1:2">
      <c r="A8289">
        <v>6</v>
      </c>
      <c r="B8289">
        <v>0.50257819519299995</v>
      </c>
    </row>
    <row r="8290" spans="1:2">
      <c r="A8290">
        <v>0</v>
      </c>
      <c r="B8290">
        <v>2.9259120883900001</v>
      </c>
    </row>
    <row r="8291" spans="1:2">
      <c r="A8291">
        <v>1</v>
      </c>
      <c r="B8291">
        <v>1.7001945360399999</v>
      </c>
    </row>
    <row r="8292" spans="1:2">
      <c r="A8292">
        <v>7</v>
      </c>
      <c r="B8292">
        <v>1.5521344698799999</v>
      </c>
    </row>
    <row r="8293" spans="1:2">
      <c r="A8293">
        <v>8</v>
      </c>
      <c r="B8293">
        <v>2.3023046152400002</v>
      </c>
    </row>
    <row r="8294" spans="1:2">
      <c r="A8294">
        <v>1</v>
      </c>
      <c r="B8294">
        <v>2.0158982802800001</v>
      </c>
    </row>
    <row r="8295" spans="1:2">
      <c r="A8295">
        <v>7</v>
      </c>
      <c r="B8295">
        <v>1.22888889713</v>
      </c>
    </row>
    <row r="8296" spans="1:2">
      <c r="A8296">
        <v>4</v>
      </c>
      <c r="B8296">
        <v>1.8106990755900001</v>
      </c>
    </row>
    <row r="8297" spans="1:2">
      <c r="A8297">
        <v>4</v>
      </c>
      <c r="B8297">
        <v>1.6875745852099999</v>
      </c>
    </row>
    <row r="8298" spans="1:2">
      <c r="A8298">
        <v>4</v>
      </c>
      <c r="B8298">
        <v>1.7495190733899999</v>
      </c>
    </row>
    <row r="8299" spans="1:2">
      <c r="A8299">
        <v>4</v>
      </c>
      <c r="B8299">
        <v>1.52681407343</v>
      </c>
    </row>
    <row r="8300" spans="1:2">
      <c r="A8300">
        <v>1</v>
      </c>
      <c r="B8300">
        <v>2.05293371503</v>
      </c>
    </row>
    <row r="8301" spans="1:2">
      <c r="A8301">
        <v>4</v>
      </c>
      <c r="B8301">
        <v>2.2635173960200001</v>
      </c>
    </row>
    <row r="8302" spans="1:2">
      <c r="A8302">
        <v>4</v>
      </c>
      <c r="B8302">
        <v>1.1520790166099999</v>
      </c>
    </row>
    <row r="8303" spans="1:2">
      <c r="A8303">
        <v>0</v>
      </c>
      <c r="B8303">
        <v>1.8616737915599999</v>
      </c>
    </row>
    <row r="8304" spans="1:2">
      <c r="A8304">
        <v>8</v>
      </c>
      <c r="B8304">
        <v>1.33017653331</v>
      </c>
    </row>
    <row r="8305" spans="1:2">
      <c r="A8305">
        <v>5</v>
      </c>
      <c r="B8305">
        <v>1.1190096752600001</v>
      </c>
    </row>
    <row r="8306" spans="1:2">
      <c r="A8306">
        <v>5</v>
      </c>
      <c r="B8306">
        <v>1.8689742150299999</v>
      </c>
    </row>
    <row r="8307" spans="1:2">
      <c r="A8307">
        <v>6</v>
      </c>
      <c r="B8307">
        <v>1.21826889435</v>
      </c>
    </row>
    <row r="8308" spans="1:2">
      <c r="A8308">
        <v>4</v>
      </c>
      <c r="B8308">
        <v>1.70827270086</v>
      </c>
    </row>
    <row r="8309" spans="1:2">
      <c r="A8309">
        <v>2</v>
      </c>
      <c r="B8309">
        <v>1.4283113060699999</v>
      </c>
    </row>
    <row r="8310" spans="1:2">
      <c r="A8310">
        <v>4</v>
      </c>
      <c r="B8310">
        <v>1.80294544583</v>
      </c>
    </row>
    <row r="8311" spans="1:2">
      <c r="A8311">
        <v>0</v>
      </c>
      <c r="B8311">
        <v>1.22329601092</v>
      </c>
    </row>
    <row r="8312" spans="1:2">
      <c r="A8312">
        <v>7</v>
      </c>
      <c r="B8312">
        <v>2.38621953041</v>
      </c>
    </row>
    <row r="8313" spans="1:2">
      <c r="A8313">
        <v>6</v>
      </c>
      <c r="B8313">
        <v>0.56653957400099997</v>
      </c>
    </row>
    <row r="8314" spans="1:2">
      <c r="A8314">
        <v>0</v>
      </c>
      <c r="B8314">
        <v>1.8467085509800001</v>
      </c>
    </row>
    <row r="8315" spans="1:2">
      <c r="A8315">
        <v>4</v>
      </c>
      <c r="B8315">
        <v>1.8681429378300001</v>
      </c>
    </row>
    <row r="8316" spans="1:2">
      <c r="A8316">
        <v>6</v>
      </c>
      <c r="B8316">
        <v>1.0032100691400001</v>
      </c>
    </row>
    <row r="8317" spans="1:2">
      <c r="A8317">
        <v>1</v>
      </c>
      <c r="B8317">
        <v>1.4410645586599999</v>
      </c>
    </row>
    <row r="8318" spans="1:2">
      <c r="A8318">
        <v>5</v>
      </c>
      <c r="B8318">
        <v>2.2867131730299999</v>
      </c>
    </row>
    <row r="8319" spans="1:2">
      <c r="A8319">
        <v>7</v>
      </c>
      <c r="B8319">
        <v>0.94464632211900001</v>
      </c>
    </row>
    <row r="8320" spans="1:2">
      <c r="A8320">
        <v>4</v>
      </c>
      <c r="B8320">
        <v>1.42118341469</v>
      </c>
    </row>
    <row r="8321" spans="1:2">
      <c r="A8321">
        <v>3</v>
      </c>
      <c r="B8321">
        <v>1.0244030508899999</v>
      </c>
    </row>
    <row r="8322" spans="1:2">
      <c r="A8322">
        <v>4</v>
      </c>
      <c r="B8322">
        <v>1.0640441709099999</v>
      </c>
    </row>
    <row r="8323" spans="1:2">
      <c r="A8323">
        <v>4</v>
      </c>
      <c r="B8323">
        <v>0.808094548528</v>
      </c>
    </row>
    <row r="8324" spans="1:2">
      <c r="A8324">
        <v>3</v>
      </c>
      <c r="B8324">
        <v>0.98535351296999996</v>
      </c>
    </row>
    <row r="8325" spans="1:2">
      <c r="A8325">
        <v>2</v>
      </c>
      <c r="B8325">
        <v>1.746258007</v>
      </c>
    </row>
    <row r="8326" spans="1:2">
      <c r="A8326">
        <v>4</v>
      </c>
      <c r="B8326">
        <v>1.6070233859600001</v>
      </c>
    </row>
    <row r="8327" spans="1:2">
      <c r="A8327">
        <v>3</v>
      </c>
      <c r="B8327">
        <v>1.3027537734300001</v>
      </c>
    </row>
    <row r="8328" spans="1:2">
      <c r="A8328">
        <v>5</v>
      </c>
      <c r="B8328">
        <v>2.0168891733600001</v>
      </c>
    </row>
    <row r="8329" spans="1:2">
      <c r="A8329">
        <v>4</v>
      </c>
      <c r="B8329">
        <v>1.0280375416900001</v>
      </c>
    </row>
    <row r="8330" spans="1:2">
      <c r="A8330">
        <v>3</v>
      </c>
      <c r="B8330">
        <v>1.2243674287999999</v>
      </c>
    </row>
    <row r="8331" spans="1:2">
      <c r="A8331">
        <v>6</v>
      </c>
      <c r="B8331">
        <v>1.5889333058199999</v>
      </c>
    </row>
    <row r="8332" spans="1:2">
      <c r="A8332">
        <v>6</v>
      </c>
      <c r="B8332">
        <v>0.62870901880800001</v>
      </c>
    </row>
    <row r="8333" spans="1:2">
      <c r="A8333">
        <v>6</v>
      </c>
      <c r="B8333">
        <v>1.1867639915599999</v>
      </c>
    </row>
    <row r="8334" spans="1:2">
      <c r="A8334">
        <v>3</v>
      </c>
      <c r="B8334">
        <v>1.98240131857</v>
      </c>
    </row>
    <row r="8335" spans="1:2">
      <c r="A8335">
        <v>4</v>
      </c>
      <c r="B8335">
        <v>1.57983893063</v>
      </c>
    </row>
    <row r="8336" spans="1:2">
      <c r="A8336">
        <v>10</v>
      </c>
      <c r="B8336">
        <v>18.552831889099998</v>
      </c>
    </row>
    <row r="8337" spans="1:2">
      <c r="A8337">
        <v>5</v>
      </c>
      <c r="B8337">
        <v>1.3750892239100001</v>
      </c>
    </row>
    <row r="8338" spans="1:2">
      <c r="A8338">
        <v>4</v>
      </c>
      <c r="B8338">
        <v>1.21078460783</v>
      </c>
    </row>
    <row r="8339" spans="1:2">
      <c r="A8339">
        <v>0</v>
      </c>
      <c r="B8339">
        <v>2.2612494873100002</v>
      </c>
    </row>
    <row r="8340" spans="1:2">
      <c r="A8340">
        <v>0</v>
      </c>
      <c r="B8340">
        <v>1.93070248191</v>
      </c>
    </row>
    <row r="8341" spans="1:2">
      <c r="A8341">
        <v>4</v>
      </c>
      <c r="B8341">
        <v>0.76319664996699998</v>
      </c>
    </row>
    <row r="8342" spans="1:2">
      <c r="A8342">
        <v>4</v>
      </c>
      <c r="B8342">
        <v>1.7733620494</v>
      </c>
    </row>
    <row r="8343" spans="1:2">
      <c r="A8343">
        <v>5</v>
      </c>
      <c r="B8343">
        <v>2.6442890920200002</v>
      </c>
    </row>
    <row r="8344" spans="1:2">
      <c r="A8344">
        <v>6</v>
      </c>
      <c r="B8344">
        <v>1.12057102409</v>
      </c>
    </row>
    <row r="8345" spans="1:2">
      <c r="A8345">
        <v>6</v>
      </c>
      <c r="B8345">
        <v>2.00582313025</v>
      </c>
    </row>
    <row r="8346" spans="1:2">
      <c r="A8346">
        <v>5</v>
      </c>
      <c r="B8346">
        <v>3.2149256353600002</v>
      </c>
    </row>
    <row r="8347" spans="1:2">
      <c r="A8347">
        <v>6</v>
      </c>
      <c r="B8347">
        <v>1.3258478916200001</v>
      </c>
    </row>
    <row r="8348" spans="1:2">
      <c r="A8348">
        <v>8</v>
      </c>
      <c r="B8348">
        <v>2.0121587570199999</v>
      </c>
    </row>
    <row r="8349" spans="1:2">
      <c r="A8349">
        <v>4</v>
      </c>
      <c r="B8349">
        <v>0.35132909924900002</v>
      </c>
    </row>
    <row r="8350" spans="1:2">
      <c r="A8350">
        <v>1</v>
      </c>
      <c r="B8350">
        <v>1.76082338316</v>
      </c>
    </row>
    <row r="8351" spans="1:2">
      <c r="A8351">
        <v>6</v>
      </c>
      <c r="B8351">
        <v>1.3991026290499999</v>
      </c>
    </row>
    <row r="8352" spans="1:2">
      <c r="A8352">
        <v>2</v>
      </c>
      <c r="B8352">
        <v>1.62522120327</v>
      </c>
    </row>
    <row r="8353" spans="1:2">
      <c r="A8353">
        <v>1</v>
      </c>
      <c r="B8353">
        <v>1.51764602669</v>
      </c>
    </row>
    <row r="8354" spans="1:2">
      <c r="A8354">
        <v>5</v>
      </c>
      <c r="B8354">
        <v>1.7015664190599999</v>
      </c>
    </row>
    <row r="8355" spans="1:2">
      <c r="A8355">
        <v>4</v>
      </c>
      <c r="B8355">
        <v>3.4357765124099999</v>
      </c>
    </row>
    <row r="8356" spans="1:2">
      <c r="A8356">
        <v>5</v>
      </c>
      <c r="B8356">
        <v>0.986114093661</v>
      </c>
    </row>
    <row r="8357" spans="1:2">
      <c r="A8357">
        <v>4</v>
      </c>
      <c r="B8357">
        <v>0.97326111258199999</v>
      </c>
    </row>
    <row r="8358" spans="1:2">
      <c r="A8358">
        <v>7</v>
      </c>
      <c r="B8358">
        <v>3.4699506202600001</v>
      </c>
    </row>
    <row r="8359" spans="1:2">
      <c r="A8359">
        <v>5</v>
      </c>
      <c r="B8359">
        <v>1.4604387706999999</v>
      </c>
    </row>
    <row r="8360" spans="1:2">
      <c r="A8360">
        <v>3</v>
      </c>
      <c r="B8360">
        <v>1.6459092313999999</v>
      </c>
    </row>
    <row r="8361" spans="1:2">
      <c r="A8361">
        <v>4</v>
      </c>
      <c r="B8361">
        <v>2.0102775747999999</v>
      </c>
    </row>
    <row r="8362" spans="1:2">
      <c r="A8362">
        <v>7</v>
      </c>
      <c r="B8362">
        <v>2.42327428828</v>
      </c>
    </row>
    <row r="8363" spans="1:2">
      <c r="A8363">
        <v>3</v>
      </c>
      <c r="B8363">
        <v>1.36613008546</v>
      </c>
    </row>
    <row r="8364" spans="1:2">
      <c r="A8364">
        <v>2</v>
      </c>
      <c r="B8364">
        <v>1.24728290954</v>
      </c>
    </row>
    <row r="8365" spans="1:2">
      <c r="A8365">
        <v>6</v>
      </c>
      <c r="B8365">
        <v>2.5029769209400001</v>
      </c>
    </row>
    <row r="8366" spans="1:2">
      <c r="A8366">
        <v>3</v>
      </c>
      <c r="B8366">
        <v>1.66669807184</v>
      </c>
    </row>
    <row r="8367" spans="1:2">
      <c r="A8367">
        <v>8</v>
      </c>
      <c r="B8367">
        <v>1.8310794644599999</v>
      </c>
    </row>
    <row r="8368" spans="1:2">
      <c r="A8368">
        <v>6</v>
      </c>
      <c r="B8368">
        <v>0.56216883235000004</v>
      </c>
    </row>
    <row r="8369" spans="1:2">
      <c r="A8369">
        <v>5</v>
      </c>
      <c r="B8369">
        <v>1.7892282371499999</v>
      </c>
    </row>
    <row r="8370" spans="1:2">
      <c r="A8370">
        <v>1</v>
      </c>
      <c r="B8370">
        <v>1.37707993682</v>
      </c>
    </row>
    <row r="8371" spans="1:2">
      <c r="A8371">
        <v>5</v>
      </c>
      <c r="B8371">
        <v>0.57063330803500001</v>
      </c>
    </row>
    <row r="8372" spans="1:2">
      <c r="A8372">
        <v>2</v>
      </c>
      <c r="B8372">
        <v>0.960031401921</v>
      </c>
    </row>
    <row r="8373" spans="1:2">
      <c r="A8373">
        <v>3</v>
      </c>
      <c r="B8373">
        <v>1.32948641938</v>
      </c>
    </row>
    <row r="8374" spans="1:2">
      <c r="A8374">
        <v>4</v>
      </c>
      <c r="B8374">
        <v>1.00971658212</v>
      </c>
    </row>
    <row r="8375" spans="1:2">
      <c r="A8375">
        <v>2</v>
      </c>
      <c r="B8375">
        <v>0.71954277763100005</v>
      </c>
    </row>
    <row r="8376" spans="1:2">
      <c r="A8376">
        <v>6</v>
      </c>
      <c r="B8376">
        <v>1.67313199918</v>
      </c>
    </row>
    <row r="8377" spans="1:2">
      <c r="A8377">
        <v>6</v>
      </c>
      <c r="B8377">
        <v>1.2422935370199999</v>
      </c>
    </row>
    <row r="8378" spans="1:2">
      <c r="A8378">
        <v>4</v>
      </c>
      <c r="B8378">
        <v>1.76338807023</v>
      </c>
    </row>
    <row r="8379" spans="1:2">
      <c r="A8379">
        <v>0</v>
      </c>
      <c r="B8379">
        <v>1.83938716728</v>
      </c>
    </row>
    <row r="8380" spans="1:2">
      <c r="A8380">
        <v>10</v>
      </c>
      <c r="B8380">
        <v>10.545132581300001</v>
      </c>
    </row>
    <row r="8381" spans="1:2">
      <c r="A8381">
        <v>4</v>
      </c>
      <c r="B8381">
        <v>1.9214282682499999</v>
      </c>
    </row>
    <row r="8382" spans="1:2">
      <c r="A8382">
        <v>6</v>
      </c>
      <c r="B8382">
        <v>1.29698155565</v>
      </c>
    </row>
    <row r="8383" spans="1:2">
      <c r="A8383">
        <v>3</v>
      </c>
      <c r="B8383">
        <v>0.90066114711099998</v>
      </c>
    </row>
    <row r="8384" spans="1:2">
      <c r="A8384">
        <v>5</v>
      </c>
      <c r="B8384">
        <v>1.9801655413199999</v>
      </c>
    </row>
    <row r="8385" spans="1:2">
      <c r="A8385">
        <v>5</v>
      </c>
      <c r="B8385">
        <v>1.4439410038</v>
      </c>
    </row>
    <row r="8386" spans="1:2">
      <c r="A8386">
        <v>5</v>
      </c>
      <c r="B8386">
        <v>0.77115017157800003</v>
      </c>
    </row>
    <row r="8387" spans="1:2">
      <c r="A8387">
        <v>5</v>
      </c>
      <c r="B8387">
        <v>1.43816089247</v>
      </c>
    </row>
    <row r="8388" spans="1:2">
      <c r="A8388">
        <v>6</v>
      </c>
      <c r="B8388">
        <v>1.98962521771</v>
      </c>
    </row>
    <row r="8389" spans="1:2">
      <c r="A8389">
        <v>3</v>
      </c>
      <c r="B8389">
        <v>1.58963925723</v>
      </c>
    </row>
    <row r="8390" spans="1:2">
      <c r="A8390">
        <v>4</v>
      </c>
      <c r="B8390">
        <v>1.2176473101900001</v>
      </c>
    </row>
    <row r="8391" spans="1:2">
      <c r="A8391">
        <v>2</v>
      </c>
      <c r="B8391">
        <v>1.56981103358</v>
      </c>
    </row>
    <row r="8392" spans="1:2">
      <c r="A8392">
        <v>2</v>
      </c>
      <c r="B8392">
        <v>1.81343897542</v>
      </c>
    </row>
    <row r="8393" spans="1:2">
      <c r="A8393">
        <v>5</v>
      </c>
      <c r="B8393">
        <v>0.698038430702</v>
      </c>
    </row>
    <row r="8394" spans="1:2">
      <c r="A8394">
        <v>4</v>
      </c>
      <c r="B8394">
        <v>1.5359364655500001</v>
      </c>
    </row>
    <row r="8395" spans="1:2">
      <c r="A8395">
        <v>3</v>
      </c>
      <c r="B8395">
        <v>1.3180560218999999</v>
      </c>
    </row>
    <row r="8396" spans="1:2">
      <c r="A8396">
        <v>1</v>
      </c>
      <c r="B8396">
        <v>1.8947738268500001</v>
      </c>
    </row>
    <row r="8397" spans="1:2">
      <c r="A8397">
        <v>0</v>
      </c>
      <c r="B8397">
        <v>1.5470270693099999</v>
      </c>
    </row>
    <row r="8398" spans="1:2">
      <c r="A8398">
        <v>5</v>
      </c>
      <c r="B8398">
        <v>2.5163575160699998</v>
      </c>
    </row>
    <row r="8399" spans="1:2">
      <c r="A8399">
        <v>8</v>
      </c>
      <c r="B8399">
        <v>3.19728761449</v>
      </c>
    </row>
    <row r="8400" spans="1:2">
      <c r="A8400">
        <v>4</v>
      </c>
      <c r="B8400">
        <v>2.4215997819499999</v>
      </c>
    </row>
    <row r="8401" spans="1:2">
      <c r="A8401">
        <v>0</v>
      </c>
      <c r="B8401">
        <v>1.84210040202</v>
      </c>
    </row>
    <row r="8402" spans="1:2">
      <c r="A8402">
        <v>3</v>
      </c>
      <c r="B8402">
        <v>2.1738035880400002</v>
      </c>
    </row>
    <row r="8403" spans="1:2">
      <c r="A8403">
        <v>2</v>
      </c>
      <c r="B8403">
        <v>1.41524099489</v>
      </c>
    </row>
    <row r="8404" spans="1:2">
      <c r="A8404">
        <v>1</v>
      </c>
      <c r="B8404">
        <v>1.9644920082999999</v>
      </c>
    </row>
    <row r="8405" spans="1:2">
      <c r="A8405">
        <v>5</v>
      </c>
      <c r="B8405">
        <v>2.17200253148</v>
      </c>
    </row>
    <row r="8406" spans="1:2">
      <c r="A8406">
        <v>0</v>
      </c>
      <c r="B8406">
        <v>1.4197035522999999</v>
      </c>
    </row>
    <row r="8407" spans="1:2">
      <c r="A8407">
        <v>5</v>
      </c>
      <c r="B8407">
        <v>1.3961162479</v>
      </c>
    </row>
    <row r="8408" spans="1:2">
      <c r="A8408">
        <v>2</v>
      </c>
      <c r="B8408">
        <v>2.54821623593</v>
      </c>
    </row>
    <row r="8409" spans="1:2">
      <c r="A8409">
        <v>0</v>
      </c>
      <c r="B8409">
        <v>2.3200691456200002</v>
      </c>
    </row>
    <row r="8410" spans="1:2">
      <c r="A8410">
        <v>3</v>
      </c>
      <c r="B8410">
        <v>1.78866841479</v>
      </c>
    </row>
    <row r="8411" spans="1:2">
      <c r="A8411">
        <v>8</v>
      </c>
      <c r="B8411">
        <v>1.59699132429</v>
      </c>
    </row>
    <row r="8412" spans="1:2">
      <c r="A8412">
        <v>4</v>
      </c>
      <c r="B8412">
        <v>1.7236262367599999</v>
      </c>
    </row>
    <row r="8413" spans="1:2">
      <c r="A8413">
        <v>1</v>
      </c>
      <c r="B8413">
        <v>1.25436615777</v>
      </c>
    </row>
    <row r="8414" spans="1:2">
      <c r="A8414">
        <v>4</v>
      </c>
      <c r="B8414">
        <v>1.39953551583</v>
      </c>
    </row>
    <row r="8415" spans="1:2">
      <c r="A8415">
        <v>2</v>
      </c>
      <c r="B8415">
        <v>1.8835208422</v>
      </c>
    </row>
    <row r="8416" spans="1:2">
      <c r="A8416">
        <v>5</v>
      </c>
      <c r="B8416">
        <v>1.60737428115</v>
      </c>
    </row>
    <row r="8417" spans="1:2">
      <c r="A8417">
        <v>5</v>
      </c>
      <c r="B8417">
        <v>2.01283950892</v>
      </c>
    </row>
    <row r="8418" spans="1:2">
      <c r="A8418">
        <v>5</v>
      </c>
      <c r="B8418">
        <v>0.25589009979100003</v>
      </c>
    </row>
    <row r="8419" spans="1:2">
      <c r="A8419">
        <v>4</v>
      </c>
      <c r="B8419">
        <v>1.76821670813</v>
      </c>
    </row>
    <row r="8420" spans="1:2">
      <c r="A8420">
        <v>5</v>
      </c>
      <c r="B8420">
        <v>0.95050779750100001</v>
      </c>
    </row>
    <row r="8421" spans="1:2">
      <c r="A8421">
        <v>5</v>
      </c>
      <c r="B8421">
        <v>1.5178199559900001</v>
      </c>
    </row>
    <row r="8422" spans="1:2">
      <c r="A8422">
        <v>1</v>
      </c>
      <c r="B8422">
        <v>2.0019057866700001</v>
      </c>
    </row>
    <row r="8423" spans="1:2">
      <c r="A8423">
        <v>3</v>
      </c>
      <c r="B8423">
        <v>2.1659889757799999</v>
      </c>
    </row>
    <row r="8424" spans="1:2">
      <c r="A8424">
        <v>4</v>
      </c>
      <c r="B8424">
        <v>1.86210847691</v>
      </c>
    </row>
    <row r="8425" spans="1:2">
      <c r="A8425">
        <v>5</v>
      </c>
      <c r="B8425">
        <v>0.91647017379899998</v>
      </c>
    </row>
    <row r="8426" spans="1:2">
      <c r="A8426">
        <v>2</v>
      </c>
      <c r="B8426">
        <v>1.4782639154199999</v>
      </c>
    </row>
    <row r="8427" spans="1:2">
      <c r="A8427">
        <v>0</v>
      </c>
      <c r="B8427">
        <v>1.4605403312</v>
      </c>
    </row>
    <row r="8428" spans="1:2">
      <c r="A8428">
        <v>3</v>
      </c>
      <c r="B8428">
        <v>1.9997799215300001</v>
      </c>
    </row>
    <row r="8429" spans="1:2">
      <c r="A8429">
        <v>4</v>
      </c>
      <c r="B8429">
        <v>1.33287601647</v>
      </c>
    </row>
    <row r="8430" spans="1:2">
      <c r="A8430">
        <v>4</v>
      </c>
      <c r="B8430">
        <v>1.14917864687</v>
      </c>
    </row>
    <row r="8431" spans="1:2">
      <c r="A8431">
        <v>2</v>
      </c>
      <c r="B8431">
        <v>1.5237878257599999</v>
      </c>
    </row>
    <row r="8432" spans="1:2">
      <c r="A8432">
        <v>5</v>
      </c>
      <c r="B8432">
        <v>2.1759170693000001</v>
      </c>
    </row>
    <row r="8433" spans="1:2">
      <c r="A8433">
        <v>5</v>
      </c>
      <c r="B8433">
        <v>1.9862816996999999</v>
      </c>
    </row>
    <row r="8434" spans="1:2">
      <c r="A8434">
        <v>4</v>
      </c>
      <c r="B8434">
        <v>1.19982534677</v>
      </c>
    </row>
    <row r="8435" spans="1:2">
      <c r="A8435">
        <v>7</v>
      </c>
      <c r="B8435">
        <v>2.5147494373299999</v>
      </c>
    </row>
    <row r="8436" spans="1:2">
      <c r="A8436">
        <v>3</v>
      </c>
      <c r="B8436">
        <v>0.91370931392499999</v>
      </c>
    </row>
    <row r="8437" spans="1:2">
      <c r="A8437">
        <v>3</v>
      </c>
      <c r="B8437">
        <v>2.3492058780799998</v>
      </c>
    </row>
    <row r="8438" spans="1:2">
      <c r="A8438">
        <v>2</v>
      </c>
      <c r="B8438">
        <v>2.2693030622900001</v>
      </c>
    </row>
    <row r="8439" spans="1:2">
      <c r="A8439">
        <v>4</v>
      </c>
      <c r="B8439">
        <v>1.14277253748</v>
      </c>
    </row>
    <row r="8440" spans="1:2">
      <c r="A8440">
        <v>4</v>
      </c>
      <c r="B8440">
        <v>1.65850302821</v>
      </c>
    </row>
    <row r="8441" spans="1:2">
      <c r="A8441">
        <v>6</v>
      </c>
      <c r="B8441">
        <v>1.74617002727</v>
      </c>
    </row>
    <row r="8442" spans="1:2">
      <c r="A8442">
        <v>1</v>
      </c>
      <c r="B8442">
        <v>1.38404008635</v>
      </c>
    </row>
    <row r="8443" spans="1:2">
      <c r="A8443">
        <v>5</v>
      </c>
      <c r="B8443">
        <v>1.3529866536899999</v>
      </c>
    </row>
    <row r="8444" spans="1:2">
      <c r="A8444">
        <v>2</v>
      </c>
      <c r="B8444">
        <v>1.4992227818899999</v>
      </c>
    </row>
    <row r="8445" spans="1:2">
      <c r="A8445">
        <v>4</v>
      </c>
      <c r="B8445">
        <v>2.17819302398</v>
      </c>
    </row>
    <row r="8446" spans="1:2">
      <c r="A8446">
        <v>2</v>
      </c>
      <c r="B8446">
        <v>2.0814027943200002</v>
      </c>
    </row>
    <row r="8447" spans="1:2">
      <c r="A8447">
        <v>3</v>
      </c>
      <c r="B8447">
        <v>1.25745895901</v>
      </c>
    </row>
    <row r="8448" spans="1:2">
      <c r="A8448">
        <v>5</v>
      </c>
      <c r="B8448">
        <v>1.2619451699399999</v>
      </c>
    </row>
    <row r="8449" spans="1:2">
      <c r="A8449">
        <v>3</v>
      </c>
      <c r="B8449">
        <v>1.5518985027900001</v>
      </c>
    </row>
    <row r="8450" spans="1:2">
      <c r="A8450">
        <v>3</v>
      </c>
      <c r="B8450">
        <v>1.6923519838100001</v>
      </c>
    </row>
    <row r="8451" spans="1:2">
      <c r="A8451">
        <v>2</v>
      </c>
      <c r="B8451">
        <v>2.01855457987</v>
      </c>
    </row>
    <row r="8452" spans="1:2">
      <c r="A8452">
        <v>6</v>
      </c>
      <c r="B8452">
        <v>0.93050932118700003</v>
      </c>
    </row>
    <row r="8453" spans="1:2">
      <c r="A8453">
        <v>8</v>
      </c>
      <c r="B8453">
        <v>3.6619495841299998</v>
      </c>
    </row>
    <row r="8454" spans="1:2">
      <c r="A8454">
        <v>1</v>
      </c>
      <c r="B8454">
        <v>1.3255068429300001</v>
      </c>
    </row>
    <row r="8455" spans="1:2">
      <c r="A8455">
        <v>1</v>
      </c>
      <c r="B8455">
        <v>2.17900916964</v>
      </c>
    </row>
    <row r="8456" spans="1:2">
      <c r="A8456">
        <v>3</v>
      </c>
      <c r="B8456">
        <v>3.07299760642</v>
      </c>
    </row>
    <row r="8457" spans="1:2">
      <c r="A8457">
        <v>6</v>
      </c>
      <c r="B8457">
        <v>1.81990412682</v>
      </c>
    </row>
    <row r="8458" spans="1:2">
      <c r="A8458">
        <v>6</v>
      </c>
      <c r="B8458">
        <v>1.22591421002</v>
      </c>
    </row>
    <row r="8459" spans="1:2">
      <c r="A8459">
        <v>7</v>
      </c>
      <c r="B8459">
        <v>0.769707977795</v>
      </c>
    </row>
    <row r="8460" spans="1:2">
      <c r="A8460">
        <v>3</v>
      </c>
      <c r="B8460">
        <v>1.48193191611</v>
      </c>
    </row>
    <row r="8461" spans="1:2">
      <c r="A8461">
        <v>3</v>
      </c>
      <c r="B8461">
        <v>2.6138932187899999</v>
      </c>
    </row>
    <row r="8462" spans="1:2">
      <c r="A8462">
        <v>3</v>
      </c>
      <c r="B8462">
        <v>1.3353985187099999</v>
      </c>
    </row>
    <row r="8463" spans="1:2">
      <c r="A8463">
        <v>3</v>
      </c>
      <c r="B8463">
        <v>1.18423614398</v>
      </c>
    </row>
    <row r="8464" spans="1:2">
      <c r="A8464">
        <v>5</v>
      </c>
      <c r="B8464">
        <v>1.92444152534</v>
      </c>
    </row>
    <row r="8465" spans="1:2">
      <c r="A8465">
        <v>5</v>
      </c>
      <c r="B8465">
        <v>2.2783006811600002</v>
      </c>
    </row>
    <row r="8466" spans="1:2">
      <c r="A8466">
        <v>2</v>
      </c>
      <c r="B8466">
        <v>1.5185166591199999</v>
      </c>
    </row>
    <row r="8467" spans="1:2">
      <c r="A8467">
        <v>4</v>
      </c>
      <c r="B8467">
        <v>1.2628859241399999</v>
      </c>
    </row>
    <row r="8468" spans="1:2">
      <c r="A8468">
        <v>5</v>
      </c>
      <c r="B8468">
        <v>1.8670122522399999</v>
      </c>
    </row>
    <row r="8469" spans="1:2">
      <c r="A8469">
        <v>3</v>
      </c>
      <c r="B8469">
        <v>2.1460949506599998</v>
      </c>
    </row>
    <row r="8470" spans="1:2">
      <c r="A8470">
        <v>6</v>
      </c>
      <c r="B8470">
        <v>1.8142795461400001</v>
      </c>
    </row>
    <row r="8471" spans="1:2">
      <c r="A8471">
        <v>2</v>
      </c>
      <c r="B8471">
        <v>1.1072148848300001</v>
      </c>
    </row>
    <row r="8472" spans="1:2">
      <c r="A8472">
        <v>2</v>
      </c>
      <c r="B8472">
        <v>0.89391463602900001</v>
      </c>
    </row>
    <row r="8473" spans="1:2">
      <c r="A8473">
        <v>6</v>
      </c>
      <c r="B8473">
        <v>1.2130313562799999</v>
      </c>
    </row>
    <row r="8474" spans="1:2">
      <c r="A8474">
        <v>2</v>
      </c>
      <c r="B8474">
        <v>1.15036528129</v>
      </c>
    </row>
    <row r="8475" spans="1:2">
      <c r="A8475">
        <v>2</v>
      </c>
      <c r="B8475">
        <v>1.66719623457</v>
      </c>
    </row>
    <row r="8476" spans="1:2">
      <c r="A8476">
        <v>5</v>
      </c>
      <c r="B8476">
        <v>2.09717124846</v>
      </c>
    </row>
    <row r="8477" spans="1:2">
      <c r="A8477">
        <v>8</v>
      </c>
      <c r="B8477">
        <v>3.0724865608299998</v>
      </c>
    </row>
    <row r="8478" spans="1:2">
      <c r="A8478">
        <v>4</v>
      </c>
      <c r="B8478">
        <v>1.62683616999</v>
      </c>
    </row>
    <row r="8479" spans="1:2">
      <c r="A8479">
        <v>4</v>
      </c>
      <c r="B8479">
        <v>1.68396711316</v>
      </c>
    </row>
    <row r="8480" spans="1:2">
      <c r="A8480">
        <v>1</v>
      </c>
      <c r="B8480">
        <v>1.3332666362000001</v>
      </c>
    </row>
    <row r="8481" spans="1:2">
      <c r="A8481">
        <v>2</v>
      </c>
      <c r="B8481">
        <v>1.50997884806</v>
      </c>
    </row>
    <row r="8482" spans="1:2">
      <c r="A8482">
        <v>1</v>
      </c>
      <c r="B8482">
        <v>1.94620305262</v>
      </c>
    </row>
    <row r="8483" spans="1:2">
      <c r="A8483">
        <v>3</v>
      </c>
      <c r="B8483">
        <v>1.5009123925800001</v>
      </c>
    </row>
    <row r="8484" spans="1:2">
      <c r="A8484">
        <v>5</v>
      </c>
      <c r="B8484">
        <v>1.6083613237600001</v>
      </c>
    </row>
    <row r="8485" spans="1:2">
      <c r="A8485">
        <v>3</v>
      </c>
      <c r="B8485">
        <v>1.1097367447199999</v>
      </c>
    </row>
    <row r="8486" spans="1:2">
      <c r="A8486">
        <v>6</v>
      </c>
      <c r="B8486">
        <v>6.14537422193</v>
      </c>
    </row>
    <row r="8487" spans="1:2">
      <c r="A8487">
        <v>4</v>
      </c>
      <c r="B8487">
        <v>2.3747965450600002</v>
      </c>
    </row>
    <row r="8488" spans="1:2">
      <c r="A8488">
        <v>2</v>
      </c>
      <c r="B8488">
        <v>1.1087499445</v>
      </c>
    </row>
    <row r="8489" spans="1:2">
      <c r="A8489">
        <v>4</v>
      </c>
      <c r="B8489">
        <v>1.9269590250299999</v>
      </c>
    </row>
    <row r="8490" spans="1:2">
      <c r="A8490">
        <v>1</v>
      </c>
      <c r="B8490">
        <v>1.99435366491</v>
      </c>
    </row>
    <row r="8491" spans="1:2">
      <c r="A8491">
        <v>2</v>
      </c>
      <c r="B8491">
        <v>1.28372564182</v>
      </c>
    </row>
    <row r="8492" spans="1:2">
      <c r="A8492">
        <v>3</v>
      </c>
      <c r="B8492">
        <v>1.59284289314</v>
      </c>
    </row>
    <row r="8493" spans="1:2">
      <c r="A8493">
        <v>1</v>
      </c>
      <c r="B8493">
        <v>2.0629336191499998</v>
      </c>
    </row>
    <row r="8494" spans="1:2">
      <c r="A8494">
        <v>2</v>
      </c>
      <c r="B8494">
        <v>1.43869989457</v>
      </c>
    </row>
    <row r="8495" spans="1:2">
      <c r="A8495">
        <v>4</v>
      </c>
      <c r="B8495">
        <v>1.67325421168</v>
      </c>
    </row>
    <row r="8496" spans="1:2">
      <c r="A8496">
        <v>1</v>
      </c>
      <c r="B8496">
        <v>2.4943364402600001</v>
      </c>
    </row>
    <row r="8497" spans="1:2">
      <c r="A8497">
        <v>3</v>
      </c>
      <c r="B8497">
        <v>1.32041759375</v>
      </c>
    </row>
    <row r="8498" spans="1:2">
      <c r="A8498">
        <v>10</v>
      </c>
      <c r="B8498">
        <v>4.3786956742900003</v>
      </c>
    </row>
    <row r="8499" spans="1:2">
      <c r="A8499">
        <v>6</v>
      </c>
      <c r="B8499">
        <v>1.4940874580600001</v>
      </c>
    </row>
    <row r="8500" spans="1:2">
      <c r="A8500">
        <v>3</v>
      </c>
      <c r="B8500">
        <v>1.4338545254399999</v>
      </c>
    </row>
    <row r="8501" spans="1:2">
      <c r="A8501">
        <v>4</v>
      </c>
      <c r="B8501">
        <v>2.19878505891</v>
      </c>
    </row>
    <row r="8502" spans="1:2">
      <c r="A8502">
        <v>6</v>
      </c>
      <c r="B8502">
        <v>1.33248460876</v>
      </c>
    </row>
    <row r="8503" spans="1:2">
      <c r="A8503">
        <v>5</v>
      </c>
      <c r="B8503">
        <v>1.2534984983799999</v>
      </c>
    </row>
    <row r="8504" spans="1:2">
      <c r="A8504">
        <v>7</v>
      </c>
      <c r="B8504">
        <v>1.1522536167099999</v>
      </c>
    </row>
    <row r="8505" spans="1:2">
      <c r="A8505">
        <v>7</v>
      </c>
      <c r="B8505">
        <v>1.77766167744</v>
      </c>
    </row>
    <row r="8506" spans="1:2">
      <c r="A8506">
        <v>6</v>
      </c>
      <c r="B8506">
        <v>1.6365564483199999</v>
      </c>
    </row>
    <row r="8507" spans="1:2">
      <c r="A8507">
        <v>5</v>
      </c>
      <c r="B8507">
        <v>1.17383703444</v>
      </c>
    </row>
    <row r="8508" spans="1:2">
      <c r="A8508">
        <v>2</v>
      </c>
      <c r="B8508">
        <v>1.27462068094</v>
      </c>
    </row>
    <row r="8509" spans="1:2">
      <c r="A8509">
        <v>3</v>
      </c>
      <c r="B8509">
        <v>1.2057337886699999</v>
      </c>
    </row>
    <row r="8510" spans="1:2">
      <c r="A8510">
        <v>2</v>
      </c>
      <c r="B8510">
        <v>1.35354662657</v>
      </c>
    </row>
    <row r="8511" spans="1:2">
      <c r="A8511">
        <v>4</v>
      </c>
      <c r="B8511">
        <v>1.64969836422</v>
      </c>
    </row>
    <row r="8512" spans="1:2">
      <c r="A8512">
        <v>4</v>
      </c>
      <c r="B8512">
        <v>0.78199992463000001</v>
      </c>
    </row>
    <row r="8513" spans="1:2">
      <c r="A8513">
        <v>4</v>
      </c>
      <c r="B8513">
        <v>0.55349834270800002</v>
      </c>
    </row>
    <row r="8514" spans="1:2">
      <c r="A8514">
        <v>2</v>
      </c>
      <c r="B8514">
        <v>1.24634373602</v>
      </c>
    </row>
    <row r="8515" spans="1:2">
      <c r="A8515">
        <v>8</v>
      </c>
      <c r="B8515">
        <v>2.4142318079999998</v>
      </c>
    </row>
    <row r="8516" spans="1:2">
      <c r="A8516">
        <v>3</v>
      </c>
      <c r="B8516">
        <v>1.6089215936400001</v>
      </c>
    </row>
    <row r="8517" spans="1:2">
      <c r="A8517">
        <v>8</v>
      </c>
      <c r="B8517">
        <v>3.1124387386699999</v>
      </c>
    </row>
    <row r="8518" spans="1:2">
      <c r="A8518">
        <v>8</v>
      </c>
      <c r="B8518">
        <v>1.5462428806799999</v>
      </c>
    </row>
    <row r="8519" spans="1:2">
      <c r="A8519">
        <v>6</v>
      </c>
      <c r="B8519">
        <v>2.2511147125000002</v>
      </c>
    </row>
    <row r="8520" spans="1:2">
      <c r="A8520">
        <v>3</v>
      </c>
      <c r="B8520">
        <v>1.4502770627999999</v>
      </c>
    </row>
    <row r="8521" spans="1:2">
      <c r="A8521">
        <v>4</v>
      </c>
      <c r="B8521">
        <v>1.6313811678100001</v>
      </c>
    </row>
    <row r="8522" spans="1:2">
      <c r="A8522">
        <v>3</v>
      </c>
      <c r="B8522">
        <v>1.63267320612</v>
      </c>
    </row>
    <row r="8523" spans="1:2">
      <c r="A8523">
        <v>5</v>
      </c>
      <c r="B8523">
        <v>1.93208406517</v>
      </c>
    </row>
    <row r="8524" spans="1:2">
      <c r="A8524">
        <v>2</v>
      </c>
      <c r="B8524">
        <v>1.2168411834899999</v>
      </c>
    </row>
    <row r="8525" spans="1:2">
      <c r="A8525">
        <v>0</v>
      </c>
      <c r="B8525">
        <v>1.8654666202300001</v>
      </c>
    </row>
    <row r="8526" spans="1:2">
      <c r="A8526">
        <v>4</v>
      </c>
      <c r="B8526">
        <v>1.3580938255099999</v>
      </c>
    </row>
    <row r="8527" spans="1:2">
      <c r="A8527">
        <v>3</v>
      </c>
      <c r="B8527">
        <v>1.70213129441</v>
      </c>
    </row>
    <row r="8528" spans="1:2">
      <c r="A8528">
        <v>8</v>
      </c>
      <c r="B8528">
        <v>1.32311797303</v>
      </c>
    </row>
    <row r="8529" spans="1:2">
      <c r="A8529">
        <v>5</v>
      </c>
      <c r="B8529">
        <v>1.9718190226400001</v>
      </c>
    </row>
    <row r="8530" spans="1:2">
      <c r="A8530">
        <v>6</v>
      </c>
      <c r="B8530">
        <v>2.2178695741199999</v>
      </c>
    </row>
    <row r="8531" spans="1:2">
      <c r="A8531">
        <v>4</v>
      </c>
      <c r="B8531">
        <v>3.3753075521000002</v>
      </c>
    </row>
    <row r="8532" spans="1:2">
      <c r="A8532">
        <v>4</v>
      </c>
      <c r="B8532">
        <v>1.7506186883099999</v>
      </c>
    </row>
    <row r="8533" spans="1:2">
      <c r="A8533">
        <v>4</v>
      </c>
      <c r="B8533">
        <v>1.18490754824</v>
      </c>
    </row>
    <row r="8534" spans="1:2">
      <c r="A8534">
        <v>3</v>
      </c>
      <c r="B8534">
        <v>1.0122236579299999</v>
      </c>
    </row>
    <row r="8535" spans="1:2">
      <c r="A8535">
        <v>1</v>
      </c>
      <c r="B8535">
        <v>1.7801714904999999</v>
      </c>
    </row>
    <row r="8536" spans="1:2">
      <c r="A8536">
        <v>3</v>
      </c>
      <c r="B8536">
        <v>1.4570583776699999</v>
      </c>
    </row>
    <row r="8537" spans="1:2">
      <c r="A8537">
        <v>3</v>
      </c>
      <c r="B8537">
        <v>1.2421457984099999</v>
      </c>
    </row>
    <row r="8538" spans="1:2">
      <c r="A8538">
        <v>7</v>
      </c>
      <c r="B8538">
        <v>1.95453142627</v>
      </c>
    </row>
    <row r="8539" spans="1:2">
      <c r="A8539">
        <v>1</v>
      </c>
      <c r="B8539">
        <v>1.8281402845800001</v>
      </c>
    </row>
    <row r="8540" spans="1:2">
      <c r="A8540">
        <v>6</v>
      </c>
      <c r="B8540">
        <v>1.41827109369</v>
      </c>
    </row>
    <row r="8541" spans="1:2">
      <c r="A8541">
        <v>3</v>
      </c>
      <c r="B8541">
        <v>1.80045886528</v>
      </c>
    </row>
    <row r="8542" spans="1:2">
      <c r="A8542">
        <v>1</v>
      </c>
      <c r="B8542">
        <v>2.5324164150000001</v>
      </c>
    </row>
    <row r="8543" spans="1:2">
      <c r="A8543">
        <v>3</v>
      </c>
      <c r="B8543">
        <v>2.13793527255</v>
      </c>
    </row>
    <row r="8544" spans="1:2">
      <c r="A8544">
        <v>4</v>
      </c>
      <c r="B8544">
        <v>1.3690901146600001</v>
      </c>
    </row>
    <row r="8545" spans="1:2">
      <c r="A8545">
        <v>3</v>
      </c>
      <c r="B8545">
        <v>1.64388754347</v>
      </c>
    </row>
    <row r="8546" spans="1:2">
      <c r="A8546">
        <v>6</v>
      </c>
      <c r="B8546">
        <v>1.9887331913599999</v>
      </c>
    </row>
    <row r="8547" spans="1:2">
      <c r="A8547">
        <v>1</v>
      </c>
      <c r="B8547">
        <v>1.1894099202899999</v>
      </c>
    </row>
    <row r="8548" spans="1:2">
      <c r="A8548">
        <v>3</v>
      </c>
      <c r="B8548">
        <v>1.60410253009</v>
      </c>
    </row>
    <row r="8549" spans="1:2">
      <c r="A8549">
        <v>7</v>
      </c>
      <c r="B8549">
        <v>1.9243293862699999</v>
      </c>
    </row>
    <row r="8550" spans="1:2">
      <c r="A8550">
        <v>3</v>
      </c>
      <c r="B8550">
        <v>2.3005481382999999</v>
      </c>
    </row>
    <row r="8551" spans="1:2">
      <c r="A8551">
        <v>3</v>
      </c>
      <c r="B8551">
        <v>2.1649646898200001</v>
      </c>
    </row>
    <row r="8552" spans="1:2">
      <c r="A8552">
        <v>1</v>
      </c>
      <c r="B8552">
        <v>1.5201170750599999</v>
      </c>
    </row>
    <row r="8553" spans="1:2">
      <c r="A8553">
        <v>1</v>
      </c>
      <c r="B8553">
        <v>1.2344474782399999</v>
      </c>
    </row>
    <row r="8554" spans="1:2">
      <c r="A8554">
        <v>4</v>
      </c>
      <c r="B8554">
        <v>1.1177797490600001</v>
      </c>
    </row>
    <row r="8555" spans="1:2">
      <c r="A8555">
        <v>2</v>
      </c>
      <c r="B8555">
        <v>1.2089401150900001</v>
      </c>
    </row>
    <row r="8556" spans="1:2">
      <c r="A8556">
        <v>3</v>
      </c>
      <c r="B8556">
        <v>1.43448252287</v>
      </c>
    </row>
    <row r="8557" spans="1:2">
      <c r="A8557">
        <v>6</v>
      </c>
      <c r="B8557">
        <v>1.6448332589100001</v>
      </c>
    </row>
    <row r="8558" spans="1:2">
      <c r="A8558">
        <v>5</v>
      </c>
      <c r="B8558">
        <v>1.0903750619999999</v>
      </c>
    </row>
    <row r="8559" spans="1:2">
      <c r="A8559">
        <v>7</v>
      </c>
      <c r="B8559">
        <v>2.2448676717899998</v>
      </c>
    </row>
    <row r="8560" spans="1:2">
      <c r="A8560">
        <v>0</v>
      </c>
      <c r="B8560">
        <v>2.1814469758300001</v>
      </c>
    </row>
    <row r="8561" spans="1:2">
      <c r="A8561">
        <v>5</v>
      </c>
      <c r="B8561">
        <v>0.88898151188700003</v>
      </c>
    </row>
    <row r="8562" spans="1:2">
      <c r="A8562">
        <v>4</v>
      </c>
      <c r="B8562">
        <v>2.4924846556000002</v>
      </c>
    </row>
    <row r="8563" spans="1:2">
      <c r="A8563">
        <v>1</v>
      </c>
      <c r="B8563">
        <v>1.3522552537100001</v>
      </c>
    </row>
    <row r="8564" spans="1:2">
      <c r="A8564">
        <v>3</v>
      </c>
      <c r="B8564">
        <v>2.17062837842</v>
      </c>
    </row>
    <row r="8565" spans="1:2">
      <c r="A8565">
        <v>0</v>
      </c>
      <c r="B8565">
        <v>1.5134231351</v>
      </c>
    </row>
    <row r="8566" spans="1:2">
      <c r="A8566">
        <v>5</v>
      </c>
      <c r="B8566">
        <v>2.5353155439699999</v>
      </c>
    </row>
    <row r="8567" spans="1:2">
      <c r="A8567">
        <v>6</v>
      </c>
      <c r="B8567">
        <v>2.2267474675300001</v>
      </c>
    </row>
    <row r="8568" spans="1:2">
      <c r="A8568">
        <v>4</v>
      </c>
      <c r="B8568">
        <v>0.75380451195599996</v>
      </c>
    </row>
    <row r="8569" spans="1:2">
      <c r="A8569">
        <v>2</v>
      </c>
      <c r="B8569">
        <v>1.2376774368700001</v>
      </c>
    </row>
    <row r="8570" spans="1:2">
      <c r="A8570">
        <v>2</v>
      </c>
      <c r="B8570">
        <v>2.0363027200900001</v>
      </c>
    </row>
    <row r="8571" spans="1:2">
      <c r="A8571">
        <v>3</v>
      </c>
      <c r="B8571">
        <v>1.79352263008</v>
      </c>
    </row>
    <row r="8572" spans="1:2">
      <c r="A8572">
        <v>4</v>
      </c>
      <c r="B8572">
        <v>1.3322285012499999</v>
      </c>
    </row>
    <row r="8573" spans="1:2">
      <c r="A8573">
        <v>6</v>
      </c>
      <c r="B8573">
        <v>1.0091001714300001</v>
      </c>
    </row>
    <row r="8574" spans="1:2">
      <c r="A8574">
        <v>4</v>
      </c>
      <c r="B8574">
        <v>0.84486480662100005</v>
      </c>
    </row>
    <row r="8575" spans="1:2">
      <c r="A8575">
        <v>3</v>
      </c>
      <c r="B8575">
        <v>0.96375153244400003</v>
      </c>
    </row>
    <row r="8576" spans="1:2">
      <c r="A8576">
        <v>0</v>
      </c>
      <c r="B8576">
        <v>1.44737859191</v>
      </c>
    </row>
    <row r="8577" spans="1:2">
      <c r="A8577">
        <v>7</v>
      </c>
      <c r="B8577">
        <v>1.70837032819</v>
      </c>
    </row>
    <row r="8578" spans="1:2">
      <c r="A8578">
        <v>7</v>
      </c>
      <c r="B8578">
        <v>1.23197188126</v>
      </c>
    </row>
    <row r="8579" spans="1:2">
      <c r="A8579">
        <v>3</v>
      </c>
      <c r="B8579">
        <v>1.80267378623</v>
      </c>
    </row>
    <row r="8580" spans="1:2">
      <c r="A8580">
        <v>1</v>
      </c>
      <c r="B8580">
        <v>2.0739511899499998</v>
      </c>
    </row>
    <row r="8581" spans="1:2">
      <c r="A8581">
        <v>4</v>
      </c>
      <c r="B8581">
        <v>1.73252294876</v>
      </c>
    </row>
    <row r="8582" spans="1:2">
      <c r="A8582">
        <v>2</v>
      </c>
      <c r="B8582">
        <v>1.6155981536399999</v>
      </c>
    </row>
    <row r="8583" spans="1:2">
      <c r="A8583">
        <v>4</v>
      </c>
      <c r="B8583">
        <v>2.00666157701</v>
      </c>
    </row>
    <row r="8584" spans="1:2">
      <c r="A8584">
        <v>7</v>
      </c>
      <c r="B8584">
        <v>1.2431578517899999</v>
      </c>
    </row>
    <row r="8585" spans="1:2">
      <c r="A8585">
        <v>4</v>
      </c>
      <c r="B8585">
        <v>1.47715277014</v>
      </c>
    </row>
    <row r="8586" spans="1:2">
      <c r="A8586">
        <v>1</v>
      </c>
      <c r="B8586">
        <v>3.1319510519699998</v>
      </c>
    </row>
    <row r="8587" spans="1:2">
      <c r="A8587">
        <v>5</v>
      </c>
      <c r="B8587">
        <v>1.35782264791</v>
      </c>
    </row>
    <row r="8588" spans="1:2">
      <c r="A8588">
        <v>4</v>
      </c>
      <c r="B8588">
        <v>1.19787439646</v>
      </c>
    </row>
    <row r="8589" spans="1:2">
      <c r="A8589">
        <v>1</v>
      </c>
      <c r="B8589">
        <v>1.22249583545</v>
      </c>
    </row>
    <row r="8590" spans="1:2">
      <c r="A8590">
        <v>5</v>
      </c>
      <c r="B8590">
        <v>1.6618832300999999</v>
      </c>
    </row>
    <row r="8591" spans="1:2">
      <c r="A8591">
        <v>6</v>
      </c>
      <c r="B8591">
        <v>1.97934743556</v>
      </c>
    </row>
    <row r="8592" spans="1:2">
      <c r="A8592">
        <v>3</v>
      </c>
      <c r="B8592">
        <v>1.3046017874</v>
      </c>
    </row>
    <row r="8593" spans="1:2">
      <c r="A8593">
        <v>1</v>
      </c>
      <c r="B8593">
        <v>1.7247544960200001</v>
      </c>
    </row>
    <row r="8594" spans="1:2">
      <c r="A8594">
        <v>1</v>
      </c>
      <c r="B8594">
        <v>1.4109868556</v>
      </c>
    </row>
    <row r="8595" spans="1:2">
      <c r="A8595">
        <v>9</v>
      </c>
      <c r="B8595">
        <v>2.5565027483799998</v>
      </c>
    </row>
    <row r="8596" spans="1:2">
      <c r="A8596">
        <v>4</v>
      </c>
      <c r="B8596">
        <v>0.51400243694100001</v>
      </c>
    </row>
    <row r="8597" spans="1:2">
      <c r="A8597">
        <v>1</v>
      </c>
      <c r="B8597">
        <v>1.2790968617</v>
      </c>
    </row>
    <row r="8598" spans="1:2">
      <c r="A8598">
        <v>4</v>
      </c>
      <c r="B8598">
        <v>1.81352640879</v>
      </c>
    </row>
    <row r="8599" spans="1:2">
      <c r="A8599">
        <v>2</v>
      </c>
      <c r="B8599">
        <v>1.90365311795</v>
      </c>
    </row>
    <row r="8600" spans="1:2">
      <c r="A8600">
        <v>5</v>
      </c>
      <c r="B8600">
        <v>1.09477552284</v>
      </c>
    </row>
    <row r="8601" spans="1:2">
      <c r="A8601">
        <v>4</v>
      </c>
      <c r="B8601">
        <v>1.6481503019899999</v>
      </c>
    </row>
    <row r="8602" spans="1:2">
      <c r="A8602">
        <v>2</v>
      </c>
      <c r="B8602">
        <v>2.8360659910099999</v>
      </c>
    </row>
    <row r="8603" spans="1:2">
      <c r="A8603">
        <v>2</v>
      </c>
      <c r="B8603">
        <v>1.42429346951</v>
      </c>
    </row>
    <row r="8604" spans="1:2">
      <c r="A8604">
        <v>4</v>
      </c>
      <c r="B8604">
        <v>1.13067267253</v>
      </c>
    </row>
    <row r="8605" spans="1:2">
      <c r="A8605">
        <v>2</v>
      </c>
      <c r="B8605">
        <v>3.11569458546</v>
      </c>
    </row>
    <row r="8606" spans="1:2">
      <c r="A8606">
        <v>3</v>
      </c>
      <c r="B8606">
        <v>0.78945302951399998</v>
      </c>
    </row>
    <row r="8607" spans="1:2">
      <c r="A8607">
        <v>4</v>
      </c>
      <c r="B8607">
        <v>2.0021915481399999</v>
      </c>
    </row>
    <row r="8608" spans="1:2">
      <c r="A8608">
        <v>3</v>
      </c>
      <c r="B8608">
        <v>1.4361691492099999</v>
      </c>
    </row>
    <row r="8609" spans="1:2">
      <c r="A8609">
        <v>3</v>
      </c>
      <c r="B8609">
        <v>1.6197838493900001</v>
      </c>
    </row>
    <row r="8610" spans="1:2">
      <c r="A8610">
        <v>4</v>
      </c>
      <c r="B8610">
        <v>1.0732543032499999</v>
      </c>
    </row>
    <row r="8611" spans="1:2">
      <c r="A8611">
        <v>5</v>
      </c>
      <c r="B8611">
        <v>2.9366274791100002</v>
      </c>
    </row>
    <row r="8612" spans="1:2">
      <c r="A8612">
        <v>3</v>
      </c>
      <c r="B8612">
        <v>1.38560428407</v>
      </c>
    </row>
    <row r="8613" spans="1:2">
      <c r="A8613">
        <v>3</v>
      </c>
      <c r="B8613">
        <v>1.22770034383</v>
      </c>
    </row>
    <row r="8614" spans="1:2">
      <c r="A8614">
        <v>4</v>
      </c>
      <c r="B8614">
        <v>1.7293561156899999</v>
      </c>
    </row>
    <row r="8615" spans="1:2">
      <c r="A8615">
        <v>7</v>
      </c>
      <c r="B8615">
        <v>1.6183919529599999</v>
      </c>
    </row>
    <row r="8616" spans="1:2">
      <c r="A8616">
        <v>2</v>
      </c>
      <c r="B8616">
        <v>2.1095344653999999</v>
      </c>
    </row>
    <row r="8617" spans="1:2">
      <c r="A8617">
        <v>8</v>
      </c>
      <c r="B8617">
        <v>2.47594861391</v>
      </c>
    </row>
    <row r="8618" spans="1:2">
      <c r="A8618">
        <v>7</v>
      </c>
      <c r="B8618">
        <v>3.52416440471</v>
      </c>
    </row>
    <row r="8619" spans="1:2">
      <c r="A8619">
        <v>0</v>
      </c>
      <c r="B8619">
        <v>1.9272754437699999</v>
      </c>
    </row>
    <row r="8620" spans="1:2">
      <c r="A8620">
        <v>5</v>
      </c>
      <c r="B8620">
        <v>1.2774355043300001</v>
      </c>
    </row>
    <row r="8621" spans="1:2">
      <c r="A8621">
        <v>2</v>
      </c>
      <c r="B8621">
        <v>1.8795691915099999</v>
      </c>
    </row>
    <row r="8622" spans="1:2">
      <c r="A8622">
        <v>2</v>
      </c>
      <c r="B8622">
        <v>1.89890463148</v>
      </c>
    </row>
    <row r="8623" spans="1:2">
      <c r="A8623">
        <v>5</v>
      </c>
      <c r="B8623">
        <v>1.23471390454</v>
      </c>
    </row>
    <row r="8624" spans="1:2">
      <c r="A8624">
        <v>6</v>
      </c>
      <c r="B8624">
        <v>3.1973631972400001</v>
      </c>
    </row>
    <row r="8625" spans="1:2">
      <c r="A8625">
        <v>9</v>
      </c>
      <c r="B8625">
        <v>9.71918605754</v>
      </c>
    </row>
    <row r="8626" spans="1:2">
      <c r="A8626">
        <v>5</v>
      </c>
      <c r="B8626">
        <v>1.4269107351600001</v>
      </c>
    </row>
    <row r="8627" spans="1:2">
      <c r="A8627">
        <v>7</v>
      </c>
      <c r="B8627">
        <v>2.4574697699299999</v>
      </c>
    </row>
    <row r="8628" spans="1:2">
      <c r="A8628">
        <v>7</v>
      </c>
      <c r="B8628">
        <v>1.19255627658</v>
      </c>
    </row>
    <row r="8629" spans="1:2">
      <c r="A8629">
        <v>6</v>
      </c>
      <c r="B8629">
        <v>7.3282611215099998</v>
      </c>
    </row>
    <row r="8630" spans="1:2">
      <c r="A8630">
        <v>8</v>
      </c>
      <c r="B8630">
        <v>2.1444744524399999</v>
      </c>
    </row>
    <row r="8631" spans="1:2">
      <c r="A8631">
        <v>6</v>
      </c>
      <c r="B8631">
        <v>0.74212922733700004</v>
      </c>
    </row>
    <row r="8632" spans="1:2">
      <c r="A8632">
        <v>3</v>
      </c>
      <c r="B8632">
        <v>1.13965012045</v>
      </c>
    </row>
    <row r="8633" spans="1:2">
      <c r="A8633">
        <v>5</v>
      </c>
      <c r="B8633">
        <v>0.97514832962800002</v>
      </c>
    </row>
    <row r="8634" spans="1:2">
      <c r="A8634">
        <v>6</v>
      </c>
      <c r="B8634">
        <v>1.6033233145600001</v>
      </c>
    </row>
    <row r="8635" spans="1:2">
      <c r="A8635">
        <v>6</v>
      </c>
      <c r="B8635">
        <v>4.6455244029099996</v>
      </c>
    </row>
    <row r="8636" spans="1:2">
      <c r="A8636">
        <v>5</v>
      </c>
      <c r="B8636">
        <v>1.8430266789300001</v>
      </c>
    </row>
    <row r="8637" spans="1:2">
      <c r="A8637">
        <v>7</v>
      </c>
      <c r="B8637">
        <v>2.0585427205300002</v>
      </c>
    </row>
    <row r="8638" spans="1:2">
      <c r="A8638">
        <v>6</v>
      </c>
      <c r="B8638">
        <v>1.16513785736</v>
      </c>
    </row>
    <row r="8639" spans="1:2">
      <c r="A8639">
        <v>5</v>
      </c>
      <c r="B8639">
        <v>2.1009523858699999</v>
      </c>
    </row>
    <row r="8640" spans="1:2">
      <c r="A8640">
        <v>2</v>
      </c>
      <c r="B8640">
        <v>1.6285019188700001</v>
      </c>
    </row>
    <row r="8641" spans="1:2">
      <c r="A8641">
        <v>6</v>
      </c>
      <c r="B8641">
        <v>1.19015952316</v>
      </c>
    </row>
    <row r="8642" spans="1:2">
      <c r="A8642">
        <v>6</v>
      </c>
      <c r="B8642">
        <v>1.3334131059700001</v>
      </c>
    </row>
    <row r="8643" spans="1:2">
      <c r="A8643">
        <v>4</v>
      </c>
      <c r="B8643">
        <v>1.2366974319899999</v>
      </c>
    </row>
    <row r="8644" spans="1:2">
      <c r="A8644">
        <v>4</v>
      </c>
      <c r="B8644">
        <v>1.54057551165</v>
      </c>
    </row>
    <row r="8645" spans="1:2">
      <c r="A8645">
        <v>6</v>
      </c>
      <c r="B8645">
        <v>1.9005509703000001</v>
      </c>
    </row>
    <row r="8646" spans="1:2">
      <c r="A8646">
        <v>7</v>
      </c>
      <c r="B8646">
        <v>1.74829703195</v>
      </c>
    </row>
    <row r="8647" spans="1:2">
      <c r="A8647">
        <v>6</v>
      </c>
      <c r="B8647">
        <v>1.1226430601499999</v>
      </c>
    </row>
    <row r="8648" spans="1:2">
      <c r="A8648">
        <v>5</v>
      </c>
      <c r="B8648">
        <v>1.0894997253600001</v>
      </c>
    </row>
    <row r="8649" spans="1:2">
      <c r="A8649">
        <v>3</v>
      </c>
      <c r="B8649">
        <v>1.0416224352400001</v>
      </c>
    </row>
    <row r="8650" spans="1:2">
      <c r="A8650">
        <v>3</v>
      </c>
      <c r="B8650">
        <v>0.94494713825599996</v>
      </c>
    </row>
    <row r="8651" spans="1:2">
      <c r="A8651">
        <v>2</v>
      </c>
      <c r="B8651">
        <v>1.25983871646</v>
      </c>
    </row>
    <row r="8652" spans="1:2">
      <c r="A8652">
        <v>0</v>
      </c>
      <c r="B8652">
        <v>2.7463078368499998</v>
      </c>
    </row>
    <row r="8653" spans="1:2">
      <c r="A8653">
        <v>4</v>
      </c>
      <c r="B8653">
        <v>1.7492376472</v>
      </c>
    </row>
    <row r="8654" spans="1:2">
      <c r="A8654">
        <v>6</v>
      </c>
      <c r="B8654">
        <v>2.18387314786</v>
      </c>
    </row>
    <row r="8655" spans="1:2">
      <c r="A8655">
        <v>6</v>
      </c>
      <c r="B8655">
        <v>2.56573379658</v>
      </c>
    </row>
    <row r="8656" spans="1:2">
      <c r="A8656">
        <v>5</v>
      </c>
      <c r="B8656">
        <v>2.4093087447600001</v>
      </c>
    </row>
    <row r="8657" spans="1:2">
      <c r="A8657">
        <v>2</v>
      </c>
      <c r="B8657">
        <v>1.5558399055700001</v>
      </c>
    </row>
    <row r="8658" spans="1:2">
      <c r="A8658">
        <v>6</v>
      </c>
      <c r="B8658">
        <v>1.5987081653899999</v>
      </c>
    </row>
    <row r="8659" spans="1:2">
      <c r="A8659">
        <v>2</v>
      </c>
      <c r="B8659">
        <v>1.5423400333999999</v>
      </c>
    </row>
    <row r="8660" spans="1:2">
      <c r="A8660">
        <v>3</v>
      </c>
      <c r="B8660">
        <v>0.88713896422799998</v>
      </c>
    </row>
    <row r="8661" spans="1:2">
      <c r="A8661">
        <v>2</v>
      </c>
      <c r="B8661">
        <v>2.1237100667600002</v>
      </c>
    </row>
    <row r="8662" spans="1:2">
      <c r="A8662">
        <v>5</v>
      </c>
      <c r="B8662">
        <v>1.6918653796600001</v>
      </c>
    </row>
    <row r="8663" spans="1:2">
      <c r="A8663">
        <v>7</v>
      </c>
      <c r="B8663">
        <v>1.10240030018</v>
      </c>
    </row>
    <row r="8664" spans="1:2">
      <c r="A8664">
        <v>3</v>
      </c>
      <c r="B8664">
        <v>1.6666933162199999</v>
      </c>
    </row>
    <row r="8665" spans="1:2">
      <c r="A8665">
        <v>5</v>
      </c>
      <c r="B8665">
        <v>1.94049172008</v>
      </c>
    </row>
    <row r="8666" spans="1:2">
      <c r="A8666">
        <v>2</v>
      </c>
      <c r="B8666">
        <v>1.7590143140600001</v>
      </c>
    </row>
    <row r="8667" spans="1:2">
      <c r="A8667">
        <v>4</v>
      </c>
      <c r="B8667">
        <v>1.7645408499499999</v>
      </c>
    </row>
    <row r="8668" spans="1:2">
      <c r="A8668">
        <v>1</v>
      </c>
      <c r="B8668">
        <v>2.4103283576500001</v>
      </c>
    </row>
    <row r="8669" spans="1:2">
      <c r="A8669">
        <v>5</v>
      </c>
      <c r="B8669">
        <v>1.29521049383</v>
      </c>
    </row>
    <row r="8670" spans="1:2">
      <c r="A8670">
        <v>3</v>
      </c>
      <c r="B8670">
        <v>1.5494324073000001</v>
      </c>
    </row>
    <row r="8671" spans="1:2">
      <c r="A8671">
        <v>6</v>
      </c>
      <c r="B8671">
        <v>1.1760989283700001</v>
      </c>
    </row>
    <row r="8672" spans="1:2">
      <c r="A8672">
        <v>3</v>
      </c>
      <c r="B8672">
        <v>1.4557308146200001</v>
      </c>
    </row>
    <row r="8673" spans="1:2">
      <c r="A8673">
        <v>5</v>
      </c>
      <c r="B8673">
        <v>1.88760179903</v>
      </c>
    </row>
    <row r="8674" spans="1:2">
      <c r="A8674">
        <v>1</v>
      </c>
      <c r="B8674">
        <v>1.56128281558</v>
      </c>
    </row>
    <row r="8675" spans="1:2">
      <c r="A8675">
        <v>2</v>
      </c>
      <c r="B8675">
        <v>1.50390192905</v>
      </c>
    </row>
    <row r="8676" spans="1:2">
      <c r="A8676">
        <v>2</v>
      </c>
      <c r="B8676">
        <v>1.1553456148500001</v>
      </c>
    </row>
    <row r="8677" spans="1:2">
      <c r="A8677">
        <v>5</v>
      </c>
      <c r="B8677">
        <v>1.3171492630399999</v>
      </c>
    </row>
    <row r="8678" spans="1:2">
      <c r="A8678">
        <v>4</v>
      </c>
      <c r="B8678">
        <v>2.0902869974199998</v>
      </c>
    </row>
    <row r="8679" spans="1:2">
      <c r="A8679">
        <v>7</v>
      </c>
      <c r="B8679">
        <v>2.91784414401</v>
      </c>
    </row>
    <row r="8680" spans="1:2">
      <c r="A8680">
        <v>5</v>
      </c>
      <c r="B8680">
        <v>1.33417074805</v>
      </c>
    </row>
    <row r="8681" spans="1:2">
      <c r="A8681">
        <v>6</v>
      </c>
      <c r="B8681">
        <v>0.27282812068099999</v>
      </c>
    </row>
    <row r="8682" spans="1:2">
      <c r="A8682">
        <v>3</v>
      </c>
      <c r="B8682">
        <v>1.8708067366600001</v>
      </c>
    </row>
    <row r="8683" spans="1:2">
      <c r="A8683">
        <v>2</v>
      </c>
      <c r="B8683">
        <v>1.2663588879700001</v>
      </c>
    </row>
    <row r="8684" spans="1:2">
      <c r="A8684">
        <v>4</v>
      </c>
      <c r="B8684">
        <v>1.5550800055</v>
      </c>
    </row>
    <row r="8685" spans="1:2">
      <c r="A8685">
        <v>7</v>
      </c>
      <c r="B8685">
        <v>1.09899745593</v>
      </c>
    </row>
    <row r="8686" spans="1:2">
      <c r="A8686">
        <v>2</v>
      </c>
      <c r="B8686">
        <v>2.0121679910600001</v>
      </c>
    </row>
    <row r="8687" spans="1:2">
      <c r="A8687">
        <v>7</v>
      </c>
      <c r="B8687">
        <v>2.0954974447099999</v>
      </c>
    </row>
    <row r="8688" spans="1:2">
      <c r="A8688">
        <v>5</v>
      </c>
      <c r="B8688">
        <v>1.9498108441599999</v>
      </c>
    </row>
    <row r="8689" spans="1:2">
      <c r="A8689">
        <v>4</v>
      </c>
      <c r="B8689">
        <v>1.9354736796500001</v>
      </c>
    </row>
    <row r="8690" spans="1:2">
      <c r="A8690">
        <v>3</v>
      </c>
      <c r="B8690">
        <v>1.5472370311300001</v>
      </c>
    </row>
    <row r="8691" spans="1:2">
      <c r="A8691">
        <v>3</v>
      </c>
      <c r="B8691">
        <v>1.3179092800900001</v>
      </c>
    </row>
    <row r="8692" spans="1:2">
      <c r="A8692">
        <v>8</v>
      </c>
      <c r="B8692">
        <v>2.00289993699</v>
      </c>
    </row>
    <row r="8693" spans="1:2">
      <c r="A8693">
        <v>6</v>
      </c>
      <c r="B8693">
        <v>1.59917083275</v>
      </c>
    </row>
    <row r="8694" spans="1:2">
      <c r="A8694">
        <v>6</v>
      </c>
      <c r="B8694">
        <v>1.2020493341</v>
      </c>
    </row>
    <row r="8695" spans="1:2">
      <c r="A8695">
        <v>4</v>
      </c>
      <c r="B8695">
        <v>1.8511577702399999</v>
      </c>
    </row>
    <row r="8696" spans="1:2">
      <c r="A8696">
        <v>0</v>
      </c>
      <c r="B8696">
        <v>1.8154343178700001</v>
      </c>
    </row>
    <row r="8697" spans="1:2">
      <c r="A8697">
        <v>5</v>
      </c>
      <c r="B8697">
        <v>1.0611169193700001</v>
      </c>
    </row>
    <row r="8698" spans="1:2">
      <c r="A8698">
        <v>6</v>
      </c>
      <c r="B8698">
        <v>1.38506480906</v>
      </c>
    </row>
    <row r="8699" spans="1:2">
      <c r="A8699">
        <v>1</v>
      </c>
      <c r="B8699">
        <v>1.2683050305300001</v>
      </c>
    </row>
    <row r="8700" spans="1:2">
      <c r="A8700">
        <v>4</v>
      </c>
      <c r="B8700">
        <v>1.3549547289699999</v>
      </c>
    </row>
    <row r="8701" spans="1:2">
      <c r="A8701">
        <v>6</v>
      </c>
      <c r="B8701">
        <v>2.0593242637900002</v>
      </c>
    </row>
    <row r="8702" spans="1:2">
      <c r="A8702">
        <v>4</v>
      </c>
      <c r="B8702">
        <v>1.1675929279199999</v>
      </c>
    </row>
    <row r="8703" spans="1:2">
      <c r="A8703">
        <v>5</v>
      </c>
      <c r="B8703">
        <v>1.35669045689</v>
      </c>
    </row>
    <row r="8704" spans="1:2">
      <c r="A8704">
        <v>6</v>
      </c>
      <c r="B8704">
        <v>1.00601445926</v>
      </c>
    </row>
    <row r="8705" spans="1:2">
      <c r="A8705">
        <v>2</v>
      </c>
      <c r="B8705">
        <v>1.7427725037999999</v>
      </c>
    </row>
    <row r="8706" spans="1:2">
      <c r="A8706">
        <v>3</v>
      </c>
      <c r="B8706">
        <v>1.24063693085</v>
      </c>
    </row>
    <row r="8707" spans="1:2">
      <c r="A8707">
        <v>5</v>
      </c>
      <c r="B8707">
        <v>1.8328674247700001</v>
      </c>
    </row>
    <row r="8708" spans="1:2">
      <c r="A8708">
        <v>8</v>
      </c>
      <c r="B8708">
        <v>1.5127309468600001</v>
      </c>
    </row>
    <row r="8709" spans="1:2">
      <c r="A8709">
        <v>4</v>
      </c>
      <c r="B8709">
        <v>1.5758306975</v>
      </c>
    </row>
    <row r="8710" spans="1:2">
      <c r="A8710">
        <v>5</v>
      </c>
      <c r="B8710">
        <v>1.2293318089</v>
      </c>
    </row>
    <row r="8711" spans="1:2">
      <c r="A8711">
        <v>5</v>
      </c>
      <c r="B8711">
        <v>2.1367236129</v>
      </c>
    </row>
    <row r="8712" spans="1:2">
      <c r="A8712">
        <v>7</v>
      </c>
      <c r="B8712">
        <v>1.88604305485</v>
      </c>
    </row>
    <row r="8713" spans="1:2">
      <c r="A8713">
        <v>3</v>
      </c>
      <c r="B8713">
        <v>1.55987119099</v>
      </c>
    </row>
    <row r="8714" spans="1:2">
      <c r="A8714">
        <v>6</v>
      </c>
      <c r="B8714">
        <v>1.11164654631</v>
      </c>
    </row>
    <row r="8715" spans="1:2">
      <c r="A8715">
        <v>2</v>
      </c>
      <c r="B8715">
        <v>1.34833971982</v>
      </c>
    </row>
    <row r="8716" spans="1:2">
      <c r="A8716">
        <v>4</v>
      </c>
      <c r="B8716">
        <v>1.68292701326</v>
      </c>
    </row>
    <row r="8717" spans="1:2">
      <c r="A8717">
        <v>0</v>
      </c>
      <c r="B8717">
        <v>1.41307626847</v>
      </c>
    </row>
    <row r="8718" spans="1:2">
      <c r="A8718">
        <v>6</v>
      </c>
      <c r="B8718">
        <v>1.59345172767</v>
      </c>
    </row>
    <row r="8719" spans="1:2">
      <c r="A8719">
        <v>5</v>
      </c>
      <c r="B8719">
        <v>2.45184585216</v>
      </c>
    </row>
    <row r="8720" spans="1:2">
      <c r="A8720">
        <v>3</v>
      </c>
      <c r="B8720">
        <v>1.4486203469900001</v>
      </c>
    </row>
    <row r="8721" spans="1:2">
      <c r="A8721">
        <v>6</v>
      </c>
      <c r="B8721">
        <v>1.45031140694</v>
      </c>
    </row>
    <row r="8722" spans="1:2">
      <c r="A8722">
        <v>2</v>
      </c>
      <c r="B8722">
        <v>1.1657377813000001</v>
      </c>
    </row>
    <row r="8723" spans="1:2">
      <c r="A8723">
        <v>6</v>
      </c>
      <c r="B8723">
        <v>0.23239532049799999</v>
      </c>
    </row>
    <row r="8724" spans="1:2">
      <c r="A8724">
        <v>4</v>
      </c>
      <c r="B8724">
        <v>1.59265429524</v>
      </c>
    </row>
    <row r="8725" spans="1:2">
      <c r="A8725">
        <v>5</v>
      </c>
      <c r="B8725">
        <v>1.50488081813</v>
      </c>
    </row>
    <row r="8726" spans="1:2">
      <c r="A8726">
        <v>4</v>
      </c>
      <c r="B8726">
        <v>2.2040271146100001</v>
      </c>
    </row>
    <row r="8727" spans="1:2">
      <c r="A8727">
        <v>3</v>
      </c>
      <c r="B8727">
        <v>2.1457623774500001</v>
      </c>
    </row>
    <row r="8728" spans="1:2">
      <c r="A8728">
        <v>5</v>
      </c>
      <c r="B8728">
        <v>1.56292218552</v>
      </c>
    </row>
    <row r="8729" spans="1:2">
      <c r="A8729">
        <v>2</v>
      </c>
      <c r="B8729">
        <v>1.41845908925</v>
      </c>
    </row>
    <row r="8730" spans="1:2">
      <c r="A8730">
        <v>3</v>
      </c>
      <c r="B8730">
        <v>1.72734576596</v>
      </c>
    </row>
    <row r="8731" spans="1:2">
      <c r="A8731">
        <v>8</v>
      </c>
      <c r="B8731">
        <v>0.69509942021399995</v>
      </c>
    </row>
    <row r="8732" spans="1:2">
      <c r="A8732">
        <v>3</v>
      </c>
      <c r="B8732">
        <v>0.64540974129799999</v>
      </c>
    </row>
    <row r="8733" spans="1:2">
      <c r="A8733">
        <v>5</v>
      </c>
      <c r="B8733">
        <v>1.1208414145600001</v>
      </c>
    </row>
    <row r="8734" spans="1:2">
      <c r="A8734">
        <v>2</v>
      </c>
      <c r="B8734">
        <v>1.19166360782</v>
      </c>
    </row>
    <row r="8735" spans="1:2">
      <c r="A8735">
        <v>3</v>
      </c>
      <c r="B8735">
        <v>1.8254459276699999</v>
      </c>
    </row>
    <row r="8736" spans="1:2">
      <c r="A8736">
        <v>2</v>
      </c>
      <c r="B8736">
        <v>0.93864945662800003</v>
      </c>
    </row>
    <row r="8737" spans="1:2">
      <c r="A8737">
        <v>3</v>
      </c>
      <c r="B8737">
        <v>0.84638060559499995</v>
      </c>
    </row>
    <row r="8738" spans="1:2">
      <c r="A8738">
        <v>5</v>
      </c>
      <c r="B8738">
        <v>2.7481181959400001</v>
      </c>
    </row>
    <row r="8739" spans="1:2">
      <c r="A8739">
        <v>4</v>
      </c>
      <c r="B8739">
        <v>0.77826791579400001</v>
      </c>
    </row>
    <row r="8740" spans="1:2">
      <c r="A8740">
        <v>7</v>
      </c>
      <c r="B8740">
        <v>2.49046673995</v>
      </c>
    </row>
    <row r="8741" spans="1:2">
      <c r="A8741">
        <v>3</v>
      </c>
      <c r="B8741">
        <v>1.6236299572199999</v>
      </c>
    </row>
    <row r="8742" spans="1:2">
      <c r="A8742">
        <v>4</v>
      </c>
      <c r="B8742">
        <v>2.0366277932000001</v>
      </c>
    </row>
    <row r="8743" spans="1:2">
      <c r="A8743">
        <v>4</v>
      </c>
      <c r="B8743">
        <v>1.44134674078</v>
      </c>
    </row>
    <row r="8744" spans="1:2">
      <c r="A8744">
        <v>0</v>
      </c>
      <c r="B8744">
        <v>1.26016328055</v>
      </c>
    </row>
    <row r="8745" spans="1:2">
      <c r="A8745">
        <v>2</v>
      </c>
      <c r="B8745">
        <v>1.51276460396</v>
      </c>
    </row>
    <row r="8746" spans="1:2">
      <c r="A8746">
        <v>6</v>
      </c>
      <c r="B8746">
        <v>1.43833663021</v>
      </c>
    </row>
    <row r="8747" spans="1:2">
      <c r="A8747">
        <v>4</v>
      </c>
      <c r="B8747">
        <v>1.4283054825199999</v>
      </c>
    </row>
    <row r="8748" spans="1:2">
      <c r="A8748">
        <v>3</v>
      </c>
      <c r="B8748">
        <v>2.0748735731900001</v>
      </c>
    </row>
    <row r="8749" spans="1:2">
      <c r="A8749">
        <v>5</v>
      </c>
      <c r="B8749">
        <v>1.73054574326</v>
      </c>
    </row>
    <row r="8750" spans="1:2">
      <c r="A8750">
        <v>3</v>
      </c>
      <c r="B8750">
        <v>1.79863952532</v>
      </c>
    </row>
    <row r="8751" spans="1:2">
      <c r="A8751">
        <v>3</v>
      </c>
      <c r="B8751">
        <v>1.9192135722100001</v>
      </c>
    </row>
    <row r="8752" spans="1:2">
      <c r="A8752">
        <v>5</v>
      </c>
      <c r="B8752">
        <v>0.67455138833999995</v>
      </c>
    </row>
    <row r="8753" spans="1:2">
      <c r="A8753">
        <v>8</v>
      </c>
      <c r="B8753">
        <v>1.80988573296</v>
      </c>
    </row>
    <row r="8754" spans="1:2">
      <c r="A8754">
        <v>2</v>
      </c>
      <c r="B8754">
        <v>2.5377752511399998</v>
      </c>
    </row>
    <row r="8755" spans="1:2">
      <c r="A8755">
        <v>4</v>
      </c>
      <c r="B8755">
        <v>1.36711793811</v>
      </c>
    </row>
    <row r="8756" spans="1:2">
      <c r="A8756">
        <v>1</v>
      </c>
      <c r="B8756">
        <v>1.3952408358699999</v>
      </c>
    </row>
    <row r="8757" spans="1:2">
      <c r="A8757">
        <v>1</v>
      </c>
      <c r="B8757">
        <v>1.74588760402</v>
      </c>
    </row>
    <row r="8758" spans="1:2">
      <c r="A8758">
        <v>7</v>
      </c>
      <c r="B8758">
        <v>3.4488626940699998</v>
      </c>
    </row>
    <row r="8759" spans="1:2">
      <c r="A8759">
        <v>4</v>
      </c>
      <c r="B8759">
        <v>2.0541234080600002</v>
      </c>
    </row>
    <row r="8760" spans="1:2">
      <c r="A8760">
        <v>3</v>
      </c>
      <c r="B8760">
        <v>0.94053774236800003</v>
      </c>
    </row>
    <row r="8761" spans="1:2">
      <c r="A8761">
        <v>6</v>
      </c>
      <c r="B8761">
        <v>0.43578480510500001</v>
      </c>
    </row>
    <row r="8762" spans="1:2">
      <c r="A8762">
        <v>5</v>
      </c>
      <c r="B8762">
        <v>1.5829302761999999</v>
      </c>
    </row>
    <row r="8763" spans="1:2">
      <c r="A8763">
        <v>6</v>
      </c>
      <c r="B8763">
        <v>1.16996813298</v>
      </c>
    </row>
    <row r="8764" spans="1:2">
      <c r="A8764">
        <v>0</v>
      </c>
      <c r="B8764">
        <v>1.7674673088499999</v>
      </c>
    </row>
    <row r="8765" spans="1:2">
      <c r="A8765">
        <v>6</v>
      </c>
      <c r="B8765">
        <v>1.85920670123</v>
      </c>
    </row>
    <row r="8766" spans="1:2">
      <c r="A8766">
        <v>1</v>
      </c>
      <c r="B8766">
        <v>1.9171707925799999</v>
      </c>
    </row>
    <row r="8767" spans="1:2">
      <c r="A8767">
        <v>4</v>
      </c>
      <c r="B8767">
        <v>1.3351562246399999</v>
      </c>
    </row>
    <row r="8768" spans="1:2">
      <c r="A8768">
        <v>2</v>
      </c>
      <c r="B8768">
        <v>1.6405967558000001</v>
      </c>
    </row>
    <row r="8769" spans="1:2">
      <c r="A8769">
        <v>9</v>
      </c>
      <c r="B8769">
        <v>2.27008295129</v>
      </c>
    </row>
    <row r="8770" spans="1:2">
      <c r="A8770">
        <v>1</v>
      </c>
      <c r="B8770">
        <v>1.5316509579099999</v>
      </c>
    </row>
    <row r="8771" spans="1:2">
      <c r="A8771">
        <v>2</v>
      </c>
      <c r="B8771">
        <v>1.31432758781</v>
      </c>
    </row>
    <row r="8772" spans="1:2">
      <c r="A8772">
        <v>4</v>
      </c>
      <c r="B8772">
        <v>0.99552454183399997</v>
      </c>
    </row>
    <row r="8773" spans="1:2">
      <c r="A8773">
        <v>5</v>
      </c>
      <c r="B8773">
        <v>2.0564497350000002</v>
      </c>
    </row>
    <row r="8774" spans="1:2">
      <c r="A8774">
        <v>0</v>
      </c>
      <c r="B8774">
        <v>1.8298516173399999</v>
      </c>
    </row>
    <row r="8775" spans="1:2">
      <c r="A8775">
        <v>6</v>
      </c>
      <c r="B8775">
        <v>1.82017329423</v>
      </c>
    </row>
    <row r="8776" spans="1:2">
      <c r="A8776">
        <v>7</v>
      </c>
      <c r="B8776">
        <v>1.6215938989500001</v>
      </c>
    </row>
    <row r="8777" spans="1:2">
      <c r="A8777">
        <v>3</v>
      </c>
      <c r="B8777">
        <v>1.39401472327</v>
      </c>
    </row>
    <row r="8778" spans="1:2">
      <c r="A8778">
        <v>3</v>
      </c>
      <c r="B8778">
        <v>1.7100708113400001</v>
      </c>
    </row>
    <row r="8779" spans="1:2">
      <c r="A8779">
        <v>7</v>
      </c>
      <c r="B8779">
        <v>1.4895584683900001</v>
      </c>
    </row>
    <row r="8780" spans="1:2">
      <c r="A8780">
        <v>5</v>
      </c>
      <c r="B8780">
        <v>1.71868193463</v>
      </c>
    </row>
    <row r="8781" spans="1:2">
      <c r="A8781">
        <v>2</v>
      </c>
      <c r="B8781">
        <v>1.9514538035</v>
      </c>
    </row>
    <row r="8782" spans="1:2">
      <c r="A8782">
        <v>8</v>
      </c>
      <c r="B8782">
        <v>1.4528328830299999</v>
      </c>
    </row>
    <row r="8783" spans="1:2">
      <c r="A8783">
        <v>6</v>
      </c>
      <c r="B8783">
        <v>1.2693040708600001</v>
      </c>
    </row>
    <row r="8784" spans="1:2">
      <c r="A8784">
        <v>7</v>
      </c>
      <c r="B8784">
        <v>1.51376817411</v>
      </c>
    </row>
    <row r="8785" spans="1:2">
      <c r="A8785">
        <v>4</v>
      </c>
      <c r="B8785">
        <v>1.15279436697</v>
      </c>
    </row>
    <row r="8786" spans="1:2">
      <c r="A8786">
        <v>0</v>
      </c>
      <c r="B8786">
        <v>2.8715552511100002</v>
      </c>
    </row>
    <row r="8787" spans="1:2">
      <c r="A8787">
        <v>4</v>
      </c>
      <c r="B8787">
        <v>1.08515880112</v>
      </c>
    </row>
    <row r="8788" spans="1:2">
      <c r="A8788">
        <v>3</v>
      </c>
      <c r="B8788">
        <v>1.2666625806</v>
      </c>
    </row>
    <row r="8789" spans="1:2">
      <c r="A8789">
        <v>1</v>
      </c>
      <c r="B8789">
        <v>1.6411538564899999</v>
      </c>
    </row>
    <row r="8790" spans="1:2">
      <c r="A8790">
        <v>4</v>
      </c>
      <c r="B8790">
        <v>1.7673881841500001</v>
      </c>
    </row>
    <row r="8791" spans="1:2">
      <c r="A8791">
        <v>9</v>
      </c>
      <c r="B8791">
        <v>7.7867435502299998</v>
      </c>
    </row>
    <row r="8792" spans="1:2">
      <c r="A8792">
        <v>4</v>
      </c>
      <c r="B8792">
        <v>2.1092534304999999</v>
      </c>
    </row>
    <row r="8793" spans="1:2">
      <c r="A8793">
        <v>4</v>
      </c>
      <c r="B8793">
        <v>1.1469363587000001</v>
      </c>
    </row>
    <row r="8794" spans="1:2">
      <c r="A8794">
        <v>1</v>
      </c>
      <c r="B8794">
        <v>1.53945493258</v>
      </c>
    </row>
    <row r="8795" spans="1:2">
      <c r="A8795">
        <v>2</v>
      </c>
      <c r="B8795">
        <v>1.6157889221599999</v>
      </c>
    </row>
    <row r="8796" spans="1:2">
      <c r="A8796">
        <v>8</v>
      </c>
      <c r="B8796">
        <v>1.0629609445299999</v>
      </c>
    </row>
    <row r="8797" spans="1:2">
      <c r="A8797">
        <v>5</v>
      </c>
      <c r="B8797">
        <v>1.7508276277699999</v>
      </c>
    </row>
    <row r="8798" spans="1:2">
      <c r="A8798">
        <v>7</v>
      </c>
      <c r="B8798">
        <v>1.8258266808800001</v>
      </c>
    </row>
    <row r="8799" spans="1:2">
      <c r="A8799">
        <v>4</v>
      </c>
      <c r="B8799">
        <v>1.89048703687</v>
      </c>
    </row>
    <row r="8800" spans="1:2">
      <c r="A8800">
        <v>3</v>
      </c>
      <c r="B8800">
        <v>1.0047974820300001</v>
      </c>
    </row>
    <row r="8801" spans="1:2">
      <c r="A8801">
        <v>4</v>
      </c>
      <c r="B8801">
        <v>1.40811669916</v>
      </c>
    </row>
    <row r="8802" spans="1:2">
      <c r="A8802">
        <v>2</v>
      </c>
      <c r="B8802">
        <v>1.4682047679500001</v>
      </c>
    </row>
    <row r="8803" spans="1:2">
      <c r="A8803">
        <v>2</v>
      </c>
      <c r="B8803">
        <v>1.33146546242</v>
      </c>
    </row>
    <row r="8804" spans="1:2">
      <c r="A8804">
        <v>2</v>
      </c>
      <c r="B8804">
        <v>1.53393945934</v>
      </c>
    </row>
    <row r="8805" spans="1:2">
      <c r="A8805">
        <v>2</v>
      </c>
      <c r="B8805">
        <v>1.3671779856299999</v>
      </c>
    </row>
    <row r="8806" spans="1:2">
      <c r="A8806">
        <v>4</v>
      </c>
      <c r="B8806">
        <v>2.0955036693800002</v>
      </c>
    </row>
    <row r="8807" spans="1:2">
      <c r="A8807">
        <v>3</v>
      </c>
      <c r="B8807">
        <v>1.5213567216199999</v>
      </c>
    </row>
    <row r="8808" spans="1:2">
      <c r="A8808">
        <v>6</v>
      </c>
      <c r="B8808">
        <v>1.4755791092399999</v>
      </c>
    </row>
    <row r="8809" spans="1:2">
      <c r="A8809">
        <v>3</v>
      </c>
      <c r="B8809">
        <v>1.62473709533</v>
      </c>
    </row>
    <row r="8810" spans="1:2">
      <c r="A8810">
        <v>7</v>
      </c>
      <c r="B8810">
        <v>1.5385854907500001</v>
      </c>
    </row>
    <row r="8811" spans="1:2">
      <c r="A8811">
        <v>5</v>
      </c>
      <c r="B8811">
        <v>0.55617208752699998</v>
      </c>
    </row>
    <row r="8812" spans="1:2">
      <c r="A8812">
        <v>1</v>
      </c>
      <c r="B8812">
        <v>2.5046812842200001</v>
      </c>
    </row>
    <row r="8813" spans="1:2">
      <c r="A8813">
        <v>4</v>
      </c>
      <c r="B8813">
        <v>1.6386539579499999</v>
      </c>
    </row>
    <row r="8814" spans="1:2">
      <c r="A8814">
        <v>7</v>
      </c>
      <c r="B8814">
        <v>1.7737562375</v>
      </c>
    </row>
    <row r="8815" spans="1:2">
      <c r="A8815">
        <v>1</v>
      </c>
      <c r="B8815">
        <v>2.2269331682</v>
      </c>
    </row>
    <row r="8816" spans="1:2">
      <c r="A8816">
        <v>3</v>
      </c>
      <c r="B8816">
        <v>0.62807010821999998</v>
      </c>
    </row>
    <row r="8817" spans="1:2">
      <c r="A8817">
        <v>6</v>
      </c>
      <c r="B8817">
        <v>1.9655424172</v>
      </c>
    </row>
    <row r="8818" spans="1:2">
      <c r="A8818">
        <v>5</v>
      </c>
      <c r="B8818">
        <v>1.34604123527</v>
      </c>
    </row>
    <row r="8819" spans="1:2">
      <c r="A8819">
        <v>7</v>
      </c>
      <c r="B8819">
        <v>1.71633610657</v>
      </c>
    </row>
    <row r="8820" spans="1:2">
      <c r="A8820">
        <v>3</v>
      </c>
      <c r="B8820">
        <v>0.94144397072999997</v>
      </c>
    </row>
    <row r="8821" spans="1:2">
      <c r="A8821">
        <v>2</v>
      </c>
      <c r="B8821">
        <v>2.3329591769200002</v>
      </c>
    </row>
    <row r="8822" spans="1:2">
      <c r="A8822">
        <v>2</v>
      </c>
      <c r="B8822">
        <v>1.4536858861199999</v>
      </c>
    </row>
    <row r="8823" spans="1:2">
      <c r="A8823">
        <v>2</v>
      </c>
      <c r="B8823">
        <v>1.7593740095699999</v>
      </c>
    </row>
    <row r="8824" spans="1:2">
      <c r="A8824">
        <v>5</v>
      </c>
      <c r="B8824">
        <v>1.294303728</v>
      </c>
    </row>
    <row r="8825" spans="1:2">
      <c r="A8825">
        <v>4</v>
      </c>
      <c r="B8825">
        <v>1.1424978397000001</v>
      </c>
    </row>
    <row r="8826" spans="1:2">
      <c r="A8826">
        <v>6</v>
      </c>
      <c r="B8826">
        <v>0.93948714297199998</v>
      </c>
    </row>
    <row r="8827" spans="1:2">
      <c r="A8827">
        <v>3</v>
      </c>
      <c r="B8827">
        <v>2.32395025327</v>
      </c>
    </row>
    <row r="8828" spans="1:2">
      <c r="A8828">
        <v>8</v>
      </c>
      <c r="B8828">
        <v>1.3379051844200001</v>
      </c>
    </row>
    <row r="8829" spans="1:2">
      <c r="A8829">
        <v>7</v>
      </c>
      <c r="B8829">
        <v>2.1516780688799999</v>
      </c>
    </row>
    <row r="8830" spans="1:2">
      <c r="A8830">
        <v>5</v>
      </c>
      <c r="B8830">
        <v>1.70212522955</v>
      </c>
    </row>
    <row r="8831" spans="1:2">
      <c r="A8831">
        <v>6</v>
      </c>
      <c r="B8831">
        <v>2.4110729043800001</v>
      </c>
    </row>
    <row r="8832" spans="1:2">
      <c r="A8832">
        <v>4</v>
      </c>
      <c r="B8832">
        <v>1.3286844122799999</v>
      </c>
    </row>
    <row r="8833" spans="1:2">
      <c r="A8833">
        <v>4</v>
      </c>
      <c r="B8833">
        <v>1.83490008306</v>
      </c>
    </row>
    <row r="8834" spans="1:2">
      <c r="A8834">
        <v>3</v>
      </c>
      <c r="B8834">
        <v>1.7483924901800001</v>
      </c>
    </row>
    <row r="8835" spans="1:2">
      <c r="A8835">
        <v>6</v>
      </c>
      <c r="B8835">
        <v>8.7560951867399996</v>
      </c>
    </row>
    <row r="8836" spans="1:2">
      <c r="A8836">
        <v>4</v>
      </c>
      <c r="B8836">
        <v>0.68030104117400003</v>
      </c>
    </row>
    <row r="8837" spans="1:2">
      <c r="A8837">
        <v>3</v>
      </c>
      <c r="B8837">
        <v>0.56013594114099996</v>
      </c>
    </row>
    <row r="8838" spans="1:2">
      <c r="A8838">
        <v>6</v>
      </c>
      <c r="B8838">
        <v>2.2244734825900001</v>
      </c>
    </row>
    <row r="8839" spans="1:2">
      <c r="A8839">
        <v>4</v>
      </c>
      <c r="B8839">
        <v>0.70751329694800003</v>
      </c>
    </row>
    <row r="8840" spans="1:2">
      <c r="A8840">
        <v>5</v>
      </c>
      <c r="B8840">
        <v>0.54283980840199997</v>
      </c>
    </row>
    <row r="8841" spans="1:2">
      <c r="A8841">
        <v>5</v>
      </c>
      <c r="B8841">
        <v>1.78402296054</v>
      </c>
    </row>
    <row r="8842" spans="1:2">
      <c r="A8842">
        <v>1</v>
      </c>
      <c r="B8842">
        <v>1.70521078791</v>
      </c>
    </row>
    <row r="8843" spans="1:2">
      <c r="A8843">
        <v>6</v>
      </c>
      <c r="B8843">
        <v>1.06292018394</v>
      </c>
    </row>
    <row r="8844" spans="1:2">
      <c r="A8844">
        <v>4</v>
      </c>
      <c r="B8844">
        <v>0.66635414782900004</v>
      </c>
    </row>
    <row r="8845" spans="1:2">
      <c r="A8845">
        <v>2</v>
      </c>
      <c r="B8845">
        <v>1.2027395165000001</v>
      </c>
    </row>
    <row r="8846" spans="1:2">
      <c r="A8846">
        <v>7</v>
      </c>
      <c r="B8846">
        <v>2.1886123366099999</v>
      </c>
    </row>
    <row r="8847" spans="1:2">
      <c r="A8847">
        <v>4</v>
      </c>
      <c r="B8847">
        <v>1.21611977895</v>
      </c>
    </row>
    <row r="8848" spans="1:2">
      <c r="A8848">
        <v>2</v>
      </c>
      <c r="B8848">
        <v>1.08479771059</v>
      </c>
    </row>
    <row r="8849" spans="1:2">
      <c r="A8849">
        <v>3</v>
      </c>
      <c r="B8849">
        <v>1.8112653023900001</v>
      </c>
    </row>
    <row r="8850" spans="1:2">
      <c r="A8850">
        <v>2</v>
      </c>
      <c r="B8850">
        <v>1.1804549422999999</v>
      </c>
    </row>
    <row r="8851" spans="1:2">
      <c r="A8851">
        <v>7</v>
      </c>
      <c r="B8851">
        <v>1.39189330535</v>
      </c>
    </row>
    <row r="8852" spans="1:2">
      <c r="A8852">
        <v>4</v>
      </c>
      <c r="B8852">
        <v>1.9094620654300001</v>
      </c>
    </row>
    <row r="8853" spans="1:2">
      <c r="A8853">
        <v>4</v>
      </c>
      <c r="B8853">
        <v>1.53065263992</v>
      </c>
    </row>
    <row r="8854" spans="1:2">
      <c r="A8854">
        <v>5</v>
      </c>
      <c r="B8854">
        <v>2.2977844946200001</v>
      </c>
    </row>
    <row r="8855" spans="1:2">
      <c r="A8855">
        <v>8</v>
      </c>
      <c r="B8855">
        <v>1.4143422863499999</v>
      </c>
    </row>
    <row r="8856" spans="1:2">
      <c r="A8856">
        <v>9</v>
      </c>
      <c r="B8856">
        <v>2.58875386806</v>
      </c>
    </row>
    <row r="8857" spans="1:2">
      <c r="A8857">
        <v>3</v>
      </c>
      <c r="B8857">
        <v>1.8054784588099999</v>
      </c>
    </row>
    <row r="8858" spans="1:2">
      <c r="A8858">
        <v>4</v>
      </c>
      <c r="B8858">
        <v>0.89715800270500001</v>
      </c>
    </row>
    <row r="8859" spans="1:2">
      <c r="A8859">
        <v>2</v>
      </c>
      <c r="B8859">
        <v>1.0723430973100001</v>
      </c>
    </row>
    <row r="8860" spans="1:2">
      <c r="A8860">
        <v>4</v>
      </c>
      <c r="B8860">
        <v>1.50901060734</v>
      </c>
    </row>
    <row r="8861" spans="1:2">
      <c r="A8861">
        <v>4</v>
      </c>
      <c r="B8861">
        <v>2.1744293682200002</v>
      </c>
    </row>
    <row r="8862" spans="1:2">
      <c r="A8862">
        <v>4</v>
      </c>
      <c r="B8862">
        <v>1.4741204406799999</v>
      </c>
    </row>
    <row r="8863" spans="1:2">
      <c r="A8863">
        <v>3</v>
      </c>
      <c r="B8863">
        <v>0.69104044633399997</v>
      </c>
    </row>
    <row r="8864" spans="1:2">
      <c r="A8864">
        <v>4</v>
      </c>
      <c r="B8864">
        <v>1.0515893495799999</v>
      </c>
    </row>
    <row r="8865" spans="1:2">
      <c r="A8865">
        <v>2</v>
      </c>
      <c r="B8865">
        <v>1.9895514169599999</v>
      </c>
    </row>
    <row r="8866" spans="1:2">
      <c r="A8866">
        <v>2</v>
      </c>
      <c r="B8866">
        <v>1.8157551781100001</v>
      </c>
    </row>
    <row r="8867" spans="1:2">
      <c r="A8867">
        <v>2</v>
      </c>
      <c r="B8867">
        <v>2.0660062772000001</v>
      </c>
    </row>
    <row r="8868" spans="1:2">
      <c r="A8868">
        <v>4</v>
      </c>
      <c r="B8868">
        <v>1.2888967737999999</v>
      </c>
    </row>
    <row r="8869" spans="1:2">
      <c r="A8869">
        <v>7</v>
      </c>
      <c r="B8869">
        <v>1.4279796304900001</v>
      </c>
    </row>
    <row r="8870" spans="1:2">
      <c r="A8870">
        <v>1</v>
      </c>
      <c r="B8870">
        <v>2.17662246146</v>
      </c>
    </row>
    <row r="8871" spans="1:2">
      <c r="A8871">
        <v>3</v>
      </c>
      <c r="B8871">
        <v>1.5909515249699999</v>
      </c>
    </row>
    <row r="8872" spans="1:2">
      <c r="A8872">
        <v>3</v>
      </c>
      <c r="B8872">
        <v>2.3071442279599998</v>
      </c>
    </row>
    <row r="8873" spans="1:2">
      <c r="A8873">
        <v>2</v>
      </c>
      <c r="B8873">
        <v>1.2378859072199999</v>
      </c>
    </row>
    <row r="8874" spans="1:2">
      <c r="A8874">
        <v>3</v>
      </c>
      <c r="B8874">
        <v>2.3101779959700002</v>
      </c>
    </row>
    <row r="8875" spans="1:2">
      <c r="A8875">
        <v>3</v>
      </c>
      <c r="B8875">
        <v>1.71001993664</v>
      </c>
    </row>
    <row r="8876" spans="1:2">
      <c r="A8876">
        <v>5</v>
      </c>
      <c r="B8876">
        <v>2.1361180392199999</v>
      </c>
    </row>
    <row r="8877" spans="1:2">
      <c r="A8877">
        <v>4</v>
      </c>
      <c r="B8877">
        <v>0.39984313844399999</v>
      </c>
    </row>
    <row r="8878" spans="1:2">
      <c r="A8878">
        <v>5</v>
      </c>
      <c r="B8878">
        <v>2.0246728576300002</v>
      </c>
    </row>
    <row r="8879" spans="1:2">
      <c r="A8879">
        <v>4</v>
      </c>
      <c r="B8879">
        <v>2.2607396277</v>
      </c>
    </row>
    <row r="8880" spans="1:2">
      <c r="A8880">
        <v>4</v>
      </c>
      <c r="B8880">
        <v>1.55990836651</v>
      </c>
    </row>
    <row r="8881" spans="1:2">
      <c r="A8881">
        <v>4</v>
      </c>
      <c r="B8881">
        <v>2.0954340870600001</v>
      </c>
    </row>
    <row r="8882" spans="1:2">
      <c r="A8882">
        <v>3</v>
      </c>
      <c r="B8882">
        <v>1.4221835887600001</v>
      </c>
    </row>
    <row r="8883" spans="1:2">
      <c r="A8883">
        <v>8</v>
      </c>
      <c r="B8883">
        <v>3.4398470744299998</v>
      </c>
    </row>
    <row r="8884" spans="1:2">
      <c r="A8884">
        <v>2</v>
      </c>
      <c r="B8884">
        <v>0.88910826999299997</v>
      </c>
    </row>
    <row r="8885" spans="1:2">
      <c r="A8885">
        <v>4</v>
      </c>
      <c r="B8885">
        <v>1.30233034627</v>
      </c>
    </row>
    <row r="8886" spans="1:2">
      <c r="A8886">
        <v>5</v>
      </c>
      <c r="B8886">
        <v>1.3224474159099999</v>
      </c>
    </row>
    <row r="8887" spans="1:2">
      <c r="A8887">
        <v>5</v>
      </c>
      <c r="B8887">
        <v>1.30871950771</v>
      </c>
    </row>
    <row r="8888" spans="1:2">
      <c r="A8888">
        <v>4</v>
      </c>
      <c r="B8888">
        <v>1.8528617135500001</v>
      </c>
    </row>
    <row r="8889" spans="1:2">
      <c r="A8889">
        <v>6</v>
      </c>
      <c r="B8889">
        <v>1.71092216547</v>
      </c>
    </row>
    <row r="8890" spans="1:2">
      <c r="A8890">
        <v>2</v>
      </c>
      <c r="B8890">
        <v>1.49778594058</v>
      </c>
    </row>
    <row r="8891" spans="1:2">
      <c r="A8891">
        <v>3</v>
      </c>
      <c r="B8891">
        <v>1.9122475452600001</v>
      </c>
    </row>
    <row r="8892" spans="1:2">
      <c r="A8892">
        <v>4</v>
      </c>
      <c r="B8892">
        <v>0.70617232332799995</v>
      </c>
    </row>
    <row r="8893" spans="1:2">
      <c r="A8893">
        <v>6</v>
      </c>
      <c r="B8893">
        <v>1.9421912320000001</v>
      </c>
    </row>
    <row r="8894" spans="1:2">
      <c r="A8894">
        <v>5</v>
      </c>
      <c r="B8894">
        <v>1.6812532575900001</v>
      </c>
    </row>
    <row r="8895" spans="1:2">
      <c r="A8895">
        <v>5</v>
      </c>
      <c r="B8895">
        <v>1.2653544677699999</v>
      </c>
    </row>
    <row r="8896" spans="1:2">
      <c r="A8896">
        <v>5</v>
      </c>
      <c r="B8896">
        <v>1.8310325892199999</v>
      </c>
    </row>
    <row r="8897" spans="1:2">
      <c r="A8897">
        <v>1</v>
      </c>
      <c r="B8897">
        <v>2.2177263843400001</v>
      </c>
    </row>
    <row r="8898" spans="1:2">
      <c r="A8898">
        <v>1</v>
      </c>
      <c r="B8898">
        <v>0.75907644089699999</v>
      </c>
    </row>
    <row r="8899" spans="1:2">
      <c r="A8899">
        <v>5</v>
      </c>
      <c r="B8899">
        <v>1.4279224076199999</v>
      </c>
    </row>
    <row r="8900" spans="1:2">
      <c r="A8900">
        <v>6</v>
      </c>
      <c r="B8900">
        <v>2.13882694027</v>
      </c>
    </row>
    <row r="8901" spans="1:2">
      <c r="A8901">
        <v>4</v>
      </c>
      <c r="B8901">
        <v>1.59554512336</v>
      </c>
    </row>
    <row r="8902" spans="1:2">
      <c r="A8902">
        <v>6</v>
      </c>
      <c r="B8902">
        <v>0.304145636409</v>
      </c>
    </row>
    <row r="8903" spans="1:2">
      <c r="A8903">
        <v>1</v>
      </c>
      <c r="B8903">
        <v>1.9800450948399999</v>
      </c>
    </row>
    <row r="8904" spans="1:2">
      <c r="A8904">
        <v>6</v>
      </c>
      <c r="B8904">
        <v>0.88626191016199996</v>
      </c>
    </row>
    <row r="8905" spans="1:2">
      <c r="A8905">
        <v>2</v>
      </c>
      <c r="B8905">
        <v>1.46424630708</v>
      </c>
    </row>
    <row r="8906" spans="1:2">
      <c r="A8906">
        <v>3</v>
      </c>
      <c r="B8906">
        <v>2.1585621794900001</v>
      </c>
    </row>
    <row r="8907" spans="1:2">
      <c r="A8907">
        <v>4</v>
      </c>
      <c r="B8907">
        <v>2.3981382968</v>
      </c>
    </row>
    <row r="8908" spans="1:2">
      <c r="A8908">
        <v>6</v>
      </c>
      <c r="B8908">
        <v>2.25880620058</v>
      </c>
    </row>
    <row r="8909" spans="1:2">
      <c r="A8909">
        <v>4</v>
      </c>
      <c r="B8909">
        <v>2.54961918426</v>
      </c>
    </row>
    <row r="8910" spans="1:2">
      <c r="A8910">
        <v>3</v>
      </c>
      <c r="B8910">
        <v>1.8020983231300001</v>
      </c>
    </row>
    <row r="8911" spans="1:2">
      <c r="A8911">
        <v>1</v>
      </c>
      <c r="B8911">
        <v>1.7649450546500001</v>
      </c>
    </row>
    <row r="8912" spans="1:2">
      <c r="A8912">
        <v>5</v>
      </c>
      <c r="B8912">
        <v>1.63624149581</v>
      </c>
    </row>
    <row r="8913" spans="1:2">
      <c r="A8913">
        <v>6</v>
      </c>
      <c r="B8913">
        <v>2.3367695953799998</v>
      </c>
    </row>
    <row r="8914" spans="1:2">
      <c r="A8914">
        <v>5</v>
      </c>
      <c r="B8914">
        <v>1.75667306797</v>
      </c>
    </row>
    <row r="8915" spans="1:2">
      <c r="A8915">
        <v>2</v>
      </c>
      <c r="B8915">
        <v>1.21591927109</v>
      </c>
    </row>
    <row r="8916" spans="1:2">
      <c r="A8916">
        <v>2</v>
      </c>
      <c r="B8916">
        <v>1.59633810396</v>
      </c>
    </row>
    <row r="8917" spans="1:2">
      <c r="A8917">
        <v>5</v>
      </c>
      <c r="B8917">
        <v>1.2181549193300001</v>
      </c>
    </row>
    <row r="8918" spans="1:2">
      <c r="A8918">
        <v>5</v>
      </c>
      <c r="B8918">
        <v>1.6136320400899999</v>
      </c>
    </row>
    <row r="8919" spans="1:2">
      <c r="A8919">
        <v>3</v>
      </c>
      <c r="B8919">
        <v>1.87648330422</v>
      </c>
    </row>
    <row r="8920" spans="1:2">
      <c r="A8920">
        <v>6</v>
      </c>
      <c r="B8920">
        <v>1.25842602392</v>
      </c>
    </row>
    <row r="8921" spans="1:2">
      <c r="A8921">
        <v>3</v>
      </c>
      <c r="B8921">
        <v>2.1247721091299998</v>
      </c>
    </row>
    <row r="8922" spans="1:2">
      <c r="A8922">
        <v>4</v>
      </c>
      <c r="B8922">
        <v>1.0809994308099999</v>
      </c>
    </row>
    <row r="8923" spans="1:2">
      <c r="A8923">
        <v>3</v>
      </c>
      <c r="B8923">
        <v>1.6785583656600001</v>
      </c>
    </row>
    <row r="8924" spans="1:2">
      <c r="A8924">
        <v>6</v>
      </c>
      <c r="B8924">
        <v>3.36766091924</v>
      </c>
    </row>
    <row r="8925" spans="1:2">
      <c r="A8925">
        <v>6</v>
      </c>
      <c r="B8925">
        <v>1.1499018671000001</v>
      </c>
    </row>
    <row r="8926" spans="1:2">
      <c r="A8926">
        <v>2</v>
      </c>
      <c r="B8926">
        <v>1.1277177299200001</v>
      </c>
    </row>
    <row r="8927" spans="1:2">
      <c r="A8927">
        <v>3</v>
      </c>
      <c r="B8927">
        <v>1.59656066834</v>
      </c>
    </row>
    <row r="8928" spans="1:2">
      <c r="A8928">
        <v>8</v>
      </c>
      <c r="B8928">
        <v>3.0083606394400002</v>
      </c>
    </row>
    <row r="8929" spans="1:2">
      <c r="A8929">
        <v>7</v>
      </c>
      <c r="B8929">
        <v>1.7197716546899999</v>
      </c>
    </row>
    <row r="8930" spans="1:2">
      <c r="A8930">
        <v>1</v>
      </c>
      <c r="B8930">
        <v>1.8078920442199999</v>
      </c>
    </row>
    <row r="8931" spans="1:2">
      <c r="A8931">
        <v>2</v>
      </c>
      <c r="B8931">
        <v>2.0375575542400002</v>
      </c>
    </row>
    <row r="8932" spans="1:2">
      <c r="A8932">
        <v>4</v>
      </c>
      <c r="B8932">
        <v>1.5754611141999999</v>
      </c>
    </row>
    <row r="8933" spans="1:2">
      <c r="A8933">
        <v>5</v>
      </c>
      <c r="B8933">
        <v>1.2162796543700001</v>
      </c>
    </row>
    <row r="8934" spans="1:2">
      <c r="A8934">
        <v>3</v>
      </c>
      <c r="B8934">
        <v>1.13354220552</v>
      </c>
    </row>
    <row r="8935" spans="1:2">
      <c r="A8935">
        <v>5</v>
      </c>
      <c r="B8935">
        <v>2.1870701280599998</v>
      </c>
    </row>
    <row r="8936" spans="1:2">
      <c r="A8936">
        <v>8</v>
      </c>
      <c r="B8936">
        <v>2.2987567225099999</v>
      </c>
    </row>
    <row r="8937" spans="1:2">
      <c r="A8937">
        <v>4</v>
      </c>
      <c r="B8937">
        <v>0.84676711358199996</v>
      </c>
    </row>
    <row r="8938" spans="1:2">
      <c r="A8938">
        <v>3</v>
      </c>
      <c r="B8938">
        <v>1.59479101254</v>
      </c>
    </row>
    <row r="8939" spans="1:2">
      <c r="A8939">
        <v>5</v>
      </c>
      <c r="B8939">
        <v>1.2868489024</v>
      </c>
    </row>
    <row r="8940" spans="1:2">
      <c r="A8940">
        <v>3</v>
      </c>
      <c r="B8940">
        <v>1.3378892360700001</v>
      </c>
    </row>
    <row r="8941" spans="1:2">
      <c r="A8941">
        <v>1</v>
      </c>
      <c r="B8941">
        <v>2.16969421677</v>
      </c>
    </row>
    <row r="8942" spans="1:2">
      <c r="A8942">
        <v>6</v>
      </c>
      <c r="B8942">
        <v>1.2650644177499999</v>
      </c>
    </row>
    <row r="8943" spans="1:2">
      <c r="A8943">
        <v>5</v>
      </c>
      <c r="B8943">
        <v>3.1526520250000001</v>
      </c>
    </row>
    <row r="8944" spans="1:2">
      <c r="A8944">
        <v>2</v>
      </c>
      <c r="B8944">
        <v>1.1530756016399999</v>
      </c>
    </row>
    <row r="8945" spans="1:2">
      <c r="A8945">
        <v>2</v>
      </c>
      <c r="B8945">
        <v>1.85748612626</v>
      </c>
    </row>
    <row r="8946" spans="1:2">
      <c r="A8946">
        <v>2</v>
      </c>
      <c r="B8946">
        <v>1.83113927041</v>
      </c>
    </row>
    <row r="8947" spans="1:2">
      <c r="A8947">
        <v>0</v>
      </c>
      <c r="B8947">
        <v>1.1321210292399999</v>
      </c>
    </row>
    <row r="8948" spans="1:2">
      <c r="A8948">
        <v>1</v>
      </c>
      <c r="B8948">
        <v>0.94215880630100002</v>
      </c>
    </row>
    <row r="8949" spans="1:2">
      <c r="A8949">
        <v>6</v>
      </c>
      <c r="B8949">
        <v>2.28740305586</v>
      </c>
    </row>
    <row r="8950" spans="1:2">
      <c r="A8950">
        <v>2</v>
      </c>
      <c r="B8950">
        <v>2.2365244415799999</v>
      </c>
    </row>
    <row r="8951" spans="1:2">
      <c r="A8951">
        <v>5</v>
      </c>
      <c r="B8951">
        <v>1.3453090916499999</v>
      </c>
    </row>
    <row r="8952" spans="1:2">
      <c r="A8952">
        <v>2</v>
      </c>
      <c r="B8952">
        <v>1.47416800624</v>
      </c>
    </row>
    <row r="8953" spans="1:2">
      <c r="A8953">
        <v>5</v>
      </c>
      <c r="B8953">
        <v>0.89736776600299994</v>
      </c>
    </row>
    <row r="8954" spans="1:2">
      <c r="A8954">
        <v>1</v>
      </c>
      <c r="B8954">
        <v>1.68102132579</v>
      </c>
    </row>
    <row r="8955" spans="1:2">
      <c r="A8955">
        <v>5</v>
      </c>
      <c r="B8955">
        <v>0.709804527766</v>
      </c>
    </row>
    <row r="8956" spans="1:2">
      <c r="A8956">
        <v>1</v>
      </c>
      <c r="B8956">
        <v>2.3586145221699999</v>
      </c>
    </row>
    <row r="8957" spans="1:2">
      <c r="A8957">
        <v>1</v>
      </c>
      <c r="B8957">
        <v>1.27000339963</v>
      </c>
    </row>
    <row r="8958" spans="1:2">
      <c r="A8958">
        <v>2</v>
      </c>
      <c r="B8958">
        <v>1.5151304323400001</v>
      </c>
    </row>
    <row r="8959" spans="1:2">
      <c r="A8959">
        <v>4</v>
      </c>
      <c r="B8959">
        <v>2.1043769807800001</v>
      </c>
    </row>
    <row r="8960" spans="1:2">
      <c r="A8960">
        <v>7</v>
      </c>
      <c r="B8960">
        <v>1.5236142822500001</v>
      </c>
    </row>
    <row r="8961" spans="1:2">
      <c r="A8961">
        <v>6</v>
      </c>
      <c r="B8961">
        <v>2.18064050067</v>
      </c>
    </row>
    <row r="8962" spans="1:2">
      <c r="A8962">
        <v>6</v>
      </c>
      <c r="B8962">
        <v>1.0969451810999999</v>
      </c>
    </row>
    <row r="8963" spans="1:2">
      <c r="A8963">
        <v>4</v>
      </c>
      <c r="B8963">
        <v>1.3211525586199999</v>
      </c>
    </row>
    <row r="8964" spans="1:2">
      <c r="A8964">
        <v>1</v>
      </c>
      <c r="B8964">
        <v>1.77076160339</v>
      </c>
    </row>
    <row r="8965" spans="1:2">
      <c r="A8965">
        <v>2</v>
      </c>
      <c r="B8965">
        <v>1.4075999886299999</v>
      </c>
    </row>
    <row r="8966" spans="1:2">
      <c r="A8966">
        <v>5</v>
      </c>
      <c r="B8966">
        <v>1.45525076081</v>
      </c>
    </row>
    <row r="8967" spans="1:2">
      <c r="A8967">
        <v>4</v>
      </c>
      <c r="B8967">
        <v>1.0396854083</v>
      </c>
    </row>
    <row r="8968" spans="1:2">
      <c r="A8968">
        <v>5</v>
      </c>
      <c r="B8968">
        <v>1.15944162606</v>
      </c>
    </row>
    <row r="8969" spans="1:2">
      <c r="A8969">
        <v>4</v>
      </c>
      <c r="B8969">
        <v>1.8888590324100001</v>
      </c>
    </row>
    <row r="8970" spans="1:2">
      <c r="A8970">
        <v>3</v>
      </c>
      <c r="B8970">
        <v>1.2778252212000001</v>
      </c>
    </row>
    <row r="8971" spans="1:2">
      <c r="A8971">
        <v>4</v>
      </c>
      <c r="B8971">
        <v>1.76841477404</v>
      </c>
    </row>
    <row r="8972" spans="1:2">
      <c r="A8972">
        <v>1</v>
      </c>
      <c r="B8972">
        <v>2.1120468320799999</v>
      </c>
    </row>
    <row r="8973" spans="1:2">
      <c r="A8973">
        <v>2</v>
      </c>
      <c r="B8973">
        <v>1.5356495451200001</v>
      </c>
    </row>
    <row r="8974" spans="1:2">
      <c r="A8974">
        <v>6</v>
      </c>
      <c r="B8974">
        <v>1.6819296989200001</v>
      </c>
    </row>
    <row r="8975" spans="1:2">
      <c r="A8975">
        <v>7</v>
      </c>
      <c r="B8975">
        <v>3.2326768385100002</v>
      </c>
    </row>
    <row r="8976" spans="1:2">
      <c r="A8976">
        <v>5</v>
      </c>
      <c r="B8976">
        <v>2.3304564268700001</v>
      </c>
    </row>
    <row r="8977" spans="1:2">
      <c r="A8977">
        <v>4</v>
      </c>
      <c r="B8977">
        <v>2.16705669661</v>
      </c>
    </row>
    <row r="8978" spans="1:2">
      <c r="A8978">
        <v>6</v>
      </c>
      <c r="B8978">
        <v>1.41778822251</v>
      </c>
    </row>
    <row r="8979" spans="1:2">
      <c r="A8979">
        <v>4</v>
      </c>
      <c r="B8979">
        <v>1.1080014087400001</v>
      </c>
    </row>
    <row r="8980" spans="1:2">
      <c r="A8980">
        <v>1</v>
      </c>
      <c r="B8980">
        <v>2.3929605451399998</v>
      </c>
    </row>
    <row r="8981" spans="1:2">
      <c r="A8981">
        <v>1</v>
      </c>
      <c r="B8981">
        <v>2.0050134344199999</v>
      </c>
    </row>
    <row r="8982" spans="1:2">
      <c r="A8982">
        <v>6</v>
      </c>
      <c r="B8982">
        <v>0.88697042419600003</v>
      </c>
    </row>
    <row r="8983" spans="1:2">
      <c r="A8983">
        <v>2</v>
      </c>
      <c r="B8983">
        <v>2.0304908891200002</v>
      </c>
    </row>
    <row r="8984" spans="1:2">
      <c r="A8984">
        <v>3</v>
      </c>
      <c r="B8984">
        <v>2.46614571306</v>
      </c>
    </row>
    <row r="8985" spans="1:2">
      <c r="A8985">
        <v>0</v>
      </c>
      <c r="B8985">
        <v>1.9118245388999999</v>
      </c>
    </row>
    <row r="8986" spans="1:2">
      <c r="A8986">
        <v>6</v>
      </c>
      <c r="B8986">
        <v>1.73913027862</v>
      </c>
    </row>
    <row r="8987" spans="1:2">
      <c r="A8987">
        <v>6</v>
      </c>
      <c r="B8987">
        <v>1.39792619914</v>
      </c>
    </row>
    <row r="8988" spans="1:2">
      <c r="A8988">
        <v>1</v>
      </c>
      <c r="B8988">
        <v>1.50203727788</v>
      </c>
    </row>
    <row r="8989" spans="1:2">
      <c r="A8989">
        <v>4</v>
      </c>
      <c r="B8989">
        <v>1.51886754264</v>
      </c>
    </row>
    <row r="8990" spans="1:2">
      <c r="A8990">
        <v>2</v>
      </c>
      <c r="B8990">
        <v>1.8492337803400001</v>
      </c>
    </row>
    <row r="8991" spans="1:2">
      <c r="A8991">
        <v>3</v>
      </c>
      <c r="B8991">
        <v>2.35990425504</v>
      </c>
    </row>
    <row r="8992" spans="1:2">
      <c r="A8992">
        <v>3</v>
      </c>
      <c r="B8992">
        <v>1.70189253473</v>
      </c>
    </row>
    <row r="8993" spans="1:2">
      <c r="A8993">
        <v>0</v>
      </c>
      <c r="B8993">
        <v>2.1748347144200002</v>
      </c>
    </row>
    <row r="8994" spans="1:2">
      <c r="A8994">
        <v>6</v>
      </c>
      <c r="B8994">
        <v>1.9340052545899999</v>
      </c>
    </row>
    <row r="8995" spans="1:2">
      <c r="A8995">
        <v>1</v>
      </c>
      <c r="B8995">
        <v>1.9138301825199999</v>
      </c>
    </row>
    <row r="8996" spans="1:2">
      <c r="A8996">
        <v>2</v>
      </c>
      <c r="B8996">
        <v>1.32550203275</v>
      </c>
    </row>
    <row r="8997" spans="1:2">
      <c r="A8997">
        <v>3</v>
      </c>
      <c r="B8997">
        <v>1.37693439809</v>
      </c>
    </row>
    <row r="8998" spans="1:2">
      <c r="A8998">
        <v>5</v>
      </c>
      <c r="B8998">
        <v>2.02781789433</v>
      </c>
    </row>
    <row r="8999" spans="1:2">
      <c r="A8999">
        <v>4</v>
      </c>
      <c r="B8999">
        <v>1.2086293139299999</v>
      </c>
    </row>
    <row r="9000" spans="1:2">
      <c r="A9000">
        <v>7</v>
      </c>
      <c r="B9000">
        <v>2.3708764327899998</v>
      </c>
    </row>
    <row r="9001" spans="1:2">
      <c r="A9001">
        <v>2</v>
      </c>
      <c r="B9001">
        <v>1.28968318864</v>
      </c>
    </row>
    <row r="9002" spans="1:2">
      <c r="A9002">
        <v>3</v>
      </c>
      <c r="B9002">
        <v>3.1888117723199998</v>
      </c>
    </row>
    <row r="9003" spans="1:2">
      <c r="A9003">
        <v>3</v>
      </c>
      <c r="B9003">
        <v>1.5509138085600001</v>
      </c>
    </row>
    <row r="9004" spans="1:2">
      <c r="A9004">
        <v>6</v>
      </c>
      <c r="B9004">
        <v>1.9106173039400001</v>
      </c>
    </row>
    <row r="9005" spans="1:2">
      <c r="A9005">
        <v>0</v>
      </c>
      <c r="B9005">
        <v>3.1430857787000002</v>
      </c>
    </row>
    <row r="9006" spans="1:2">
      <c r="A9006">
        <v>4</v>
      </c>
      <c r="B9006">
        <v>0.69901425519299998</v>
      </c>
    </row>
    <row r="9007" spans="1:2">
      <c r="A9007">
        <v>5</v>
      </c>
      <c r="B9007">
        <v>3.1740561443100002</v>
      </c>
    </row>
    <row r="9008" spans="1:2">
      <c r="A9008">
        <v>6</v>
      </c>
      <c r="B9008">
        <v>2.0355439292400002</v>
      </c>
    </row>
    <row r="9009" spans="1:2">
      <c r="A9009">
        <v>6</v>
      </c>
      <c r="B9009">
        <v>1.8512458121599999</v>
      </c>
    </row>
    <row r="9010" spans="1:2">
      <c r="A9010">
        <v>1</v>
      </c>
      <c r="B9010">
        <v>1.2159461749</v>
      </c>
    </row>
    <row r="9011" spans="1:2">
      <c r="A9011">
        <v>5</v>
      </c>
      <c r="B9011">
        <v>0.54578484963200002</v>
      </c>
    </row>
    <row r="9012" spans="1:2">
      <c r="A9012">
        <v>6</v>
      </c>
      <c r="B9012">
        <v>3.2491373556699998</v>
      </c>
    </row>
    <row r="9013" spans="1:2">
      <c r="A9013">
        <v>1</v>
      </c>
      <c r="B9013">
        <v>1.27372633437</v>
      </c>
    </row>
    <row r="9014" spans="1:2">
      <c r="A9014">
        <v>3</v>
      </c>
      <c r="B9014">
        <v>1.50361807888</v>
      </c>
    </row>
    <row r="9015" spans="1:2">
      <c r="A9015">
        <v>2</v>
      </c>
      <c r="B9015">
        <v>0.87859886580199997</v>
      </c>
    </row>
    <row r="9016" spans="1:2">
      <c r="A9016">
        <v>2</v>
      </c>
      <c r="B9016">
        <v>1.2731779330999999</v>
      </c>
    </row>
    <row r="9017" spans="1:2">
      <c r="A9017">
        <v>7</v>
      </c>
      <c r="B9017">
        <v>5.82293239947</v>
      </c>
    </row>
    <row r="9018" spans="1:2">
      <c r="A9018">
        <v>3</v>
      </c>
      <c r="B9018">
        <v>1.7268137772600001</v>
      </c>
    </row>
    <row r="9019" spans="1:2">
      <c r="A9019">
        <v>0</v>
      </c>
      <c r="B9019">
        <v>1.3989594714</v>
      </c>
    </row>
    <row r="9020" spans="1:2">
      <c r="A9020">
        <v>3</v>
      </c>
      <c r="B9020">
        <v>1.51507153906</v>
      </c>
    </row>
    <row r="9021" spans="1:2">
      <c r="A9021">
        <v>4</v>
      </c>
      <c r="B9021">
        <v>0.99821463478700001</v>
      </c>
    </row>
    <row r="9022" spans="1:2">
      <c r="A9022">
        <v>7</v>
      </c>
      <c r="B9022">
        <v>6.6601691937299998</v>
      </c>
    </row>
    <row r="9023" spans="1:2">
      <c r="A9023">
        <v>4</v>
      </c>
      <c r="B9023">
        <v>2.1588870130000002</v>
      </c>
    </row>
    <row r="9024" spans="1:2">
      <c r="A9024">
        <v>4</v>
      </c>
      <c r="B9024">
        <v>2.3540418719299998</v>
      </c>
    </row>
    <row r="9025" spans="1:2">
      <c r="A9025">
        <v>3</v>
      </c>
      <c r="B9025">
        <v>2.72176771063</v>
      </c>
    </row>
    <row r="9026" spans="1:2">
      <c r="A9026">
        <v>8</v>
      </c>
      <c r="B9026">
        <v>1.24339764316</v>
      </c>
    </row>
    <row r="9027" spans="1:2">
      <c r="A9027">
        <v>4</v>
      </c>
      <c r="B9027">
        <v>1.5453713281499999</v>
      </c>
    </row>
    <row r="9028" spans="1:2">
      <c r="A9028">
        <v>1</v>
      </c>
      <c r="B9028">
        <v>1.9990138116</v>
      </c>
    </row>
    <row r="9029" spans="1:2">
      <c r="A9029">
        <v>6</v>
      </c>
      <c r="B9029">
        <v>11.5423957871</v>
      </c>
    </row>
    <row r="9030" spans="1:2">
      <c r="A9030">
        <v>6</v>
      </c>
      <c r="B9030">
        <v>1.2165504653200001</v>
      </c>
    </row>
    <row r="9031" spans="1:2">
      <c r="A9031">
        <v>9</v>
      </c>
      <c r="B9031">
        <v>8.5204508558600001</v>
      </c>
    </row>
    <row r="9032" spans="1:2">
      <c r="A9032">
        <v>4</v>
      </c>
      <c r="B9032">
        <v>2.4173624075600002</v>
      </c>
    </row>
    <row r="9033" spans="1:2">
      <c r="A9033">
        <v>3</v>
      </c>
      <c r="B9033">
        <v>2.0774837377200002</v>
      </c>
    </row>
    <row r="9034" spans="1:2">
      <c r="A9034">
        <v>4</v>
      </c>
      <c r="B9034">
        <v>1.7607601858899999</v>
      </c>
    </row>
    <row r="9035" spans="1:2">
      <c r="A9035">
        <v>3</v>
      </c>
      <c r="B9035">
        <v>1.3962515022499999</v>
      </c>
    </row>
    <row r="9036" spans="1:2">
      <c r="A9036">
        <v>3</v>
      </c>
      <c r="B9036">
        <v>1.1435102234600001</v>
      </c>
    </row>
    <row r="9037" spans="1:2">
      <c r="A9037">
        <v>4</v>
      </c>
      <c r="B9037">
        <v>2.5367699341900001</v>
      </c>
    </row>
    <row r="9038" spans="1:2">
      <c r="A9038">
        <v>5</v>
      </c>
      <c r="B9038">
        <v>1.9478493529200001</v>
      </c>
    </row>
    <row r="9039" spans="1:2">
      <c r="A9039">
        <v>7</v>
      </c>
      <c r="B9039">
        <v>0.43252244093300002</v>
      </c>
    </row>
    <row r="9040" spans="1:2">
      <c r="A9040">
        <v>2</v>
      </c>
      <c r="B9040">
        <v>1.5843864958</v>
      </c>
    </row>
    <row r="9041" spans="1:2">
      <c r="A9041">
        <v>5</v>
      </c>
      <c r="B9041">
        <v>1.45834429733</v>
      </c>
    </row>
    <row r="9042" spans="1:2">
      <c r="A9042">
        <v>5</v>
      </c>
      <c r="B9042">
        <v>1.9396505778699999</v>
      </c>
    </row>
    <row r="9043" spans="1:2">
      <c r="A9043">
        <v>3</v>
      </c>
      <c r="B9043">
        <v>1.2388552449100001</v>
      </c>
    </row>
    <row r="9044" spans="1:2">
      <c r="A9044">
        <v>4</v>
      </c>
      <c r="B9044">
        <v>1.5031860395300001</v>
      </c>
    </row>
    <row r="9045" spans="1:2">
      <c r="A9045">
        <v>5</v>
      </c>
      <c r="B9045">
        <v>1.67229193122</v>
      </c>
    </row>
    <row r="9046" spans="1:2">
      <c r="A9046">
        <v>7</v>
      </c>
      <c r="B9046">
        <v>8.9869825903099994</v>
      </c>
    </row>
    <row r="9047" spans="1:2">
      <c r="A9047">
        <v>6</v>
      </c>
      <c r="B9047">
        <v>2.2421095802600002</v>
      </c>
    </row>
    <row r="9048" spans="1:2">
      <c r="A9048">
        <v>2</v>
      </c>
      <c r="B9048">
        <v>2.1818316074799999</v>
      </c>
    </row>
    <row r="9049" spans="1:2">
      <c r="A9049">
        <v>1</v>
      </c>
      <c r="B9049">
        <v>1.93751206065</v>
      </c>
    </row>
    <row r="9050" spans="1:2">
      <c r="A9050">
        <v>1</v>
      </c>
      <c r="B9050">
        <v>1.3884743258100001</v>
      </c>
    </row>
    <row r="9051" spans="1:2">
      <c r="A9051">
        <v>4</v>
      </c>
      <c r="B9051">
        <v>1.4247802994000001</v>
      </c>
    </row>
    <row r="9052" spans="1:2">
      <c r="A9052">
        <v>4</v>
      </c>
      <c r="B9052">
        <v>2.19302159729</v>
      </c>
    </row>
    <row r="9053" spans="1:2">
      <c r="A9053">
        <v>4</v>
      </c>
      <c r="B9053">
        <v>1.06997158474</v>
      </c>
    </row>
    <row r="9054" spans="1:2">
      <c r="A9054">
        <v>4</v>
      </c>
      <c r="B9054">
        <v>1.11710619095</v>
      </c>
    </row>
    <row r="9055" spans="1:2">
      <c r="A9055">
        <v>5</v>
      </c>
      <c r="B9055">
        <v>3.7925692854199999</v>
      </c>
    </row>
    <row r="9056" spans="1:2">
      <c r="A9056">
        <v>2</v>
      </c>
      <c r="B9056">
        <v>1.5614817787399999</v>
      </c>
    </row>
    <row r="9057" spans="1:2">
      <c r="A9057">
        <v>1</v>
      </c>
      <c r="B9057">
        <v>1.20517894324</v>
      </c>
    </row>
    <row r="9058" spans="1:2">
      <c r="A9058">
        <v>4</v>
      </c>
      <c r="B9058">
        <v>2.3528258853100001</v>
      </c>
    </row>
    <row r="9059" spans="1:2">
      <c r="A9059">
        <v>5</v>
      </c>
      <c r="B9059">
        <v>1.3760037354600001</v>
      </c>
    </row>
    <row r="9060" spans="1:2">
      <c r="A9060">
        <v>1</v>
      </c>
      <c r="B9060">
        <v>1.58333278382</v>
      </c>
    </row>
    <row r="9061" spans="1:2">
      <c r="A9061">
        <v>5</v>
      </c>
      <c r="B9061">
        <v>2.4767328254200001</v>
      </c>
    </row>
    <row r="9062" spans="1:2">
      <c r="A9062">
        <v>2</v>
      </c>
      <c r="B9062">
        <v>2.60024017831</v>
      </c>
    </row>
    <row r="9063" spans="1:2">
      <c r="A9063">
        <v>3</v>
      </c>
      <c r="B9063">
        <v>1.30846057784</v>
      </c>
    </row>
    <row r="9064" spans="1:2">
      <c r="A9064">
        <v>2</v>
      </c>
      <c r="B9064">
        <v>1.8031647371499999</v>
      </c>
    </row>
    <row r="9065" spans="1:2">
      <c r="A9065">
        <v>5</v>
      </c>
      <c r="B9065">
        <v>2.8658160293299999</v>
      </c>
    </row>
    <row r="9066" spans="1:2">
      <c r="A9066">
        <v>3</v>
      </c>
      <c r="B9066">
        <v>1.72069188852</v>
      </c>
    </row>
    <row r="9067" spans="1:2">
      <c r="A9067">
        <v>6</v>
      </c>
      <c r="B9067">
        <v>1.3622767822399999</v>
      </c>
    </row>
    <row r="9068" spans="1:2">
      <c r="A9068">
        <v>8</v>
      </c>
      <c r="B9068">
        <v>1.6959951840900001</v>
      </c>
    </row>
    <row r="9069" spans="1:2">
      <c r="A9069">
        <v>9</v>
      </c>
      <c r="B9069">
        <v>7.9756424674400002</v>
      </c>
    </row>
    <row r="9070" spans="1:2">
      <c r="A9070">
        <v>1</v>
      </c>
      <c r="B9070">
        <v>1.52824728845</v>
      </c>
    </row>
    <row r="9071" spans="1:2">
      <c r="A9071">
        <v>6</v>
      </c>
      <c r="B9071">
        <v>1.72572200062</v>
      </c>
    </row>
    <row r="9072" spans="1:2">
      <c r="A9072">
        <v>4</v>
      </c>
      <c r="B9072">
        <v>1.52003756539</v>
      </c>
    </row>
    <row r="9073" spans="1:2">
      <c r="A9073">
        <v>2</v>
      </c>
      <c r="B9073">
        <v>3.1333776902800001</v>
      </c>
    </row>
    <row r="9074" spans="1:2">
      <c r="A9074">
        <v>3</v>
      </c>
      <c r="B9074">
        <v>1.3542388223599999</v>
      </c>
    </row>
    <row r="9075" spans="1:2">
      <c r="A9075">
        <v>4</v>
      </c>
      <c r="B9075">
        <v>2.01774934542</v>
      </c>
    </row>
    <row r="9076" spans="1:2">
      <c r="A9076">
        <v>3</v>
      </c>
      <c r="B9076">
        <v>2.29481391783</v>
      </c>
    </row>
    <row r="9077" spans="1:2">
      <c r="A9077">
        <v>4</v>
      </c>
      <c r="B9077">
        <v>1.7996415860699999</v>
      </c>
    </row>
    <row r="9078" spans="1:2">
      <c r="A9078">
        <v>5</v>
      </c>
      <c r="B9078">
        <v>3.5824024910499999</v>
      </c>
    </row>
    <row r="9079" spans="1:2">
      <c r="A9079">
        <v>2</v>
      </c>
      <c r="B9079">
        <v>1.42022465863</v>
      </c>
    </row>
    <row r="9080" spans="1:2">
      <c r="A9080">
        <v>7</v>
      </c>
      <c r="B9080">
        <v>0.42115920242499999</v>
      </c>
    </row>
    <row r="9081" spans="1:2">
      <c r="A9081">
        <v>4</v>
      </c>
      <c r="B9081">
        <v>1.7320632678100001</v>
      </c>
    </row>
    <row r="9082" spans="1:2">
      <c r="A9082">
        <v>1</v>
      </c>
      <c r="B9082">
        <v>2.0163168848400002</v>
      </c>
    </row>
    <row r="9083" spans="1:2">
      <c r="A9083">
        <v>3</v>
      </c>
      <c r="B9083">
        <v>2.0879898860699999</v>
      </c>
    </row>
    <row r="9084" spans="1:2">
      <c r="A9084">
        <v>5</v>
      </c>
      <c r="B9084">
        <v>2.1878564109599998</v>
      </c>
    </row>
    <row r="9085" spans="1:2">
      <c r="A9085">
        <v>6</v>
      </c>
      <c r="B9085">
        <v>1.24464846413</v>
      </c>
    </row>
    <row r="9086" spans="1:2">
      <c r="A9086">
        <v>6</v>
      </c>
      <c r="B9086">
        <v>1.8403925303499999</v>
      </c>
    </row>
    <row r="9087" spans="1:2">
      <c r="A9087">
        <v>3</v>
      </c>
      <c r="B9087">
        <v>0.74542871654599996</v>
      </c>
    </row>
    <row r="9088" spans="1:2">
      <c r="A9088">
        <v>3</v>
      </c>
      <c r="B9088">
        <v>1.88997073583</v>
      </c>
    </row>
    <row r="9089" spans="1:2">
      <c r="A9089">
        <v>7</v>
      </c>
      <c r="B9089">
        <v>0.89802688237600004</v>
      </c>
    </row>
    <row r="9090" spans="1:2">
      <c r="A9090">
        <v>3</v>
      </c>
      <c r="B9090">
        <v>1.9155459401899999</v>
      </c>
    </row>
    <row r="9091" spans="1:2">
      <c r="A9091">
        <v>0</v>
      </c>
      <c r="B9091">
        <v>1.92974148642</v>
      </c>
    </row>
    <row r="9092" spans="1:2">
      <c r="A9092">
        <v>1</v>
      </c>
      <c r="B9092">
        <v>3.05815318946</v>
      </c>
    </row>
    <row r="9093" spans="1:2">
      <c r="A9093">
        <v>4</v>
      </c>
      <c r="B9093">
        <v>2.02829717948</v>
      </c>
    </row>
    <row r="9094" spans="1:2">
      <c r="A9094">
        <v>5</v>
      </c>
      <c r="B9094">
        <v>2.1564235911699998</v>
      </c>
    </row>
    <row r="9095" spans="1:2">
      <c r="A9095">
        <v>5</v>
      </c>
      <c r="B9095">
        <v>1.41678658061</v>
      </c>
    </row>
    <row r="9096" spans="1:2">
      <c r="A9096">
        <v>6</v>
      </c>
      <c r="B9096">
        <v>1.38901066513</v>
      </c>
    </row>
    <row r="9097" spans="1:2">
      <c r="A9097">
        <v>2</v>
      </c>
      <c r="B9097">
        <v>1.1603445002499999</v>
      </c>
    </row>
    <row r="9098" spans="1:2">
      <c r="A9098">
        <v>8</v>
      </c>
      <c r="B9098">
        <v>1.33811546192</v>
      </c>
    </row>
    <row r="9099" spans="1:2">
      <c r="A9099">
        <v>4</v>
      </c>
      <c r="B9099">
        <v>1.356890304</v>
      </c>
    </row>
    <row r="9100" spans="1:2">
      <c r="A9100">
        <v>0</v>
      </c>
      <c r="B9100">
        <v>1.9009303664699999</v>
      </c>
    </row>
    <row r="9101" spans="1:2">
      <c r="A9101">
        <v>7</v>
      </c>
      <c r="B9101">
        <v>2.42611655391</v>
      </c>
    </row>
    <row r="9102" spans="1:2">
      <c r="A9102">
        <v>3</v>
      </c>
      <c r="B9102">
        <v>1.53547876622</v>
      </c>
    </row>
    <row r="9103" spans="1:2">
      <c r="A9103">
        <v>3</v>
      </c>
      <c r="B9103">
        <v>1.3050400269</v>
      </c>
    </row>
    <row r="9104" spans="1:2">
      <c r="A9104">
        <v>8</v>
      </c>
      <c r="B9104">
        <v>3.60457389901</v>
      </c>
    </row>
    <row r="9105" spans="1:2">
      <c r="A9105">
        <v>3</v>
      </c>
      <c r="B9105">
        <v>1.24170773668</v>
      </c>
    </row>
    <row r="9106" spans="1:2">
      <c r="A9106">
        <v>1</v>
      </c>
      <c r="B9106">
        <v>0.203018666894</v>
      </c>
    </row>
    <row r="9107" spans="1:2">
      <c r="A9107">
        <v>3</v>
      </c>
      <c r="B9107">
        <v>1.4408460939500001</v>
      </c>
    </row>
    <row r="9108" spans="1:2">
      <c r="A9108">
        <v>5</v>
      </c>
      <c r="B9108">
        <v>1.44763292547</v>
      </c>
    </row>
    <row r="9109" spans="1:2">
      <c r="A9109">
        <v>6</v>
      </c>
      <c r="B9109">
        <v>0.72590963032300004</v>
      </c>
    </row>
    <row r="9110" spans="1:2">
      <c r="A9110">
        <v>2</v>
      </c>
      <c r="B9110">
        <v>1.4707060520299999</v>
      </c>
    </row>
    <row r="9111" spans="1:2">
      <c r="A9111">
        <v>8</v>
      </c>
      <c r="B9111">
        <v>2.1292893659600001</v>
      </c>
    </row>
    <row r="9112" spans="1:2">
      <c r="A9112">
        <v>0</v>
      </c>
      <c r="B9112">
        <v>2.4991839693600002</v>
      </c>
    </row>
    <row r="9113" spans="1:2">
      <c r="A9113">
        <v>4</v>
      </c>
      <c r="B9113">
        <v>0.266740652982</v>
      </c>
    </row>
    <row r="9114" spans="1:2">
      <c r="A9114">
        <v>4</v>
      </c>
      <c r="B9114">
        <v>1.35123752249</v>
      </c>
    </row>
    <row r="9115" spans="1:2">
      <c r="A9115">
        <v>6</v>
      </c>
      <c r="B9115">
        <v>3.0514128486800001</v>
      </c>
    </row>
    <row r="9116" spans="1:2">
      <c r="A9116">
        <v>5</v>
      </c>
      <c r="B9116">
        <v>1.7248698754</v>
      </c>
    </row>
    <row r="9117" spans="1:2">
      <c r="A9117">
        <v>4</v>
      </c>
      <c r="B9117">
        <v>1.95235441367</v>
      </c>
    </row>
    <row r="9118" spans="1:2">
      <c r="A9118">
        <v>3</v>
      </c>
      <c r="B9118">
        <v>1.3965849049400001</v>
      </c>
    </row>
    <row r="9119" spans="1:2">
      <c r="A9119">
        <v>9</v>
      </c>
      <c r="B9119">
        <v>13.7591415416</v>
      </c>
    </row>
    <row r="9120" spans="1:2">
      <c r="A9120">
        <v>2</v>
      </c>
      <c r="B9120">
        <v>2.06083033588</v>
      </c>
    </row>
    <row r="9121" spans="1:2">
      <c r="A9121">
        <v>1</v>
      </c>
      <c r="B9121">
        <v>1.3720052169000001</v>
      </c>
    </row>
    <row r="9122" spans="1:2">
      <c r="A9122">
        <v>2</v>
      </c>
      <c r="B9122">
        <v>1.6046228543900001</v>
      </c>
    </row>
    <row r="9123" spans="1:2">
      <c r="A9123">
        <v>3</v>
      </c>
      <c r="B9123">
        <v>1.6605286997399999</v>
      </c>
    </row>
    <row r="9124" spans="1:2">
      <c r="A9124">
        <v>7</v>
      </c>
      <c r="B9124">
        <v>0.71601998060600003</v>
      </c>
    </row>
    <row r="9125" spans="1:2">
      <c r="A9125">
        <v>2</v>
      </c>
      <c r="B9125">
        <v>1.2295923452799999</v>
      </c>
    </row>
    <row r="9126" spans="1:2">
      <c r="A9126">
        <v>9</v>
      </c>
      <c r="B9126">
        <v>2.6708842672799999</v>
      </c>
    </row>
    <row r="9127" spans="1:2">
      <c r="A9127">
        <v>2</v>
      </c>
      <c r="B9127">
        <v>2.68752986843</v>
      </c>
    </row>
    <row r="9128" spans="1:2">
      <c r="A9128">
        <v>2</v>
      </c>
      <c r="B9128">
        <v>1.18639430879</v>
      </c>
    </row>
    <row r="9129" spans="1:2">
      <c r="A9129">
        <v>5</v>
      </c>
      <c r="B9129">
        <v>2.1899758506200002</v>
      </c>
    </row>
    <row r="9130" spans="1:2">
      <c r="A9130">
        <v>5</v>
      </c>
      <c r="B9130">
        <v>2.1704782069399999</v>
      </c>
    </row>
    <row r="9131" spans="1:2">
      <c r="A9131">
        <v>0</v>
      </c>
      <c r="B9131">
        <v>1.9347769213599999</v>
      </c>
    </row>
    <row r="9132" spans="1:2">
      <c r="A9132">
        <v>4</v>
      </c>
      <c r="B9132">
        <v>1.5977246377200001</v>
      </c>
    </row>
    <row r="9133" spans="1:2">
      <c r="A9133">
        <v>2</v>
      </c>
      <c r="B9133">
        <v>1.8030307595199999</v>
      </c>
    </row>
    <row r="9134" spans="1:2">
      <c r="A9134">
        <v>4</v>
      </c>
      <c r="B9134">
        <v>1.69865958812</v>
      </c>
    </row>
    <row r="9135" spans="1:2">
      <c r="A9135">
        <v>4</v>
      </c>
      <c r="B9135">
        <v>0.93075139652899996</v>
      </c>
    </row>
    <row r="9136" spans="1:2">
      <c r="A9136">
        <v>8</v>
      </c>
      <c r="B9136">
        <v>2.7014014882600001</v>
      </c>
    </row>
    <row r="9137" spans="1:2">
      <c r="A9137">
        <v>4</v>
      </c>
      <c r="B9137">
        <v>1.9138291897199999</v>
      </c>
    </row>
    <row r="9138" spans="1:2">
      <c r="A9138">
        <v>4</v>
      </c>
      <c r="B9138">
        <v>1.94561690391</v>
      </c>
    </row>
    <row r="9139" spans="1:2">
      <c r="A9139">
        <v>4</v>
      </c>
      <c r="B9139">
        <v>1.8915963627100001</v>
      </c>
    </row>
    <row r="9140" spans="1:2">
      <c r="A9140">
        <v>5</v>
      </c>
      <c r="B9140">
        <v>1.56196058723</v>
      </c>
    </row>
    <row r="9141" spans="1:2">
      <c r="A9141">
        <v>1</v>
      </c>
      <c r="B9141">
        <v>1.44034840574</v>
      </c>
    </row>
    <row r="9142" spans="1:2">
      <c r="A9142">
        <v>5</v>
      </c>
      <c r="B9142">
        <v>1.04013866556</v>
      </c>
    </row>
    <row r="9143" spans="1:2">
      <c r="A9143">
        <v>2</v>
      </c>
      <c r="B9143">
        <v>1.0379807275499999</v>
      </c>
    </row>
    <row r="9144" spans="1:2">
      <c r="A9144">
        <v>5</v>
      </c>
      <c r="B9144">
        <v>0.86137903621699996</v>
      </c>
    </row>
    <row r="9145" spans="1:2">
      <c r="A9145">
        <v>3</v>
      </c>
      <c r="B9145">
        <v>1.5255435014300001</v>
      </c>
    </row>
    <row r="9146" spans="1:2">
      <c r="A9146">
        <v>3</v>
      </c>
      <c r="B9146">
        <v>1.23129456982</v>
      </c>
    </row>
    <row r="9147" spans="1:2">
      <c r="A9147">
        <v>6</v>
      </c>
      <c r="B9147">
        <v>1.1690616915800001</v>
      </c>
    </row>
    <row r="9148" spans="1:2">
      <c r="A9148">
        <v>1</v>
      </c>
      <c r="B9148">
        <v>1.97070281062</v>
      </c>
    </row>
    <row r="9149" spans="1:2">
      <c r="A9149">
        <v>4</v>
      </c>
      <c r="B9149">
        <v>0.89960288143599998</v>
      </c>
    </row>
    <row r="9150" spans="1:2">
      <c r="A9150">
        <v>4</v>
      </c>
      <c r="B9150">
        <v>0.82655819216100002</v>
      </c>
    </row>
    <row r="9151" spans="1:2">
      <c r="A9151">
        <v>6</v>
      </c>
      <c r="B9151">
        <v>1.3962300477</v>
      </c>
    </row>
    <row r="9152" spans="1:2">
      <c r="A9152">
        <v>8</v>
      </c>
      <c r="B9152">
        <v>2.3969583890599999</v>
      </c>
    </row>
    <row r="9153" spans="1:2">
      <c r="A9153">
        <v>5</v>
      </c>
      <c r="B9153">
        <v>1.12493695614</v>
      </c>
    </row>
    <row r="9154" spans="1:2">
      <c r="A9154">
        <v>3</v>
      </c>
      <c r="B9154">
        <v>1.1120049355699999</v>
      </c>
    </row>
    <row r="9155" spans="1:2">
      <c r="A9155">
        <v>2</v>
      </c>
      <c r="B9155">
        <v>3.1667958754400001</v>
      </c>
    </row>
    <row r="9156" spans="1:2">
      <c r="A9156">
        <v>4</v>
      </c>
      <c r="B9156">
        <v>1.0885481450600001</v>
      </c>
    </row>
    <row r="9157" spans="1:2">
      <c r="A9157">
        <v>3</v>
      </c>
      <c r="B9157">
        <v>1.86795827393</v>
      </c>
    </row>
    <row r="9158" spans="1:2">
      <c r="A9158">
        <v>6</v>
      </c>
      <c r="B9158">
        <v>1.6288003369299999</v>
      </c>
    </row>
    <row r="9159" spans="1:2">
      <c r="A9159">
        <v>6</v>
      </c>
      <c r="B9159">
        <v>1.93597941166</v>
      </c>
    </row>
    <row r="9160" spans="1:2">
      <c r="A9160">
        <v>5</v>
      </c>
      <c r="B9160">
        <v>1.77529896518</v>
      </c>
    </row>
    <row r="9161" spans="1:2">
      <c r="A9161">
        <v>5</v>
      </c>
      <c r="B9161">
        <v>1.4562301335800001</v>
      </c>
    </row>
    <row r="9162" spans="1:2">
      <c r="A9162">
        <v>4</v>
      </c>
      <c r="B9162">
        <v>1.29716611258</v>
      </c>
    </row>
    <row r="9163" spans="1:2">
      <c r="A9163">
        <v>4</v>
      </c>
      <c r="B9163">
        <v>1.6103425598000001</v>
      </c>
    </row>
    <row r="9164" spans="1:2">
      <c r="A9164">
        <v>2</v>
      </c>
      <c r="B9164">
        <v>0.96986995854000002</v>
      </c>
    </row>
    <row r="9165" spans="1:2">
      <c r="A9165">
        <v>6</v>
      </c>
      <c r="B9165">
        <v>0.68099775083500003</v>
      </c>
    </row>
    <row r="9166" spans="1:2">
      <c r="A9166">
        <v>4</v>
      </c>
      <c r="B9166">
        <v>2.2590983320300002</v>
      </c>
    </row>
    <row r="9167" spans="1:2">
      <c r="A9167">
        <v>5</v>
      </c>
      <c r="B9167">
        <v>2.6637201578199998</v>
      </c>
    </row>
    <row r="9168" spans="1:2">
      <c r="A9168">
        <v>1</v>
      </c>
      <c r="B9168">
        <v>2.2165304969699999</v>
      </c>
    </row>
    <row r="9169" spans="1:2">
      <c r="A9169">
        <v>2</v>
      </c>
      <c r="B9169">
        <v>1.51699776547</v>
      </c>
    </row>
    <row r="9170" spans="1:2">
      <c r="A9170">
        <v>7</v>
      </c>
      <c r="B9170">
        <v>1.9052526511100001</v>
      </c>
    </row>
    <row r="9171" spans="1:2">
      <c r="A9171">
        <v>3</v>
      </c>
      <c r="B9171">
        <v>1.4416180539200001</v>
      </c>
    </row>
    <row r="9172" spans="1:2">
      <c r="A9172">
        <v>5</v>
      </c>
      <c r="B9172">
        <v>0.59193026547399996</v>
      </c>
    </row>
    <row r="9173" spans="1:2">
      <c r="A9173">
        <v>5</v>
      </c>
      <c r="B9173">
        <v>0.91576099466000005</v>
      </c>
    </row>
    <row r="9174" spans="1:2">
      <c r="A9174">
        <v>2</v>
      </c>
      <c r="B9174">
        <v>1.53484119176</v>
      </c>
    </row>
    <row r="9175" spans="1:2">
      <c r="A9175">
        <v>4</v>
      </c>
      <c r="B9175">
        <v>1.46342730052</v>
      </c>
    </row>
    <row r="9176" spans="1:2">
      <c r="A9176">
        <v>8</v>
      </c>
      <c r="B9176">
        <v>2.1653238638199999</v>
      </c>
    </row>
    <row r="9177" spans="1:2">
      <c r="A9177">
        <v>6</v>
      </c>
      <c r="B9177">
        <v>1.9990817243600001</v>
      </c>
    </row>
    <row r="9178" spans="1:2">
      <c r="A9178">
        <v>5</v>
      </c>
      <c r="B9178">
        <v>1.1693569116</v>
      </c>
    </row>
    <row r="9179" spans="1:2">
      <c r="A9179">
        <v>4</v>
      </c>
      <c r="B9179">
        <v>2.3767345689999999</v>
      </c>
    </row>
    <row r="9180" spans="1:2">
      <c r="A9180">
        <v>0</v>
      </c>
      <c r="B9180">
        <v>1.9051341228600001</v>
      </c>
    </row>
    <row r="9181" spans="1:2">
      <c r="A9181">
        <v>4</v>
      </c>
      <c r="B9181">
        <v>1.4745723208599999</v>
      </c>
    </row>
    <row r="9182" spans="1:2">
      <c r="A9182">
        <v>2</v>
      </c>
      <c r="B9182">
        <v>1.9871524434000001</v>
      </c>
    </row>
    <row r="9183" spans="1:2">
      <c r="A9183">
        <v>3</v>
      </c>
      <c r="B9183">
        <v>1.7666341160500001</v>
      </c>
    </row>
    <row r="9184" spans="1:2">
      <c r="A9184">
        <v>2</v>
      </c>
      <c r="B9184">
        <v>2.1433947994799998</v>
      </c>
    </row>
    <row r="9185" spans="1:2">
      <c r="A9185">
        <v>1</v>
      </c>
      <c r="B9185">
        <v>1.57379359879</v>
      </c>
    </row>
    <row r="9186" spans="1:2">
      <c r="A9186">
        <v>4</v>
      </c>
      <c r="B9186">
        <v>1.1082330551499999</v>
      </c>
    </row>
    <row r="9187" spans="1:2">
      <c r="A9187">
        <v>3</v>
      </c>
      <c r="B9187">
        <v>1.2883646019399999</v>
      </c>
    </row>
    <row r="9188" spans="1:2">
      <c r="A9188">
        <v>2</v>
      </c>
      <c r="B9188">
        <v>1.7819809117500001</v>
      </c>
    </row>
    <row r="9189" spans="1:2">
      <c r="A9189">
        <v>6</v>
      </c>
      <c r="B9189">
        <v>0.89672256811399997</v>
      </c>
    </row>
    <row r="9190" spans="1:2">
      <c r="A9190">
        <v>2</v>
      </c>
      <c r="B9190">
        <v>1.4017695969399999</v>
      </c>
    </row>
    <row r="9191" spans="1:2">
      <c r="A9191">
        <v>1</v>
      </c>
      <c r="B9191">
        <v>1.8745073135600001</v>
      </c>
    </row>
    <row r="9192" spans="1:2">
      <c r="A9192">
        <v>1</v>
      </c>
      <c r="B9192">
        <v>2.9586617569699998</v>
      </c>
    </row>
    <row r="9193" spans="1:2">
      <c r="A9193">
        <v>1</v>
      </c>
      <c r="B9193">
        <v>1.2674216408700001</v>
      </c>
    </row>
    <row r="9194" spans="1:2">
      <c r="A9194">
        <v>3</v>
      </c>
      <c r="B9194">
        <v>1.47934615253</v>
      </c>
    </row>
    <row r="9195" spans="1:2">
      <c r="A9195">
        <v>7</v>
      </c>
      <c r="B9195">
        <v>0.646353227561</v>
      </c>
    </row>
    <row r="9196" spans="1:2">
      <c r="A9196">
        <v>6</v>
      </c>
      <c r="B9196">
        <v>1.3565165637900001</v>
      </c>
    </row>
    <row r="9197" spans="1:2">
      <c r="A9197">
        <v>3</v>
      </c>
      <c r="B9197">
        <v>0.82621593956100003</v>
      </c>
    </row>
    <row r="9198" spans="1:2">
      <c r="A9198">
        <v>5</v>
      </c>
      <c r="B9198">
        <v>2.7402839571199999</v>
      </c>
    </row>
    <row r="9199" spans="1:2">
      <c r="A9199">
        <v>3</v>
      </c>
      <c r="B9199">
        <v>0.71833208898300005</v>
      </c>
    </row>
    <row r="9200" spans="1:2">
      <c r="A9200">
        <v>8</v>
      </c>
      <c r="B9200">
        <v>14.0426921699</v>
      </c>
    </row>
    <row r="9201" spans="1:2">
      <c r="A9201">
        <v>5</v>
      </c>
      <c r="B9201">
        <v>1.2836909989</v>
      </c>
    </row>
    <row r="9202" spans="1:2">
      <c r="A9202">
        <v>6</v>
      </c>
      <c r="B9202">
        <v>0.96853515619599995</v>
      </c>
    </row>
    <row r="9203" spans="1:2">
      <c r="A9203">
        <v>5</v>
      </c>
      <c r="B9203">
        <v>2.3033101881600002</v>
      </c>
    </row>
    <row r="9204" spans="1:2">
      <c r="A9204">
        <v>3</v>
      </c>
      <c r="B9204">
        <v>1.88028275366</v>
      </c>
    </row>
    <row r="9205" spans="1:2">
      <c r="A9205">
        <v>2</v>
      </c>
      <c r="B9205">
        <v>1.9587267662900001</v>
      </c>
    </row>
    <row r="9206" spans="1:2">
      <c r="A9206">
        <v>6</v>
      </c>
      <c r="B9206">
        <v>6.6896602952300004</v>
      </c>
    </row>
    <row r="9207" spans="1:2">
      <c r="A9207">
        <v>3</v>
      </c>
      <c r="B9207">
        <v>1.03621910463</v>
      </c>
    </row>
    <row r="9208" spans="1:2">
      <c r="A9208">
        <v>5</v>
      </c>
      <c r="B9208">
        <v>2.36782200155</v>
      </c>
    </row>
    <row r="9209" spans="1:2">
      <c r="A9209">
        <v>3</v>
      </c>
      <c r="B9209">
        <v>1.63472948765</v>
      </c>
    </row>
    <row r="9210" spans="1:2">
      <c r="A9210">
        <v>5</v>
      </c>
      <c r="B9210">
        <v>2.2679424259299998</v>
      </c>
    </row>
    <row r="9211" spans="1:2">
      <c r="A9211">
        <v>6</v>
      </c>
      <c r="B9211">
        <v>1.2583659995500001</v>
      </c>
    </row>
    <row r="9212" spans="1:2">
      <c r="A9212">
        <v>2</v>
      </c>
      <c r="B9212">
        <v>1.56100977976</v>
      </c>
    </row>
    <row r="9213" spans="1:2">
      <c r="A9213">
        <v>4</v>
      </c>
      <c r="B9213">
        <v>1.91043613175</v>
      </c>
    </row>
    <row r="9214" spans="1:2">
      <c r="A9214">
        <v>5</v>
      </c>
      <c r="B9214">
        <v>1.9621605418300001</v>
      </c>
    </row>
    <row r="9215" spans="1:2">
      <c r="A9215">
        <v>6</v>
      </c>
      <c r="B9215">
        <v>0.36163000603599998</v>
      </c>
    </row>
    <row r="9216" spans="1:2">
      <c r="A9216">
        <v>1</v>
      </c>
      <c r="B9216">
        <v>2.1316878318199999</v>
      </c>
    </row>
    <row r="9217" spans="1:2">
      <c r="A9217">
        <v>3</v>
      </c>
      <c r="B9217">
        <v>0.73133115446700003</v>
      </c>
    </row>
    <row r="9218" spans="1:2">
      <c r="A9218">
        <v>6</v>
      </c>
      <c r="B9218">
        <v>1.1561156002799999</v>
      </c>
    </row>
    <row r="9219" spans="1:2">
      <c r="A9219">
        <v>3</v>
      </c>
      <c r="B9219">
        <v>1.18731352231</v>
      </c>
    </row>
    <row r="9220" spans="1:2">
      <c r="A9220">
        <v>2</v>
      </c>
      <c r="B9220">
        <v>1.40507761288</v>
      </c>
    </row>
    <row r="9221" spans="1:2">
      <c r="A9221">
        <v>4</v>
      </c>
      <c r="B9221">
        <v>1.4366587318899999</v>
      </c>
    </row>
    <row r="9222" spans="1:2">
      <c r="A9222">
        <v>2</v>
      </c>
      <c r="B9222">
        <v>1.52027390956</v>
      </c>
    </row>
    <row r="9223" spans="1:2">
      <c r="A9223">
        <v>2</v>
      </c>
      <c r="B9223">
        <v>1.01895176503</v>
      </c>
    </row>
    <row r="9224" spans="1:2">
      <c r="A9224">
        <v>3</v>
      </c>
      <c r="B9224">
        <v>0.65366569810399999</v>
      </c>
    </row>
    <row r="9225" spans="1:2">
      <c r="A9225">
        <v>5</v>
      </c>
      <c r="B9225">
        <v>0.97665150797099998</v>
      </c>
    </row>
    <row r="9226" spans="1:2">
      <c r="A9226">
        <v>4</v>
      </c>
      <c r="B9226">
        <v>2.2000969559099999</v>
      </c>
    </row>
    <row r="9227" spans="1:2">
      <c r="A9227">
        <v>5</v>
      </c>
      <c r="B9227">
        <v>1.3143118090100001</v>
      </c>
    </row>
    <row r="9228" spans="1:2">
      <c r="A9228">
        <v>2</v>
      </c>
      <c r="B9228">
        <v>1.3085046553999999</v>
      </c>
    </row>
    <row r="9229" spans="1:2">
      <c r="A9229">
        <v>2</v>
      </c>
      <c r="B9229">
        <v>2.2227355973799998</v>
      </c>
    </row>
    <row r="9230" spans="1:2">
      <c r="A9230">
        <v>3</v>
      </c>
      <c r="B9230">
        <v>1.12261240296</v>
      </c>
    </row>
    <row r="9231" spans="1:2">
      <c r="A9231">
        <v>2</v>
      </c>
      <c r="B9231">
        <v>1.85308068622</v>
      </c>
    </row>
    <row r="9232" spans="1:2">
      <c r="A9232">
        <v>4</v>
      </c>
      <c r="B9232">
        <v>1.21689967475</v>
      </c>
    </row>
    <row r="9233" spans="1:2">
      <c r="A9233">
        <v>3</v>
      </c>
      <c r="B9233">
        <v>1.1984459271900001</v>
      </c>
    </row>
    <row r="9234" spans="1:2">
      <c r="A9234">
        <v>4</v>
      </c>
      <c r="B9234">
        <v>1.27503143392</v>
      </c>
    </row>
    <row r="9235" spans="1:2">
      <c r="A9235">
        <v>5</v>
      </c>
      <c r="B9235">
        <v>0.91956199599099997</v>
      </c>
    </row>
    <row r="9236" spans="1:2">
      <c r="A9236">
        <v>2</v>
      </c>
      <c r="B9236">
        <v>1.2632087104800001</v>
      </c>
    </row>
    <row r="9237" spans="1:2">
      <c r="A9237">
        <v>3</v>
      </c>
      <c r="B9237">
        <v>1.71847201835</v>
      </c>
    </row>
    <row r="9238" spans="1:2">
      <c r="A9238">
        <v>4</v>
      </c>
      <c r="B9238">
        <v>1.6830555942900001</v>
      </c>
    </row>
    <row r="9239" spans="1:2">
      <c r="A9239">
        <v>2</v>
      </c>
      <c r="B9239">
        <v>1.1633611780899999</v>
      </c>
    </row>
    <row r="9240" spans="1:2">
      <c r="A9240">
        <v>7</v>
      </c>
      <c r="B9240">
        <v>2.5078213633200002</v>
      </c>
    </row>
    <row r="9241" spans="1:2">
      <c r="A9241">
        <v>3</v>
      </c>
      <c r="B9241">
        <v>1.3644938046099999</v>
      </c>
    </row>
    <row r="9242" spans="1:2">
      <c r="A9242">
        <v>7</v>
      </c>
      <c r="B9242">
        <v>2.3432910762599999</v>
      </c>
    </row>
    <row r="9243" spans="1:2">
      <c r="A9243">
        <v>3</v>
      </c>
      <c r="B9243">
        <v>1.2723047459600001</v>
      </c>
    </row>
    <row r="9244" spans="1:2">
      <c r="A9244">
        <v>7</v>
      </c>
      <c r="B9244">
        <v>0.97842281857699998</v>
      </c>
    </row>
    <row r="9245" spans="1:2">
      <c r="A9245">
        <v>1</v>
      </c>
      <c r="B9245">
        <v>1.1754664082999999</v>
      </c>
    </row>
    <row r="9246" spans="1:2">
      <c r="A9246">
        <v>4</v>
      </c>
      <c r="B9246">
        <v>3.3291130008500001</v>
      </c>
    </row>
    <row r="9247" spans="1:2">
      <c r="A9247">
        <v>8</v>
      </c>
      <c r="B9247">
        <v>1.4538380416800001</v>
      </c>
    </row>
    <row r="9248" spans="1:2">
      <c r="A9248">
        <v>3</v>
      </c>
      <c r="B9248">
        <v>2.1310323904900002</v>
      </c>
    </row>
    <row r="9249" spans="1:2">
      <c r="A9249">
        <v>3</v>
      </c>
      <c r="B9249">
        <v>1.90794537785</v>
      </c>
    </row>
    <row r="9250" spans="1:2">
      <c r="A9250">
        <v>5</v>
      </c>
      <c r="B9250">
        <v>1.53100293987</v>
      </c>
    </row>
    <row r="9251" spans="1:2">
      <c r="A9251">
        <v>5</v>
      </c>
      <c r="B9251">
        <v>1.77378591025</v>
      </c>
    </row>
    <row r="9252" spans="1:2">
      <c r="A9252">
        <v>4</v>
      </c>
      <c r="B9252">
        <v>1.13360598236</v>
      </c>
    </row>
    <row r="9253" spans="1:2">
      <c r="A9253">
        <v>5</v>
      </c>
      <c r="B9253">
        <v>2.15686967168</v>
      </c>
    </row>
    <row r="9254" spans="1:2">
      <c r="A9254">
        <v>4</v>
      </c>
      <c r="B9254">
        <v>2.9166845330100002</v>
      </c>
    </row>
    <row r="9255" spans="1:2">
      <c r="A9255">
        <v>5</v>
      </c>
      <c r="B9255">
        <v>1.52157283555</v>
      </c>
    </row>
    <row r="9256" spans="1:2">
      <c r="A9256">
        <v>7</v>
      </c>
      <c r="B9256">
        <v>1.37522469992</v>
      </c>
    </row>
    <row r="9257" spans="1:2">
      <c r="A9257">
        <v>3</v>
      </c>
      <c r="B9257">
        <v>1.44430134058</v>
      </c>
    </row>
    <row r="9258" spans="1:2">
      <c r="A9258">
        <v>5</v>
      </c>
      <c r="B9258">
        <v>2.18651144182</v>
      </c>
    </row>
    <row r="9259" spans="1:2">
      <c r="A9259">
        <v>5</v>
      </c>
      <c r="B9259">
        <v>1.4662876661899999</v>
      </c>
    </row>
    <row r="9260" spans="1:2">
      <c r="A9260">
        <v>6</v>
      </c>
      <c r="B9260">
        <v>0.99217614490499995</v>
      </c>
    </row>
    <row r="9261" spans="1:2">
      <c r="A9261">
        <v>2</v>
      </c>
      <c r="B9261">
        <v>1.58602286857</v>
      </c>
    </row>
    <row r="9262" spans="1:2">
      <c r="A9262">
        <v>2</v>
      </c>
      <c r="B9262">
        <v>1.00202054348</v>
      </c>
    </row>
    <row r="9263" spans="1:2">
      <c r="A9263">
        <v>5</v>
      </c>
      <c r="B9263">
        <v>2.8578534912800002</v>
      </c>
    </row>
    <row r="9264" spans="1:2">
      <c r="A9264">
        <v>2</v>
      </c>
      <c r="B9264">
        <v>2.5110716054900002</v>
      </c>
    </row>
    <row r="9265" spans="1:2">
      <c r="A9265">
        <v>3</v>
      </c>
      <c r="B9265">
        <v>1.1727868983700001</v>
      </c>
    </row>
    <row r="9266" spans="1:2">
      <c r="A9266">
        <v>3</v>
      </c>
      <c r="B9266">
        <v>1.24710206247</v>
      </c>
    </row>
    <row r="9267" spans="1:2">
      <c r="A9267">
        <v>5</v>
      </c>
      <c r="B9267">
        <v>1.0114615282499999</v>
      </c>
    </row>
    <row r="9268" spans="1:2">
      <c r="A9268">
        <v>5</v>
      </c>
      <c r="B9268">
        <v>1.7446744223699999</v>
      </c>
    </row>
    <row r="9269" spans="1:2">
      <c r="A9269">
        <v>3</v>
      </c>
      <c r="B9269">
        <v>1.13469088327</v>
      </c>
    </row>
    <row r="9270" spans="1:2">
      <c r="A9270">
        <v>4</v>
      </c>
      <c r="B9270">
        <v>2.2973289692000001</v>
      </c>
    </row>
    <row r="9271" spans="1:2">
      <c r="A9271">
        <v>2</v>
      </c>
      <c r="B9271">
        <v>1.47388880118</v>
      </c>
    </row>
    <row r="9272" spans="1:2">
      <c r="A9272">
        <v>2</v>
      </c>
      <c r="B9272">
        <v>2.0503271466899999</v>
      </c>
    </row>
    <row r="9273" spans="1:2">
      <c r="A9273">
        <v>1</v>
      </c>
      <c r="B9273">
        <v>1.67152605312</v>
      </c>
    </row>
    <row r="9274" spans="1:2">
      <c r="A9274">
        <v>3</v>
      </c>
      <c r="B9274">
        <v>1.77501900627</v>
      </c>
    </row>
    <row r="9275" spans="1:2">
      <c r="A9275">
        <v>2</v>
      </c>
      <c r="B9275">
        <v>2.2286317687100001</v>
      </c>
    </row>
    <row r="9276" spans="1:2">
      <c r="A9276">
        <v>7</v>
      </c>
      <c r="B9276">
        <v>0.78163476636200002</v>
      </c>
    </row>
    <row r="9277" spans="1:2">
      <c r="A9277">
        <v>8</v>
      </c>
      <c r="B9277">
        <v>1.79507699097</v>
      </c>
    </row>
    <row r="9278" spans="1:2">
      <c r="A9278">
        <v>6</v>
      </c>
      <c r="B9278">
        <v>1.13591579986</v>
      </c>
    </row>
    <row r="9279" spans="1:2">
      <c r="A9279">
        <v>6</v>
      </c>
      <c r="B9279">
        <v>1.66640576273</v>
      </c>
    </row>
    <row r="9280" spans="1:2">
      <c r="A9280">
        <v>5</v>
      </c>
      <c r="B9280">
        <v>2.13568632561</v>
      </c>
    </row>
    <row r="9281" spans="1:2">
      <c r="A9281">
        <v>4</v>
      </c>
      <c r="B9281">
        <v>1.5561594274799999</v>
      </c>
    </row>
    <row r="9282" spans="1:2">
      <c r="A9282">
        <v>5</v>
      </c>
      <c r="B9282">
        <v>1.79797740868</v>
      </c>
    </row>
    <row r="9283" spans="1:2">
      <c r="A9283">
        <v>4</v>
      </c>
      <c r="B9283">
        <v>1.04831753795</v>
      </c>
    </row>
    <row r="9284" spans="1:2">
      <c r="A9284">
        <v>4</v>
      </c>
      <c r="B9284">
        <v>1.0729283513400001</v>
      </c>
    </row>
    <row r="9285" spans="1:2">
      <c r="A9285">
        <v>3</v>
      </c>
      <c r="B9285">
        <v>1.4857496595999999</v>
      </c>
    </row>
    <row r="9286" spans="1:2">
      <c r="A9286">
        <v>3</v>
      </c>
      <c r="B9286">
        <v>1.4349239524499999</v>
      </c>
    </row>
    <row r="9287" spans="1:2">
      <c r="A9287">
        <v>4</v>
      </c>
      <c r="B9287">
        <v>1.97591672747</v>
      </c>
    </row>
    <row r="9288" spans="1:2">
      <c r="A9288">
        <v>5</v>
      </c>
      <c r="B9288">
        <v>1.9478229979099999</v>
      </c>
    </row>
    <row r="9289" spans="1:2">
      <c r="A9289">
        <v>6</v>
      </c>
      <c r="B9289">
        <v>1.7418407385300001</v>
      </c>
    </row>
    <row r="9290" spans="1:2">
      <c r="A9290">
        <v>3</v>
      </c>
      <c r="B9290">
        <v>1.10608649278</v>
      </c>
    </row>
    <row r="9291" spans="1:2">
      <c r="A9291">
        <v>8</v>
      </c>
      <c r="B9291">
        <v>1.7262768818500001</v>
      </c>
    </row>
    <row r="9292" spans="1:2">
      <c r="A9292">
        <v>5</v>
      </c>
      <c r="B9292">
        <v>1.86260259969</v>
      </c>
    </row>
    <row r="9293" spans="1:2">
      <c r="A9293">
        <v>6</v>
      </c>
      <c r="B9293">
        <v>2.3843267319499999</v>
      </c>
    </row>
    <row r="9294" spans="1:2">
      <c r="A9294">
        <v>8</v>
      </c>
      <c r="B9294">
        <v>2.2132684187399998</v>
      </c>
    </row>
    <row r="9295" spans="1:2">
      <c r="A9295">
        <v>5</v>
      </c>
      <c r="B9295">
        <v>1.2861714668799999</v>
      </c>
    </row>
    <row r="9296" spans="1:2">
      <c r="A9296">
        <v>5</v>
      </c>
      <c r="B9296">
        <v>1.6078747572000001</v>
      </c>
    </row>
    <row r="9297" spans="1:2">
      <c r="A9297">
        <v>1</v>
      </c>
      <c r="B9297">
        <v>1.4288439823600001</v>
      </c>
    </row>
    <row r="9298" spans="1:2">
      <c r="A9298">
        <v>2</v>
      </c>
      <c r="B9298">
        <v>1.07067833205</v>
      </c>
    </row>
    <row r="9299" spans="1:2">
      <c r="A9299">
        <v>6</v>
      </c>
      <c r="B9299">
        <v>0.470538949682</v>
      </c>
    </row>
    <row r="9300" spans="1:2">
      <c r="A9300">
        <v>3</v>
      </c>
      <c r="B9300">
        <v>1.5352348224000001</v>
      </c>
    </row>
    <row r="9301" spans="1:2">
      <c r="A9301">
        <v>3</v>
      </c>
      <c r="B9301">
        <v>1.4717903318500001</v>
      </c>
    </row>
    <row r="9302" spans="1:2">
      <c r="A9302">
        <v>4</v>
      </c>
      <c r="B9302">
        <v>1.8617853601000001</v>
      </c>
    </row>
    <row r="9303" spans="1:2">
      <c r="A9303">
        <v>5</v>
      </c>
      <c r="B9303">
        <v>2.0141149129299998</v>
      </c>
    </row>
    <row r="9304" spans="1:2">
      <c r="A9304">
        <v>6</v>
      </c>
      <c r="B9304">
        <v>1.87222194063</v>
      </c>
    </row>
    <row r="9305" spans="1:2">
      <c r="A9305">
        <v>5</v>
      </c>
      <c r="B9305">
        <v>1.94502615968</v>
      </c>
    </row>
    <row r="9306" spans="1:2">
      <c r="A9306">
        <v>2</v>
      </c>
      <c r="B9306">
        <v>1.28576619871</v>
      </c>
    </row>
    <row r="9307" spans="1:2">
      <c r="A9307">
        <v>7</v>
      </c>
      <c r="B9307">
        <v>1.4623987143099999</v>
      </c>
    </row>
    <row r="9308" spans="1:2">
      <c r="A9308">
        <v>7</v>
      </c>
      <c r="B9308">
        <v>0.86556854626299995</v>
      </c>
    </row>
    <row r="9309" spans="1:2">
      <c r="A9309">
        <v>8</v>
      </c>
      <c r="B9309">
        <v>3.4584882460299999</v>
      </c>
    </row>
    <row r="9310" spans="1:2">
      <c r="A9310">
        <v>2</v>
      </c>
      <c r="B9310">
        <v>1.4715668930300001</v>
      </c>
    </row>
    <row r="9311" spans="1:2">
      <c r="A9311">
        <v>3</v>
      </c>
      <c r="B9311">
        <v>1.1844971178999999</v>
      </c>
    </row>
    <row r="9312" spans="1:2">
      <c r="A9312">
        <v>8</v>
      </c>
      <c r="B9312">
        <v>2.3241464382100001</v>
      </c>
    </row>
    <row r="9313" spans="1:2">
      <c r="A9313">
        <v>4</v>
      </c>
      <c r="B9313">
        <v>1.2114562013100001</v>
      </c>
    </row>
    <row r="9314" spans="1:2">
      <c r="A9314">
        <v>2</v>
      </c>
      <c r="B9314">
        <v>3.2739817718499999</v>
      </c>
    </row>
    <row r="9315" spans="1:2">
      <c r="A9315">
        <v>7</v>
      </c>
      <c r="B9315">
        <v>1.7671217611300001</v>
      </c>
    </row>
    <row r="9316" spans="1:2">
      <c r="A9316">
        <v>6</v>
      </c>
      <c r="B9316">
        <v>1.0531334727999999</v>
      </c>
    </row>
    <row r="9317" spans="1:2">
      <c r="A9317">
        <v>4</v>
      </c>
      <c r="B9317">
        <v>1.60650311004</v>
      </c>
    </row>
    <row r="9318" spans="1:2">
      <c r="A9318">
        <v>5</v>
      </c>
      <c r="B9318">
        <v>1.16402925518</v>
      </c>
    </row>
    <row r="9319" spans="1:2">
      <c r="A9319">
        <v>4</v>
      </c>
      <c r="B9319">
        <v>1.96794491302</v>
      </c>
    </row>
    <row r="9320" spans="1:2">
      <c r="A9320">
        <v>5</v>
      </c>
      <c r="B9320">
        <v>1.5894673055199999</v>
      </c>
    </row>
    <row r="9321" spans="1:2">
      <c r="A9321">
        <v>2</v>
      </c>
      <c r="B9321">
        <v>1.998726955</v>
      </c>
    </row>
    <row r="9322" spans="1:2">
      <c r="A9322">
        <v>3</v>
      </c>
      <c r="B9322">
        <v>1.3697850227999999</v>
      </c>
    </row>
    <row r="9323" spans="1:2">
      <c r="A9323">
        <v>1</v>
      </c>
      <c r="B9323">
        <v>1.8931397083299999</v>
      </c>
    </row>
    <row r="9324" spans="1:2">
      <c r="A9324">
        <v>1</v>
      </c>
      <c r="B9324">
        <v>1.6383818183200001</v>
      </c>
    </row>
    <row r="9325" spans="1:2">
      <c r="A9325">
        <v>6</v>
      </c>
      <c r="B9325">
        <v>1.51362563074</v>
      </c>
    </row>
    <row r="9326" spans="1:2">
      <c r="A9326">
        <v>4</v>
      </c>
      <c r="B9326">
        <v>0.488258928541</v>
      </c>
    </row>
    <row r="9327" spans="1:2">
      <c r="A9327">
        <v>6</v>
      </c>
      <c r="B9327">
        <v>2.1938175096600001</v>
      </c>
    </row>
    <row r="9328" spans="1:2">
      <c r="A9328">
        <v>6</v>
      </c>
      <c r="B9328">
        <v>0.63825766281399998</v>
      </c>
    </row>
    <row r="9329" spans="1:2">
      <c r="A9329">
        <v>5</v>
      </c>
      <c r="B9329">
        <v>1.43524514684</v>
      </c>
    </row>
    <row r="9330" spans="1:2">
      <c r="A9330">
        <v>5</v>
      </c>
      <c r="B9330">
        <v>1.7152318634799999</v>
      </c>
    </row>
    <row r="9331" spans="1:2">
      <c r="A9331">
        <v>6</v>
      </c>
      <c r="B9331">
        <v>2.07426335183</v>
      </c>
    </row>
    <row r="9332" spans="1:2">
      <c r="A9332">
        <v>1</v>
      </c>
      <c r="B9332">
        <v>1.77719817074</v>
      </c>
    </row>
    <row r="9333" spans="1:2">
      <c r="A9333">
        <v>4</v>
      </c>
      <c r="B9333">
        <v>2.08916106151</v>
      </c>
    </row>
    <row r="9334" spans="1:2">
      <c r="A9334">
        <v>4</v>
      </c>
      <c r="B9334">
        <v>2.1640999344199998</v>
      </c>
    </row>
    <row r="9335" spans="1:2">
      <c r="A9335">
        <v>3</v>
      </c>
      <c r="B9335">
        <v>1.74922132337</v>
      </c>
    </row>
    <row r="9336" spans="1:2">
      <c r="A9336">
        <v>2</v>
      </c>
      <c r="B9336">
        <v>1.11804187129</v>
      </c>
    </row>
    <row r="9337" spans="1:2">
      <c r="A9337">
        <v>6</v>
      </c>
      <c r="B9337">
        <v>2.15199243556</v>
      </c>
    </row>
    <row r="9338" spans="1:2">
      <c r="A9338">
        <v>7</v>
      </c>
      <c r="B9338">
        <v>1.76256721957</v>
      </c>
    </row>
    <row r="9339" spans="1:2">
      <c r="A9339">
        <v>7</v>
      </c>
      <c r="B9339">
        <v>1.72553890927</v>
      </c>
    </row>
    <row r="9340" spans="1:2">
      <c r="A9340">
        <v>7</v>
      </c>
      <c r="B9340">
        <v>10.230428377799999</v>
      </c>
    </row>
    <row r="9341" spans="1:2">
      <c r="A9341">
        <v>2</v>
      </c>
      <c r="B9341">
        <v>1.5588549382200001</v>
      </c>
    </row>
    <row r="9342" spans="1:2">
      <c r="A9342">
        <v>6</v>
      </c>
      <c r="B9342">
        <v>1.53127968857</v>
      </c>
    </row>
    <row r="9343" spans="1:2">
      <c r="A9343">
        <v>3</v>
      </c>
      <c r="B9343">
        <v>1.2659369042099999</v>
      </c>
    </row>
    <row r="9344" spans="1:2">
      <c r="A9344">
        <v>5</v>
      </c>
      <c r="B9344">
        <v>1.2946752698599999</v>
      </c>
    </row>
    <row r="9345" spans="1:2">
      <c r="A9345">
        <v>2</v>
      </c>
      <c r="B9345">
        <v>1.57385478784</v>
      </c>
    </row>
    <row r="9346" spans="1:2">
      <c r="A9346">
        <v>2</v>
      </c>
      <c r="B9346">
        <v>1.22839752396</v>
      </c>
    </row>
    <row r="9347" spans="1:2">
      <c r="A9347">
        <v>3</v>
      </c>
      <c r="B9347">
        <v>1.31963875034</v>
      </c>
    </row>
    <row r="9348" spans="1:2">
      <c r="A9348">
        <v>2</v>
      </c>
      <c r="B9348">
        <v>0.657972228035</v>
      </c>
    </row>
    <row r="9349" spans="1:2">
      <c r="A9349">
        <v>3</v>
      </c>
      <c r="B9349">
        <v>1.2260143454800001</v>
      </c>
    </row>
    <row r="9350" spans="1:2">
      <c r="A9350">
        <v>3</v>
      </c>
      <c r="B9350">
        <v>1.33051988876</v>
      </c>
    </row>
    <row r="9351" spans="1:2">
      <c r="A9351">
        <v>1</v>
      </c>
      <c r="B9351">
        <v>1.2222450902699999</v>
      </c>
    </row>
    <row r="9352" spans="1:2">
      <c r="A9352">
        <v>5</v>
      </c>
      <c r="B9352">
        <v>0.52065830975799998</v>
      </c>
    </row>
    <row r="9353" spans="1:2">
      <c r="A9353">
        <v>5</v>
      </c>
      <c r="B9353">
        <v>1.4768334492199999</v>
      </c>
    </row>
    <row r="9354" spans="1:2">
      <c r="A9354">
        <v>5</v>
      </c>
      <c r="B9354">
        <v>0.99108642190600005</v>
      </c>
    </row>
    <row r="9355" spans="1:2">
      <c r="A9355">
        <v>5</v>
      </c>
      <c r="B9355">
        <v>11.9300054728</v>
      </c>
    </row>
    <row r="9356" spans="1:2">
      <c r="A9356">
        <v>9</v>
      </c>
      <c r="B9356">
        <v>5.19806523979</v>
      </c>
    </row>
    <row r="9357" spans="1:2">
      <c r="A9357">
        <v>5</v>
      </c>
      <c r="B9357">
        <v>1.8410219618000001</v>
      </c>
    </row>
    <row r="9358" spans="1:2">
      <c r="A9358">
        <v>4</v>
      </c>
      <c r="B9358">
        <v>1.3283877423499999</v>
      </c>
    </row>
    <row r="9359" spans="1:2">
      <c r="A9359">
        <v>1</v>
      </c>
      <c r="B9359">
        <v>1.9059595655199999</v>
      </c>
    </row>
    <row r="9360" spans="1:2">
      <c r="A9360">
        <v>6</v>
      </c>
      <c r="B9360">
        <v>2.4583598578000001</v>
      </c>
    </row>
    <row r="9361" spans="1:2">
      <c r="A9361">
        <v>3</v>
      </c>
      <c r="B9361">
        <v>3.6494907349700001</v>
      </c>
    </row>
    <row r="9362" spans="1:2">
      <c r="A9362">
        <v>5</v>
      </c>
      <c r="B9362">
        <v>1.1565631679899999</v>
      </c>
    </row>
    <row r="9363" spans="1:2">
      <c r="A9363">
        <v>4</v>
      </c>
      <c r="B9363">
        <v>1.4455911719300001</v>
      </c>
    </row>
    <row r="9364" spans="1:2">
      <c r="A9364">
        <v>5</v>
      </c>
      <c r="B9364">
        <v>1.09738711348</v>
      </c>
    </row>
    <row r="9365" spans="1:2">
      <c r="A9365">
        <v>4</v>
      </c>
      <c r="B9365">
        <v>1.2714283226500001</v>
      </c>
    </row>
    <row r="9366" spans="1:2">
      <c r="A9366">
        <v>6</v>
      </c>
      <c r="B9366">
        <v>0.91040828145999997</v>
      </c>
    </row>
    <row r="9367" spans="1:2">
      <c r="A9367">
        <v>2</v>
      </c>
      <c r="B9367">
        <v>1.3741328341600001</v>
      </c>
    </row>
    <row r="9368" spans="1:2">
      <c r="A9368">
        <v>2</v>
      </c>
      <c r="B9368">
        <v>2.9724591724399998</v>
      </c>
    </row>
    <row r="9369" spans="1:2">
      <c r="A9369">
        <v>3</v>
      </c>
      <c r="B9369">
        <v>1.6556894232299999</v>
      </c>
    </row>
    <row r="9370" spans="1:2">
      <c r="A9370">
        <v>4</v>
      </c>
      <c r="B9370">
        <v>1.3602212171700001</v>
      </c>
    </row>
    <row r="9371" spans="1:2">
      <c r="A9371">
        <v>3</v>
      </c>
      <c r="B9371">
        <v>1.35299995244</v>
      </c>
    </row>
    <row r="9372" spans="1:2">
      <c r="A9372">
        <v>2</v>
      </c>
      <c r="B9372">
        <v>1.6174053558499999</v>
      </c>
    </row>
    <row r="9373" spans="1:2">
      <c r="A9373">
        <v>1</v>
      </c>
      <c r="B9373">
        <v>2.2909948197799999</v>
      </c>
    </row>
    <row r="9374" spans="1:2">
      <c r="A9374">
        <v>3</v>
      </c>
      <c r="B9374">
        <v>1.9203085144800001</v>
      </c>
    </row>
    <row r="9375" spans="1:2">
      <c r="A9375">
        <v>1</v>
      </c>
      <c r="B9375">
        <v>1.50554206767</v>
      </c>
    </row>
    <row r="9376" spans="1:2">
      <c r="A9376">
        <v>0</v>
      </c>
      <c r="B9376">
        <v>1.28030904429</v>
      </c>
    </row>
    <row r="9377" spans="1:2">
      <c r="A9377">
        <v>5</v>
      </c>
      <c r="B9377">
        <v>2.2556982327599999</v>
      </c>
    </row>
    <row r="9378" spans="1:2">
      <c r="A9378">
        <v>7</v>
      </c>
      <c r="B9378">
        <v>1.8089397940600001</v>
      </c>
    </row>
    <row r="9379" spans="1:2">
      <c r="A9379">
        <v>5</v>
      </c>
      <c r="B9379">
        <v>1.70743040752</v>
      </c>
    </row>
    <row r="9380" spans="1:2">
      <c r="A9380">
        <v>6</v>
      </c>
      <c r="B9380">
        <v>2.0800881391599999</v>
      </c>
    </row>
    <row r="9381" spans="1:2">
      <c r="A9381">
        <v>3</v>
      </c>
      <c r="B9381">
        <v>1.41197898301</v>
      </c>
    </row>
    <row r="9382" spans="1:2">
      <c r="A9382">
        <v>5</v>
      </c>
      <c r="B9382">
        <v>1.16034789377</v>
      </c>
    </row>
    <row r="9383" spans="1:2">
      <c r="A9383">
        <v>3</v>
      </c>
      <c r="B9383">
        <v>2.6346221551700002</v>
      </c>
    </row>
    <row r="9384" spans="1:2">
      <c r="A9384">
        <v>5</v>
      </c>
      <c r="B9384">
        <v>1.2297523344400001</v>
      </c>
    </row>
    <row r="9385" spans="1:2">
      <c r="A9385">
        <v>4</v>
      </c>
      <c r="B9385">
        <v>1.1254532886399999</v>
      </c>
    </row>
    <row r="9386" spans="1:2">
      <c r="A9386">
        <v>7</v>
      </c>
      <c r="B9386">
        <v>1.1385987553900001</v>
      </c>
    </row>
    <row r="9387" spans="1:2">
      <c r="A9387">
        <v>0</v>
      </c>
      <c r="B9387">
        <v>2.5229826500699999</v>
      </c>
    </row>
    <row r="9388" spans="1:2">
      <c r="A9388">
        <v>4</v>
      </c>
      <c r="B9388">
        <v>1.0003303719100001</v>
      </c>
    </row>
    <row r="9389" spans="1:2">
      <c r="A9389">
        <v>3</v>
      </c>
      <c r="B9389">
        <v>1.2940791944500001</v>
      </c>
    </row>
    <row r="9390" spans="1:2">
      <c r="A9390">
        <v>6</v>
      </c>
      <c r="B9390">
        <v>1.0838874514900001</v>
      </c>
    </row>
    <row r="9391" spans="1:2">
      <c r="A9391">
        <v>3</v>
      </c>
      <c r="B9391">
        <v>1.4099008553000001</v>
      </c>
    </row>
    <row r="9392" spans="1:2">
      <c r="A9392">
        <v>4</v>
      </c>
      <c r="B9392">
        <v>1.70622148875</v>
      </c>
    </row>
    <row r="9393" spans="1:2">
      <c r="A9393">
        <v>7</v>
      </c>
      <c r="B9393">
        <v>3.9347877117999999</v>
      </c>
    </row>
    <row r="9394" spans="1:2">
      <c r="A9394">
        <v>7</v>
      </c>
      <c r="B9394">
        <v>2.3095290730200002</v>
      </c>
    </row>
    <row r="9395" spans="1:2">
      <c r="A9395">
        <v>0</v>
      </c>
      <c r="B9395">
        <v>1.3036019294200001</v>
      </c>
    </row>
    <row r="9396" spans="1:2">
      <c r="A9396">
        <v>9</v>
      </c>
      <c r="B9396">
        <v>2.2952414941699999</v>
      </c>
    </row>
    <row r="9397" spans="1:2">
      <c r="A9397">
        <v>2</v>
      </c>
      <c r="B9397">
        <v>1.8981333493999999</v>
      </c>
    </row>
    <row r="9398" spans="1:2">
      <c r="A9398">
        <v>3</v>
      </c>
      <c r="B9398">
        <v>1.65248232451</v>
      </c>
    </row>
    <row r="9399" spans="1:2">
      <c r="A9399">
        <v>6</v>
      </c>
      <c r="B9399">
        <v>2.1662463967500001</v>
      </c>
    </row>
    <row r="9400" spans="1:2">
      <c r="A9400">
        <v>4</v>
      </c>
      <c r="B9400">
        <v>1.25361655255</v>
      </c>
    </row>
    <row r="9401" spans="1:2">
      <c r="A9401">
        <v>3</v>
      </c>
      <c r="B9401">
        <v>1.6589839093100001</v>
      </c>
    </row>
    <row r="9402" spans="1:2">
      <c r="A9402">
        <v>6</v>
      </c>
      <c r="B9402">
        <v>1.9286932369100001</v>
      </c>
    </row>
    <row r="9403" spans="1:2">
      <c r="A9403">
        <v>6</v>
      </c>
      <c r="B9403">
        <v>1.14486113773</v>
      </c>
    </row>
    <row r="9404" spans="1:2">
      <c r="A9404">
        <v>5</v>
      </c>
      <c r="B9404">
        <v>1.3176428891500001</v>
      </c>
    </row>
    <row r="9405" spans="1:2">
      <c r="A9405">
        <v>5</v>
      </c>
      <c r="B9405">
        <v>2.2231223597800001</v>
      </c>
    </row>
    <row r="9406" spans="1:2">
      <c r="A9406">
        <v>4</v>
      </c>
      <c r="B9406">
        <v>1.75268519749</v>
      </c>
    </row>
    <row r="9407" spans="1:2">
      <c r="A9407">
        <v>5</v>
      </c>
      <c r="B9407">
        <v>0.80220127916799999</v>
      </c>
    </row>
    <row r="9408" spans="1:2">
      <c r="A9408">
        <v>3</v>
      </c>
      <c r="B9408">
        <v>1.18689641677</v>
      </c>
    </row>
    <row r="9409" spans="1:2">
      <c r="A9409">
        <v>3</v>
      </c>
      <c r="B9409">
        <v>1.62900703132</v>
      </c>
    </row>
    <row r="9410" spans="1:2">
      <c r="A9410">
        <v>8</v>
      </c>
      <c r="B9410">
        <v>3.3295790912799998</v>
      </c>
    </row>
    <row r="9411" spans="1:2">
      <c r="A9411">
        <v>8</v>
      </c>
      <c r="B9411">
        <v>1.4405090812000001</v>
      </c>
    </row>
    <row r="9412" spans="1:2">
      <c r="A9412">
        <v>1</v>
      </c>
      <c r="B9412">
        <v>1.08269614692</v>
      </c>
    </row>
    <row r="9413" spans="1:2">
      <c r="A9413">
        <v>5</v>
      </c>
      <c r="B9413">
        <v>1.34788160734</v>
      </c>
    </row>
    <row r="9414" spans="1:2">
      <c r="A9414">
        <v>0</v>
      </c>
      <c r="B9414">
        <v>2.54152101654</v>
      </c>
    </row>
    <row r="9415" spans="1:2">
      <c r="A9415">
        <v>0</v>
      </c>
      <c r="B9415">
        <v>1.94205256482</v>
      </c>
    </row>
    <row r="9416" spans="1:2">
      <c r="A9416">
        <v>3</v>
      </c>
      <c r="B9416">
        <v>1.3229036679999999</v>
      </c>
    </row>
    <row r="9417" spans="1:2">
      <c r="A9417">
        <v>2</v>
      </c>
      <c r="B9417">
        <v>0.89366782936099998</v>
      </c>
    </row>
    <row r="9418" spans="1:2">
      <c r="A9418">
        <v>5</v>
      </c>
      <c r="B9418">
        <v>1.17195353142</v>
      </c>
    </row>
    <row r="9419" spans="1:2">
      <c r="A9419">
        <v>1</v>
      </c>
      <c r="B9419">
        <v>1.3936447025500001</v>
      </c>
    </row>
    <row r="9420" spans="1:2">
      <c r="A9420">
        <v>7</v>
      </c>
      <c r="B9420">
        <v>1.12267401075</v>
      </c>
    </row>
    <row r="9421" spans="1:2">
      <c r="A9421">
        <v>1</v>
      </c>
      <c r="B9421">
        <v>1.6506120691299999</v>
      </c>
    </row>
    <row r="9422" spans="1:2">
      <c r="A9422">
        <v>5</v>
      </c>
      <c r="B9422">
        <v>0.438519108494</v>
      </c>
    </row>
    <row r="9423" spans="1:2">
      <c r="A9423">
        <v>4</v>
      </c>
      <c r="B9423">
        <v>0.48810514407900002</v>
      </c>
    </row>
    <row r="9424" spans="1:2">
      <c r="A9424">
        <v>2</v>
      </c>
      <c r="B9424">
        <v>1.8271844400299999</v>
      </c>
    </row>
    <row r="9425" spans="1:2">
      <c r="A9425">
        <v>5</v>
      </c>
      <c r="B9425">
        <v>1.6340107310200001</v>
      </c>
    </row>
    <row r="9426" spans="1:2">
      <c r="A9426">
        <v>3</v>
      </c>
      <c r="B9426">
        <v>1.5842377981</v>
      </c>
    </row>
    <row r="9427" spans="1:2">
      <c r="A9427">
        <v>4</v>
      </c>
      <c r="B9427">
        <v>1.2007027564599999</v>
      </c>
    </row>
    <row r="9428" spans="1:2">
      <c r="A9428">
        <v>5</v>
      </c>
      <c r="B9428">
        <v>1.6694681785700001</v>
      </c>
    </row>
    <row r="9429" spans="1:2">
      <c r="A9429">
        <v>5</v>
      </c>
      <c r="B9429">
        <v>1.38356792831</v>
      </c>
    </row>
    <row r="9430" spans="1:2">
      <c r="A9430">
        <v>3</v>
      </c>
      <c r="B9430">
        <v>1.7668206764200001</v>
      </c>
    </row>
    <row r="9431" spans="1:2">
      <c r="A9431">
        <v>4</v>
      </c>
      <c r="B9431">
        <v>1.6442406268</v>
      </c>
    </row>
    <row r="9432" spans="1:2">
      <c r="A9432">
        <v>2</v>
      </c>
      <c r="B9432">
        <v>1.70131131075</v>
      </c>
    </row>
    <row r="9433" spans="1:2">
      <c r="A9433">
        <v>7</v>
      </c>
      <c r="B9433">
        <v>2.3709327507900002</v>
      </c>
    </row>
    <row r="9434" spans="1:2">
      <c r="A9434">
        <v>6</v>
      </c>
      <c r="B9434">
        <v>1.5454458575500001</v>
      </c>
    </row>
    <row r="9435" spans="1:2">
      <c r="A9435">
        <v>1</v>
      </c>
      <c r="B9435">
        <v>1.1936070705899999</v>
      </c>
    </row>
    <row r="9436" spans="1:2">
      <c r="A9436">
        <v>3</v>
      </c>
      <c r="B9436">
        <v>1.55978445549</v>
      </c>
    </row>
    <row r="9437" spans="1:2">
      <c r="A9437">
        <v>4</v>
      </c>
      <c r="B9437">
        <v>1.4087529168499999</v>
      </c>
    </row>
    <row r="9438" spans="1:2">
      <c r="A9438">
        <v>3</v>
      </c>
      <c r="B9438">
        <v>2.4692529954200002</v>
      </c>
    </row>
    <row r="9439" spans="1:2">
      <c r="A9439">
        <v>1</v>
      </c>
      <c r="B9439">
        <v>2.0285875884300002</v>
      </c>
    </row>
    <row r="9440" spans="1:2">
      <c r="A9440">
        <v>4</v>
      </c>
      <c r="B9440">
        <v>1.72049877179</v>
      </c>
    </row>
    <row r="9441" spans="1:2">
      <c r="A9441">
        <v>5</v>
      </c>
      <c r="B9441">
        <v>1.3244442724200001</v>
      </c>
    </row>
    <row r="9442" spans="1:2">
      <c r="A9442">
        <v>4</v>
      </c>
      <c r="B9442">
        <v>1.80626632827</v>
      </c>
    </row>
    <row r="9443" spans="1:2">
      <c r="A9443">
        <v>2</v>
      </c>
      <c r="B9443">
        <v>1.5140450329699999</v>
      </c>
    </row>
    <row r="9444" spans="1:2">
      <c r="A9444">
        <v>3</v>
      </c>
      <c r="B9444">
        <v>1.88490080749</v>
      </c>
    </row>
    <row r="9445" spans="1:2">
      <c r="A9445">
        <v>5</v>
      </c>
      <c r="B9445">
        <v>0.95902738173299995</v>
      </c>
    </row>
    <row r="9446" spans="1:2">
      <c r="A9446">
        <v>2</v>
      </c>
      <c r="B9446">
        <v>1.71532270047</v>
      </c>
    </row>
    <row r="9447" spans="1:2">
      <c r="A9447">
        <v>4</v>
      </c>
      <c r="B9447">
        <v>1.39505946153</v>
      </c>
    </row>
    <row r="9448" spans="1:2">
      <c r="A9448">
        <v>1</v>
      </c>
      <c r="B9448">
        <v>1.60831488047</v>
      </c>
    </row>
    <row r="9449" spans="1:2">
      <c r="A9449">
        <v>4</v>
      </c>
      <c r="B9449">
        <v>1.6045804701799999</v>
      </c>
    </row>
    <row r="9450" spans="1:2">
      <c r="A9450">
        <v>2</v>
      </c>
      <c r="B9450">
        <v>1.84656980064</v>
      </c>
    </row>
    <row r="9451" spans="1:2">
      <c r="A9451">
        <v>2</v>
      </c>
      <c r="B9451">
        <v>1.20935082251</v>
      </c>
    </row>
    <row r="9452" spans="1:2">
      <c r="A9452">
        <v>2</v>
      </c>
      <c r="B9452">
        <v>2.2399337552</v>
      </c>
    </row>
    <row r="9453" spans="1:2">
      <c r="A9453">
        <v>5</v>
      </c>
      <c r="B9453">
        <v>0.56566039360300002</v>
      </c>
    </row>
    <row r="9454" spans="1:2">
      <c r="A9454">
        <v>7</v>
      </c>
      <c r="B9454">
        <v>1.9244806951</v>
      </c>
    </row>
    <row r="9455" spans="1:2">
      <c r="A9455">
        <v>2</v>
      </c>
      <c r="B9455">
        <v>1.1731388175699999</v>
      </c>
    </row>
    <row r="9456" spans="1:2">
      <c r="A9456">
        <v>1</v>
      </c>
      <c r="B9456">
        <v>2.03543952317</v>
      </c>
    </row>
    <row r="9457" spans="1:2">
      <c r="A9457">
        <v>0</v>
      </c>
      <c r="B9457">
        <v>1.9566520583</v>
      </c>
    </row>
    <row r="9458" spans="1:2">
      <c r="A9458">
        <v>2</v>
      </c>
      <c r="B9458">
        <v>1.2427758233299999</v>
      </c>
    </row>
    <row r="9459" spans="1:2">
      <c r="A9459">
        <v>1</v>
      </c>
      <c r="B9459">
        <v>2.1435558167700002</v>
      </c>
    </row>
    <row r="9460" spans="1:2">
      <c r="A9460">
        <v>6</v>
      </c>
      <c r="B9460">
        <v>1.8034370455099999</v>
      </c>
    </row>
    <row r="9461" spans="1:2">
      <c r="A9461">
        <v>1</v>
      </c>
      <c r="B9461">
        <v>0.95078812001900004</v>
      </c>
    </row>
    <row r="9462" spans="1:2">
      <c r="A9462">
        <v>3</v>
      </c>
      <c r="B9462">
        <v>2.0159369572100001</v>
      </c>
    </row>
    <row r="9463" spans="1:2">
      <c r="A9463">
        <v>2</v>
      </c>
      <c r="B9463">
        <v>1.15594090768</v>
      </c>
    </row>
    <row r="9464" spans="1:2">
      <c r="A9464">
        <v>1</v>
      </c>
      <c r="B9464">
        <v>1.17134549522</v>
      </c>
    </row>
    <row r="9465" spans="1:2">
      <c r="A9465">
        <v>5</v>
      </c>
      <c r="B9465">
        <v>0.66706486542300003</v>
      </c>
    </row>
    <row r="9466" spans="1:2">
      <c r="A9466">
        <v>4</v>
      </c>
      <c r="B9466">
        <v>1.2524846563100001</v>
      </c>
    </row>
    <row r="9467" spans="1:2">
      <c r="A9467">
        <v>4</v>
      </c>
      <c r="B9467">
        <v>1.3375482890899999</v>
      </c>
    </row>
    <row r="9468" spans="1:2">
      <c r="A9468">
        <v>4</v>
      </c>
      <c r="B9468">
        <v>1.49593583485</v>
      </c>
    </row>
    <row r="9469" spans="1:2">
      <c r="A9469">
        <v>4</v>
      </c>
      <c r="B9469">
        <v>0.460166688474</v>
      </c>
    </row>
    <row r="9470" spans="1:2">
      <c r="A9470">
        <v>5</v>
      </c>
      <c r="B9470">
        <v>1.67121541182</v>
      </c>
    </row>
    <row r="9471" spans="1:2">
      <c r="A9471">
        <v>5</v>
      </c>
      <c r="B9471">
        <v>3.2076720757600001</v>
      </c>
    </row>
    <row r="9472" spans="1:2">
      <c r="A9472">
        <v>3</v>
      </c>
      <c r="B9472">
        <v>1.6627742753999999</v>
      </c>
    </row>
    <row r="9473" spans="1:2">
      <c r="A9473">
        <v>4</v>
      </c>
      <c r="B9473">
        <v>1.2524920497200001</v>
      </c>
    </row>
    <row r="9474" spans="1:2">
      <c r="A9474">
        <v>4</v>
      </c>
      <c r="B9474">
        <v>1.1607692864900001</v>
      </c>
    </row>
    <row r="9475" spans="1:2">
      <c r="A9475">
        <v>3</v>
      </c>
      <c r="B9475">
        <v>1.7522582713299999</v>
      </c>
    </row>
    <row r="9476" spans="1:2">
      <c r="A9476">
        <v>2</v>
      </c>
      <c r="B9476">
        <v>1.29547519958</v>
      </c>
    </row>
    <row r="9477" spans="1:2">
      <c r="A9477">
        <v>4</v>
      </c>
      <c r="B9477">
        <v>1.5514641949300001</v>
      </c>
    </row>
    <row r="9478" spans="1:2">
      <c r="A9478">
        <v>2</v>
      </c>
      <c r="B9478">
        <v>1.8082873020600001</v>
      </c>
    </row>
    <row r="9479" spans="1:2">
      <c r="A9479">
        <v>2</v>
      </c>
      <c r="B9479">
        <v>0.56467616392999997</v>
      </c>
    </row>
    <row r="9480" spans="1:2">
      <c r="A9480">
        <v>6</v>
      </c>
      <c r="B9480">
        <v>1.34067901165</v>
      </c>
    </row>
    <row r="9481" spans="1:2">
      <c r="A9481">
        <v>7</v>
      </c>
      <c r="B9481">
        <v>1.43713690726</v>
      </c>
    </row>
    <row r="9482" spans="1:2">
      <c r="A9482">
        <v>6</v>
      </c>
      <c r="B9482">
        <v>1.7467468133299999</v>
      </c>
    </row>
    <row r="9483" spans="1:2">
      <c r="A9483">
        <v>3</v>
      </c>
      <c r="B9483">
        <v>1.78964345748</v>
      </c>
    </row>
    <row r="9484" spans="1:2">
      <c r="A9484">
        <v>6</v>
      </c>
      <c r="B9484">
        <v>0.70112967935299997</v>
      </c>
    </row>
    <row r="9485" spans="1:2">
      <c r="A9485">
        <v>5</v>
      </c>
      <c r="B9485">
        <v>1.51370468763</v>
      </c>
    </row>
    <row r="9486" spans="1:2">
      <c r="A9486">
        <v>5</v>
      </c>
      <c r="B9486">
        <v>0.90151482827600005</v>
      </c>
    </row>
    <row r="9487" spans="1:2">
      <c r="A9487">
        <v>9</v>
      </c>
      <c r="B9487">
        <v>3.3847076659200002</v>
      </c>
    </row>
    <row r="9488" spans="1:2">
      <c r="A9488">
        <v>0</v>
      </c>
      <c r="B9488">
        <v>1.2576195998199999</v>
      </c>
    </row>
    <row r="9489" spans="1:2">
      <c r="A9489">
        <v>4</v>
      </c>
      <c r="B9489">
        <v>0.61324405662500003</v>
      </c>
    </row>
    <row r="9490" spans="1:2">
      <c r="A9490">
        <v>5</v>
      </c>
      <c r="B9490">
        <v>0.68654891234600002</v>
      </c>
    </row>
    <row r="9491" spans="1:2">
      <c r="A9491">
        <v>1</v>
      </c>
      <c r="B9491">
        <v>1.4529233850800001</v>
      </c>
    </row>
    <row r="9492" spans="1:2">
      <c r="A9492">
        <v>5</v>
      </c>
      <c r="B9492">
        <v>1.4157787610599999</v>
      </c>
    </row>
    <row r="9493" spans="1:2">
      <c r="A9493">
        <v>3</v>
      </c>
      <c r="B9493">
        <v>2.6041733084400001</v>
      </c>
    </row>
    <row r="9494" spans="1:2">
      <c r="A9494">
        <v>7</v>
      </c>
      <c r="B9494">
        <v>2.0262392367099999</v>
      </c>
    </row>
    <row r="9495" spans="1:2">
      <c r="A9495">
        <v>6</v>
      </c>
      <c r="B9495">
        <v>1.5339618660500001</v>
      </c>
    </row>
    <row r="9496" spans="1:2">
      <c r="A9496">
        <v>1</v>
      </c>
      <c r="B9496">
        <v>1.5878459472799999</v>
      </c>
    </row>
    <row r="9497" spans="1:2">
      <c r="A9497">
        <v>3</v>
      </c>
      <c r="B9497">
        <v>1.61082042269</v>
      </c>
    </row>
    <row r="9498" spans="1:2">
      <c r="A9498">
        <v>4</v>
      </c>
      <c r="B9498">
        <v>1.28234252224</v>
      </c>
    </row>
    <row r="9499" spans="1:2">
      <c r="A9499">
        <v>0</v>
      </c>
      <c r="B9499">
        <v>1.31316522619</v>
      </c>
    </row>
    <row r="9500" spans="1:2">
      <c r="A9500">
        <v>6</v>
      </c>
      <c r="B9500">
        <v>0.83335607291900005</v>
      </c>
    </row>
    <row r="9501" spans="1:2">
      <c r="A9501">
        <v>3</v>
      </c>
      <c r="B9501">
        <v>1.07367366721</v>
      </c>
    </row>
    <row r="9502" spans="1:2">
      <c r="A9502">
        <v>5</v>
      </c>
      <c r="B9502">
        <v>2.2497944952500002</v>
      </c>
    </row>
    <row r="9503" spans="1:2">
      <c r="A9503">
        <v>4</v>
      </c>
      <c r="B9503">
        <v>1.49597990722</v>
      </c>
    </row>
    <row r="9504" spans="1:2">
      <c r="A9504">
        <v>5</v>
      </c>
      <c r="B9504">
        <v>1.77580001005</v>
      </c>
    </row>
    <row r="9505" spans="1:2">
      <c r="A9505">
        <v>6</v>
      </c>
      <c r="B9505">
        <v>4.9341141696899999</v>
      </c>
    </row>
    <row r="9506" spans="1:2">
      <c r="A9506">
        <v>5</v>
      </c>
      <c r="B9506">
        <v>1.7081116065399999</v>
      </c>
    </row>
    <row r="9507" spans="1:2">
      <c r="A9507">
        <v>7</v>
      </c>
      <c r="B9507">
        <v>0.80689225832</v>
      </c>
    </row>
    <row r="9508" spans="1:2">
      <c r="A9508">
        <v>4</v>
      </c>
      <c r="B9508">
        <v>1.79691002656</v>
      </c>
    </row>
    <row r="9509" spans="1:2">
      <c r="A9509">
        <v>2</v>
      </c>
      <c r="B9509">
        <v>3.1864811200599998</v>
      </c>
    </row>
    <row r="9510" spans="1:2">
      <c r="A9510">
        <v>3</v>
      </c>
      <c r="B9510">
        <v>2.4002764785499999</v>
      </c>
    </row>
    <row r="9511" spans="1:2">
      <c r="A9511">
        <v>3</v>
      </c>
      <c r="B9511">
        <v>1.1126368724</v>
      </c>
    </row>
    <row r="9512" spans="1:2">
      <c r="A9512">
        <v>3</v>
      </c>
      <c r="B9512">
        <v>0.97822303023099999</v>
      </c>
    </row>
    <row r="9513" spans="1:2">
      <c r="A9513">
        <v>7</v>
      </c>
      <c r="B9513">
        <v>1.4364132031800001</v>
      </c>
    </row>
    <row r="9514" spans="1:2">
      <c r="A9514">
        <v>5</v>
      </c>
      <c r="B9514">
        <v>1.4575462502300001</v>
      </c>
    </row>
    <row r="9515" spans="1:2">
      <c r="A9515">
        <v>1</v>
      </c>
      <c r="B9515">
        <v>1.91337219521</v>
      </c>
    </row>
    <row r="9516" spans="1:2">
      <c r="A9516">
        <v>3</v>
      </c>
      <c r="B9516">
        <v>1.9681153416499999</v>
      </c>
    </row>
    <row r="9517" spans="1:2">
      <c r="A9517">
        <v>3</v>
      </c>
      <c r="B9517">
        <v>1.8520666773900001</v>
      </c>
    </row>
    <row r="9518" spans="1:2">
      <c r="A9518">
        <v>5</v>
      </c>
      <c r="B9518">
        <v>1.0546431414999999</v>
      </c>
    </row>
    <row r="9519" spans="1:2">
      <c r="A9519">
        <v>5</v>
      </c>
      <c r="B9519">
        <v>1.9194868109400001</v>
      </c>
    </row>
    <row r="9520" spans="1:2">
      <c r="A9520">
        <v>6</v>
      </c>
      <c r="B9520">
        <v>0.69158418548699996</v>
      </c>
    </row>
    <row r="9521" spans="1:2">
      <c r="A9521">
        <v>3</v>
      </c>
      <c r="B9521">
        <v>2.01579223828</v>
      </c>
    </row>
    <row r="9522" spans="1:2">
      <c r="A9522">
        <v>0</v>
      </c>
      <c r="B9522">
        <v>1.5566079103299999</v>
      </c>
    </row>
    <row r="9523" spans="1:2">
      <c r="A9523">
        <v>4</v>
      </c>
      <c r="B9523">
        <v>1.7054071105499999</v>
      </c>
    </row>
    <row r="9524" spans="1:2">
      <c r="A9524">
        <v>2</v>
      </c>
      <c r="B9524">
        <v>1.89175432307</v>
      </c>
    </row>
    <row r="9525" spans="1:2">
      <c r="A9525">
        <v>4</v>
      </c>
      <c r="B9525">
        <v>1.0984665174799999</v>
      </c>
    </row>
    <row r="9526" spans="1:2">
      <c r="A9526">
        <v>5</v>
      </c>
      <c r="B9526">
        <v>1.83753153946</v>
      </c>
    </row>
    <row r="9527" spans="1:2">
      <c r="A9527">
        <v>3</v>
      </c>
      <c r="B9527">
        <v>1.59108962255</v>
      </c>
    </row>
    <row r="9528" spans="1:2">
      <c r="A9528">
        <v>4</v>
      </c>
      <c r="B9528">
        <v>1.9668285109400001</v>
      </c>
    </row>
    <row r="9529" spans="1:2">
      <c r="A9529">
        <v>2</v>
      </c>
      <c r="B9529">
        <v>1.3759906086</v>
      </c>
    </row>
    <row r="9530" spans="1:2">
      <c r="A9530">
        <v>1</v>
      </c>
      <c r="B9530">
        <v>1.3392716040799999</v>
      </c>
    </row>
    <row r="9531" spans="1:2">
      <c r="A9531">
        <v>5</v>
      </c>
      <c r="B9531">
        <v>2.2601481196500002</v>
      </c>
    </row>
    <row r="9532" spans="1:2">
      <c r="A9532">
        <v>0</v>
      </c>
      <c r="B9532">
        <v>2.50864964251</v>
      </c>
    </row>
    <row r="9533" spans="1:2">
      <c r="A9533">
        <v>3</v>
      </c>
      <c r="B9533">
        <v>1.6618188601199999</v>
      </c>
    </row>
    <row r="9534" spans="1:2">
      <c r="A9534">
        <v>4</v>
      </c>
      <c r="B9534">
        <v>1.28322538807</v>
      </c>
    </row>
    <row r="9535" spans="1:2">
      <c r="A9535">
        <v>6</v>
      </c>
      <c r="B9535">
        <v>1.5701034893400001</v>
      </c>
    </row>
    <row r="9536" spans="1:2">
      <c r="A9536">
        <v>3</v>
      </c>
      <c r="B9536">
        <v>1.26790045618</v>
      </c>
    </row>
    <row r="9537" spans="1:2">
      <c r="A9537">
        <v>6</v>
      </c>
      <c r="B9537">
        <v>1.8303915642299999</v>
      </c>
    </row>
    <row r="9538" spans="1:2">
      <c r="A9538">
        <v>4</v>
      </c>
      <c r="B9538">
        <v>1.18009929226</v>
      </c>
    </row>
    <row r="9539" spans="1:2">
      <c r="A9539">
        <v>4</v>
      </c>
      <c r="B9539">
        <v>1.2847123097199999</v>
      </c>
    </row>
    <row r="9540" spans="1:2">
      <c r="A9540">
        <v>4</v>
      </c>
      <c r="B9540">
        <v>1.64132284548</v>
      </c>
    </row>
    <row r="9541" spans="1:2">
      <c r="A9541">
        <v>5</v>
      </c>
      <c r="B9541">
        <v>1.2826276061099999</v>
      </c>
    </row>
    <row r="9542" spans="1:2">
      <c r="A9542">
        <v>3</v>
      </c>
      <c r="B9542">
        <v>1.48674684867</v>
      </c>
    </row>
    <row r="9543" spans="1:2">
      <c r="A9543">
        <v>3</v>
      </c>
      <c r="B9543">
        <v>2.04691944623</v>
      </c>
    </row>
    <row r="9544" spans="1:2">
      <c r="A9544">
        <v>7</v>
      </c>
      <c r="B9544">
        <v>1.0117222016</v>
      </c>
    </row>
    <row r="9545" spans="1:2">
      <c r="A9545">
        <v>3</v>
      </c>
      <c r="B9545">
        <v>1.15357022535</v>
      </c>
    </row>
    <row r="9546" spans="1:2">
      <c r="A9546">
        <v>6</v>
      </c>
      <c r="B9546">
        <v>2.1277156314800001</v>
      </c>
    </row>
    <row r="9547" spans="1:2">
      <c r="A9547">
        <v>4</v>
      </c>
      <c r="B9547">
        <v>0.45812329350699998</v>
      </c>
    </row>
    <row r="9548" spans="1:2">
      <c r="A9548">
        <v>6</v>
      </c>
      <c r="B9548">
        <v>1.05994064068</v>
      </c>
    </row>
    <row r="9549" spans="1:2">
      <c r="A9549">
        <v>7</v>
      </c>
      <c r="B9549">
        <v>2.4648937490599998</v>
      </c>
    </row>
    <row r="9550" spans="1:2">
      <c r="A9550">
        <v>2</v>
      </c>
      <c r="B9550">
        <v>1.31972333017</v>
      </c>
    </row>
    <row r="9551" spans="1:2">
      <c r="A9551">
        <v>5</v>
      </c>
      <c r="B9551">
        <v>0.85861901578099997</v>
      </c>
    </row>
    <row r="9552" spans="1:2">
      <c r="A9552">
        <v>7</v>
      </c>
      <c r="B9552">
        <v>1.36160667464</v>
      </c>
    </row>
    <row r="9553" spans="1:2">
      <c r="A9553">
        <v>1</v>
      </c>
      <c r="B9553">
        <v>1.2395220436300001</v>
      </c>
    </row>
    <row r="9554" spans="1:2">
      <c r="A9554">
        <v>2</v>
      </c>
      <c r="B9554">
        <v>2.1492851092900001</v>
      </c>
    </row>
    <row r="9555" spans="1:2">
      <c r="A9555">
        <v>3</v>
      </c>
      <c r="B9555">
        <v>1.18421559853</v>
      </c>
    </row>
    <row r="9556" spans="1:2">
      <c r="A9556">
        <v>5</v>
      </c>
      <c r="B9556">
        <v>1.04202844363</v>
      </c>
    </row>
    <row r="9557" spans="1:2">
      <c r="A9557">
        <v>3</v>
      </c>
      <c r="B9557">
        <v>1.5381062514899999</v>
      </c>
    </row>
    <row r="9558" spans="1:2">
      <c r="A9558">
        <v>4</v>
      </c>
      <c r="B9558">
        <v>1.4997142085199999</v>
      </c>
    </row>
    <row r="9559" spans="1:2">
      <c r="A9559">
        <v>4</v>
      </c>
      <c r="B9559">
        <v>1.90164354017</v>
      </c>
    </row>
    <row r="9560" spans="1:2">
      <c r="A9560">
        <v>4</v>
      </c>
      <c r="B9560">
        <v>1.8037671091800001</v>
      </c>
    </row>
    <row r="9561" spans="1:2">
      <c r="A9561">
        <v>1</v>
      </c>
      <c r="B9561">
        <v>1.2374552055500001</v>
      </c>
    </row>
    <row r="9562" spans="1:2">
      <c r="A9562">
        <v>4</v>
      </c>
      <c r="B9562">
        <v>0.92439869840400002</v>
      </c>
    </row>
    <row r="9563" spans="1:2">
      <c r="A9563">
        <v>3</v>
      </c>
      <c r="B9563">
        <v>1.5535506894</v>
      </c>
    </row>
    <row r="9564" spans="1:2">
      <c r="A9564">
        <v>7</v>
      </c>
      <c r="B9564">
        <v>0.71592578287999997</v>
      </c>
    </row>
    <row r="9565" spans="1:2">
      <c r="A9565">
        <v>1</v>
      </c>
      <c r="B9565">
        <v>1.1078469421299999</v>
      </c>
    </row>
    <row r="9566" spans="1:2">
      <c r="A9566">
        <v>2</v>
      </c>
      <c r="B9566">
        <v>0.88045882321000002</v>
      </c>
    </row>
    <row r="9567" spans="1:2">
      <c r="A9567">
        <v>4</v>
      </c>
      <c r="B9567">
        <v>1.20935806526</v>
      </c>
    </row>
    <row r="9568" spans="1:2">
      <c r="A9568">
        <v>5</v>
      </c>
      <c r="B9568">
        <v>0.55826620697200002</v>
      </c>
    </row>
    <row r="9569" spans="1:2">
      <c r="A9569">
        <v>3</v>
      </c>
      <c r="B9569">
        <v>1.71534781131</v>
      </c>
    </row>
    <row r="9570" spans="1:2">
      <c r="A9570">
        <v>7</v>
      </c>
      <c r="B9570">
        <v>2.7562905394300001</v>
      </c>
    </row>
    <row r="9571" spans="1:2">
      <c r="A9571">
        <v>6</v>
      </c>
      <c r="B9571">
        <v>0.88214591154499999</v>
      </c>
    </row>
    <row r="9572" spans="1:2">
      <c r="A9572">
        <v>3</v>
      </c>
      <c r="B9572">
        <v>1.69050923844</v>
      </c>
    </row>
    <row r="9573" spans="1:2">
      <c r="A9573">
        <v>4</v>
      </c>
      <c r="B9573">
        <v>0.93609709335900004</v>
      </c>
    </row>
    <row r="9574" spans="1:2">
      <c r="A9574">
        <v>4</v>
      </c>
      <c r="B9574">
        <v>1.7635494654999999</v>
      </c>
    </row>
    <row r="9575" spans="1:2">
      <c r="A9575">
        <v>3</v>
      </c>
      <c r="B9575">
        <v>2.2248197139200001</v>
      </c>
    </row>
    <row r="9576" spans="1:2">
      <c r="A9576">
        <v>6</v>
      </c>
      <c r="B9576">
        <v>1.8670932583299999</v>
      </c>
    </row>
    <row r="9577" spans="1:2">
      <c r="A9577">
        <v>7</v>
      </c>
      <c r="B9577">
        <v>2.3694296163800002</v>
      </c>
    </row>
    <row r="9578" spans="1:2">
      <c r="A9578">
        <v>4</v>
      </c>
      <c r="B9578">
        <v>1.2411343960800001</v>
      </c>
    </row>
    <row r="9579" spans="1:2">
      <c r="A9579">
        <v>2</v>
      </c>
      <c r="B9579">
        <v>1.51182886735</v>
      </c>
    </row>
    <row r="9580" spans="1:2">
      <c r="A9580">
        <v>4</v>
      </c>
      <c r="B9580">
        <v>2.0238350573899999</v>
      </c>
    </row>
    <row r="9581" spans="1:2">
      <c r="A9581">
        <v>5</v>
      </c>
      <c r="B9581">
        <v>0.50619779396800002</v>
      </c>
    </row>
    <row r="9582" spans="1:2">
      <c r="A9582">
        <v>7</v>
      </c>
      <c r="B9582">
        <v>1.76406191984</v>
      </c>
    </row>
    <row r="9583" spans="1:2">
      <c r="A9583">
        <v>4</v>
      </c>
      <c r="B9583">
        <v>3.0069647931799999</v>
      </c>
    </row>
    <row r="9584" spans="1:2">
      <c r="A9584">
        <v>7</v>
      </c>
      <c r="B9584">
        <v>2.0279766823199998</v>
      </c>
    </row>
    <row r="9585" spans="1:2">
      <c r="A9585">
        <v>4</v>
      </c>
      <c r="B9585">
        <v>1.7175701651799999</v>
      </c>
    </row>
    <row r="9586" spans="1:2">
      <c r="A9586">
        <v>8</v>
      </c>
      <c r="B9586">
        <v>2.2085874778400001</v>
      </c>
    </row>
    <row r="9587" spans="1:2">
      <c r="A9587">
        <v>1</v>
      </c>
      <c r="B9587">
        <v>1.38921498831</v>
      </c>
    </row>
    <row r="9588" spans="1:2">
      <c r="A9588">
        <v>4</v>
      </c>
      <c r="B9588">
        <v>1.7241168596500001</v>
      </c>
    </row>
    <row r="9589" spans="1:2">
      <c r="A9589">
        <v>1</v>
      </c>
      <c r="B9589">
        <v>2.2700503423099998</v>
      </c>
    </row>
    <row r="9590" spans="1:2">
      <c r="A9590">
        <v>6</v>
      </c>
      <c r="B9590">
        <v>2.0490633276499999</v>
      </c>
    </row>
    <row r="9591" spans="1:2">
      <c r="A9591">
        <v>2</v>
      </c>
      <c r="B9591">
        <v>1.7201015204300001</v>
      </c>
    </row>
    <row r="9592" spans="1:2">
      <c r="A9592">
        <v>4</v>
      </c>
      <c r="B9592">
        <v>2.06753003167</v>
      </c>
    </row>
    <row r="9593" spans="1:2">
      <c r="A9593">
        <v>3</v>
      </c>
      <c r="B9593">
        <v>0.50612780087700004</v>
      </c>
    </row>
    <row r="9594" spans="1:2">
      <c r="A9594">
        <v>3</v>
      </c>
      <c r="B9594">
        <v>1.5385621246000001</v>
      </c>
    </row>
    <row r="9595" spans="1:2">
      <c r="A9595">
        <v>5</v>
      </c>
      <c r="B9595">
        <v>1.6873814506</v>
      </c>
    </row>
    <row r="9596" spans="1:2">
      <c r="A9596">
        <v>4</v>
      </c>
      <c r="B9596">
        <v>1.3437208706599999</v>
      </c>
    </row>
    <row r="9597" spans="1:2">
      <c r="A9597">
        <v>2</v>
      </c>
      <c r="B9597">
        <v>2.27167594324</v>
      </c>
    </row>
    <row r="9598" spans="1:2">
      <c r="A9598">
        <v>4</v>
      </c>
      <c r="B9598">
        <v>2.2491807992899999</v>
      </c>
    </row>
    <row r="9599" spans="1:2">
      <c r="A9599">
        <v>5</v>
      </c>
      <c r="B9599">
        <v>1.3044020966200001</v>
      </c>
    </row>
    <row r="9600" spans="1:2">
      <c r="A9600">
        <v>5</v>
      </c>
      <c r="B9600">
        <v>0.84865575051700004</v>
      </c>
    </row>
    <row r="9601" spans="1:2">
      <c r="A9601">
        <v>3</v>
      </c>
      <c r="B9601">
        <v>2.03033895597</v>
      </c>
    </row>
    <row r="9602" spans="1:2">
      <c r="A9602">
        <v>5</v>
      </c>
      <c r="B9602">
        <v>1.33796584753</v>
      </c>
    </row>
    <row r="9603" spans="1:2">
      <c r="A9603">
        <v>6</v>
      </c>
      <c r="B9603">
        <v>2.3835668804000001</v>
      </c>
    </row>
    <row r="9604" spans="1:2">
      <c r="A9604">
        <v>4</v>
      </c>
      <c r="B9604">
        <v>2.3404796693400001</v>
      </c>
    </row>
    <row r="9605" spans="1:2">
      <c r="A9605">
        <v>4</v>
      </c>
      <c r="B9605">
        <v>1.49696728522</v>
      </c>
    </row>
    <row r="9606" spans="1:2">
      <c r="A9606">
        <v>7</v>
      </c>
      <c r="B9606">
        <v>3.4563789310700002</v>
      </c>
    </row>
    <row r="9607" spans="1:2">
      <c r="A9607">
        <v>0</v>
      </c>
      <c r="B9607">
        <v>1.31648776562</v>
      </c>
    </row>
    <row r="9608" spans="1:2">
      <c r="A9608">
        <v>6</v>
      </c>
      <c r="B9608">
        <v>0.508894854658</v>
      </c>
    </row>
    <row r="9609" spans="1:2">
      <c r="A9609">
        <v>2</v>
      </c>
      <c r="B9609">
        <v>1.3578480935199999</v>
      </c>
    </row>
    <row r="9610" spans="1:2">
      <c r="A9610">
        <v>7</v>
      </c>
      <c r="B9610">
        <v>10.2955657775</v>
      </c>
    </row>
    <row r="9611" spans="1:2">
      <c r="A9611">
        <v>4</v>
      </c>
      <c r="B9611">
        <v>1.5022600793600001</v>
      </c>
    </row>
    <row r="9612" spans="1:2">
      <c r="A9612">
        <v>4</v>
      </c>
      <c r="B9612">
        <v>3.2448764858999999</v>
      </c>
    </row>
    <row r="9613" spans="1:2">
      <c r="A9613">
        <v>1</v>
      </c>
      <c r="B9613">
        <v>2.1612383579799999</v>
      </c>
    </row>
    <row r="9614" spans="1:2">
      <c r="A9614">
        <v>3</v>
      </c>
      <c r="B9614">
        <v>2.2395671998700002</v>
      </c>
    </row>
    <row r="9615" spans="1:2">
      <c r="A9615">
        <v>7</v>
      </c>
      <c r="B9615">
        <v>0.78173162523399997</v>
      </c>
    </row>
    <row r="9616" spans="1:2">
      <c r="A9616">
        <v>3</v>
      </c>
      <c r="B9616">
        <v>1.6709123830399999</v>
      </c>
    </row>
    <row r="9617" spans="1:2">
      <c r="A9617">
        <v>2</v>
      </c>
      <c r="B9617">
        <v>3.2344303217000001</v>
      </c>
    </row>
    <row r="9618" spans="1:2">
      <c r="A9618">
        <v>3</v>
      </c>
      <c r="B9618">
        <v>1.7041132381499999</v>
      </c>
    </row>
    <row r="9619" spans="1:2">
      <c r="A9619">
        <v>3</v>
      </c>
      <c r="B9619">
        <v>1.58231254832</v>
      </c>
    </row>
    <row r="9620" spans="1:2">
      <c r="A9620">
        <v>6</v>
      </c>
      <c r="B9620">
        <v>1.61607893186</v>
      </c>
    </row>
    <row r="9621" spans="1:2">
      <c r="A9621">
        <v>3</v>
      </c>
      <c r="B9621">
        <v>2.11941012073</v>
      </c>
    </row>
    <row r="9622" spans="1:2">
      <c r="A9622">
        <v>2</v>
      </c>
      <c r="B9622">
        <v>1.6550076873799999</v>
      </c>
    </row>
    <row r="9623" spans="1:2">
      <c r="A9623">
        <v>2</v>
      </c>
      <c r="B9623">
        <v>2.20654238863</v>
      </c>
    </row>
    <row r="9624" spans="1:2">
      <c r="A9624">
        <v>5</v>
      </c>
      <c r="B9624">
        <v>2.1127542959999999</v>
      </c>
    </row>
    <row r="9625" spans="1:2">
      <c r="A9625">
        <v>4</v>
      </c>
      <c r="B9625">
        <v>1.38956153361</v>
      </c>
    </row>
    <row r="9626" spans="1:2">
      <c r="A9626">
        <v>5</v>
      </c>
      <c r="B9626">
        <v>3.2213735664700001</v>
      </c>
    </row>
    <row r="9627" spans="1:2">
      <c r="A9627">
        <v>2</v>
      </c>
      <c r="B9627">
        <v>1.69514712136</v>
      </c>
    </row>
    <row r="9628" spans="1:2">
      <c r="A9628">
        <v>6</v>
      </c>
      <c r="B9628">
        <v>1.1916403981299999</v>
      </c>
    </row>
    <row r="9629" spans="1:2">
      <c r="A9629">
        <v>2</v>
      </c>
      <c r="B9629">
        <v>0.91613473891499997</v>
      </c>
    </row>
    <row r="9630" spans="1:2">
      <c r="A9630">
        <v>2</v>
      </c>
      <c r="B9630">
        <v>1.1016635048100001</v>
      </c>
    </row>
    <row r="9631" spans="1:2">
      <c r="A9631">
        <v>2</v>
      </c>
      <c r="B9631">
        <v>1.25276964926</v>
      </c>
    </row>
    <row r="9632" spans="1:2">
      <c r="A9632">
        <v>2</v>
      </c>
      <c r="B9632">
        <v>2.82056946312</v>
      </c>
    </row>
    <row r="9633" spans="1:2">
      <c r="A9633">
        <v>4</v>
      </c>
      <c r="B9633">
        <v>0.34151707627</v>
      </c>
    </row>
    <row r="9634" spans="1:2">
      <c r="A9634">
        <v>4</v>
      </c>
      <c r="B9634">
        <v>1.48793103347</v>
      </c>
    </row>
    <row r="9635" spans="1:2">
      <c r="A9635">
        <v>4</v>
      </c>
      <c r="B9635">
        <v>0.71571369554800002</v>
      </c>
    </row>
    <row r="9636" spans="1:2">
      <c r="A9636">
        <v>5</v>
      </c>
      <c r="B9636">
        <v>1.30563649841</v>
      </c>
    </row>
    <row r="9637" spans="1:2">
      <c r="A9637">
        <v>1</v>
      </c>
      <c r="B9637">
        <v>1.53356750066</v>
      </c>
    </row>
    <row r="9638" spans="1:2">
      <c r="A9638">
        <v>2</v>
      </c>
      <c r="B9638">
        <v>2.0390206070199999</v>
      </c>
    </row>
    <row r="9639" spans="1:2">
      <c r="A9639">
        <v>5</v>
      </c>
      <c r="B9639">
        <v>1.3297330332399999</v>
      </c>
    </row>
    <row r="9640" spans="1:2">
      <c r="A9640">
        <v>2</v>
      </c>
      <c r="B9640">
        <v>2.1884223625799999</v>
      </c>
    </row>
    <row r="9641" spans="1:2">
      <c r="A9641">
        <v>5</v>
      </c>
      <c r="B9641">
        <v>1.5907789060599999</v>
      </c>
    </row>
    <row r="9642" spans="1:2">
      <c r="A9642">
        <v>2</v>
      </c>
      <c r="B9642">
        <v>1.9732476701499999</v>
      </c>
    </row>
    <row r="9643" spans="1:2">
      <c r="A9643">
        <v>3</v>
      </c>
      <c r="B9643">
        <v>1.5198782016700001</v>
      </c>
    </row>
    <row r="9644" spans="1:2">
      <c r="A9644">
        <v>7</v>
      </c>
      <c r="B9644">
        <v>1.3246459987999999</v>
      </c>
    </row>
    <row r="9645" spans="1:2">
      <c r="A9645">
        <v>6</v>
      </c>
      <c r="B9645">
        <v>1.76269627915</v>
      </c>
    </row>
    <row r="9646" spans="1:2">
      <c r="A9646">
        <v>3</v>
      </c>
      <c r="B9646">
        <v>1.71941793129</v>
      </c>
    </row>
    <row r="9647" spans="1:2">
      <c r="A9647">
        <v>0</v>
      </c>
      <c r="B9647">
        <v>1.4569963968399999</v>
      </c>
    </row>
    <row r="9648" spans="1:2">
      <c r="A9648">
        <v>6</v>
      </c>
      <c r="B9648">
        <v>0.33345097901100001</v>
      </c>
    </row>
    <row r="9649" spans="1:2">
      <c r="A9649">
        <v>4</v>
      </c>
      <c r="B9649">
        <v>1.1345308997200001</v>
      </c>
    </row>
    <row r="9650" spans="1:2">
      <c r="A9650">
        <v>5</v>
      </c>
      <c r="B9650">
        <v>2.0747360213900001</v>
      </c>
    </row>
    <row r="9651" spans="1:2">
      <c r="A9651">
        <v>2</v>
      </c>
      <c r="B9651">
        <v>1.1311595725300001</v>
      </c>
    </row>
    <row r="9652" spans="1:2">
      <c r="A9652">
        <v>1</v>
      </c>
      <c r="B9652">
        <v>1.4522165168400001</v>
      </c>
    </row>
    <row r="9653" spans="1:2">
      <c r="A9653">
        <v>2</v>
      </c>
      <c r="B9653">
        <v>1.36728593804</v>
      </c>
    </row>
    <row r="9654" spans="1:2">
      <c r="A9654">
        <v>3</v>
      </c>
      <c r="B9654">
        <v>1.1133993072399999</v>
      </c>
    </row>
    <row r="9655" spans="1:2">
      <c r="A9655">
        <v>6</v>
      </c>
      <c r="B9655">
        <v>2.2435249958300001</v>
      </c>
    </row>
    <row r="9656" spans="1:2">
      <c r="A9656">
        <v>3</v>
      </c>
      <c r="B9656">
        <v>1.50184658427</v>
      </c>
    </row>
    <row r="9657" spans="1:2">
      <c r="A9657">
        <v>1</v>
      </c>
      <c r="B9657">
        <v>2.5308158912100001</v>
      </c>
    </row>
    <row r="9658" spans="1:2">
      <c r="A9658">
        <v>4</v>
      </c>
      <c r="B9658">
        <v>1.62605261916</v>
      </c>
    </row>
    <row r="9659" spans="1:2">
      <c r="A9659">
        <v>3</v>
      </c>
      <c r="B9659">
        <v>2.2417209749699998</v>
      </c>
    </row>
    <row r="9660" spans="1:2">
      <c r="A9660">
        <v>3</v>
      </c>
      <c r="B9660">
        <v>1.3694135890200001</v>
      </c>
    </row>
    <row r="9661" spans="1:2">
      <c r="A9661">
        <v>7</v>
      </c>
      <c r="B9661">
        <v>3.7016996314399999</v>
      </c>
    </row>
    <row r="9662" spans="1:2">
      <c r="A9662">
        <v>3</v>
      </c>
      <c r="B9662">
        <v>2.0591168693799999</v>
      </c>
    </row>
    <row r="9663" spans="1:2">
      <c r="A9663">
        <v>6</v>
      </c>
      <c r="B9663">
        <v>1.5867124937399999</v>
      </c>
    </row>
    <row r="9664" spans="1:2">
      <c r="A9664">
        <v>5</v>
      </c>
      <c r="B9664">
        <v>1.1021107748900001</v>
      </c>
    </row>
    <row r="9665" spans="1:2">
      <c r="A9665">
        <v>6</v>
      </c>
      <c r="B9665">
        <v>1.3546664397099999</v>
      </c>
    </row>
    <row r="9666" spans="1:2">
      <c r="A9666">
        <v>4</v>
      </c>
      <c r="B9666">
        <v>1.9178493113499999</v>
      </c>
    </row>
    <row r="9667" spans="1:2">
      <c r="A9667">
        <v>4</v>
      </c>
      <c r="B9667">
        <v>1.5641972665999999</v>
      </c>
    </row>
    <row r="9668" spans="1:2">
      <c r="A9668">
        <v>4</v>
      </c>
      <c r="B9668">
        <v>1.70058644949</v>
      </c>
    </row>
    <row r="9669" spans="1:2">
      <c r="A9669">
        <v>5</v>
      </c>
      <c r="B9669">
        <v>1.53847028959</v>
      </c>
    </row>
    <row r="9670" spans="1:2">
      <c r="A9670">
        <v>4</v>
      </c>
      <c r="B9670">
        <v>1.8608927294199999</v>
      </c>
    </row>
    <row r="9671" spans="1:2">
      <c r="A9671">
        <v>3</v>
      </c>
      <c r="B9671">
        <v>3.3525403009999999</v>
      </c>
    </row>
    <row r="9672" spans="1:2">
      <c r="A9672">
        <v>7</v>
      </c>
      <c r="B9672">
        <v>2.0194960371600001</v>
      </c>
    </row>
    <row r="9673" spans="1:2">
      <c r="A9673">
        <v>3</v>
      </c>
      <c r="B9673">
        <v>1.26785964613</v>
      </c>
    </row>
    <row r="9674" spans="1:2">
      <c r="A9674">
        <v>4</v>
      </c>
      <c r="B9674">
        <v>1.4011715274500001</v>
      </c>
    </row>
    <row r="9675" spans="1:2">
      <c r="A9675">
        <v>1</v>
      </c>
      <c r="B9675">
        <v>1.1913745443799999</v>
      </c>
    </row>
    <row r="9676" spans="1:2">
      <c r="A9676">
        <v>3</v>
      </c>
      <c r="B9676">
        <v>1.48872154272</v>
      </c>
    </row>
    <row r="9677" spans="1:2">
      <c r="A9677">
        <v>6</v>
      </c>
      <c r="B9677">
        <v>2.0783649980400001</v>
      </c>
    </row>
    <row r="9678" spans="1:2">
      <c r="A9678">
        <v>4</v>
      </c>
      <c r="B9678">
        <v>1.4573755965499999</v>
      </c>
    </row>
    <row r="9679" spans="1:2">
      <c r="A9679">
        <v>4</v>
      </c>
      <c r="B9679">
        <v>1.1759820949699999</v>
      </c>
    </row>
    <row r="9680" spans="1:2">
      <c r="A9680">
        <v>7</v>
      </c>
      <c r="B9680">
        <v>0.74809548485400001</v>
      </c>
    </row>
    <row r="9681" spans="1:2">
      <c r="A9681">
        <v>2</v>
      </c>
      <c r="B9681">
        <v>1.6315944463300001</v>
      </c>
    </row>
    <row r="9682" spans="1:2">
      <c r="A9682">
        <v>1</v>
      </c>
      <c r="B9682">
        <v>1.4238006949399999</v>
      </c>
    </row>
    <row r="9683" spans="1:2">
      <c r="A9683">
        <v>2</v>
      </c>
      <c r="B9683">
        <v>1.8553110691700001</v>
      </c>
    </row>
    <row r="9684" spans="1:2">
      <c r="A9684">
        <v>6</v>
      </c>
      <c r="B9684">
        <v>1.6872730622900001</v>
      </c>
    </row>
    <row r="9685" spans="1:2">
      <c r="A9685">
        <v>1</v>
      </c>
      <c r="B9685">
        <v>1.92513372793</v>
      </c>
    </row>
    <row r="9686" spans="1:2">
      <c r="A9686">
        <v>4</v>
      </c>
      <c r="B9686">
        <v>1.15880341814</v>
      </c>
    </row>
    <row r="9687" spans="1:2">
      <c r="A9687">
        <v>4</v>
      </c>
      <c r="B9687">
        <v>1.3446187803</v>
      </c>
    </row>
    <row r="9688" spans="1:2">
      <c r="A9688">
        <v>9</v>
      </c>
      <c r="B9688">
        <v>3.2762091091099999</v>
      </c>
    </row>
    <row r="9689" spans="1:2">
      <c r="A9689">
        <v>4</v>
      </c>
      <c r="B9689">
        <v>1.96189416118</v>
      </c>
    </row>
    <row r="9690" spans="1:2">
      <c r="A9690">
        <v>5</v>
      </c>
      <c r="B9690">
        <v>1.07164836843</v>
      </c>
    </row>
    <row r="9691" spans="1:2">
      <c r="A9691">
        <v>4</v>
      </c>
      <c r="B9691">
        <v>0.96455118218199998</v>
      </c>
    </row>
    <row r="9692" spans="1:2">
      <c r="A9692">
        <v>6</v>
      </c>
      <c r="B9692">
        <v>1.43833315985</v>
      </c>
    </row>
    <row r="9693" spans="1:2">
      <c r="A9693">
        <v>4</v>
      </c>
      <c r="B9693">
        <v>1.0577156313</v>
      </c>
    </row>
    <row r="9694" spans="1:2">
      <c r="A9694">
        <v>8</v>
      </c>
      <c r="B9694">
        <v>0.97941921267400001</v>
      </c>
    </row>
    <row r="9695" spans="1:2">
      <c r="A9695">
        <v>2</v>
      </c>
      <c r="B9695">
        <v>1.41141396336</v>
      </c>
    </row>
    <row r="9696" spans="1:2">
      <c r="A9696">
        <v>6</v>
      </c>
      <c r="B9696">
        <v>1.87574981939</v>
      </c>
    </row>
    <row r="9697" spans="1:2">
      <c r="A9697">
        <v>0</v>
      </c>
      <c r="B9697">
        <v>2.71508791783</v>
      </c>
    </row>
    <row r="9698" spans="1:2">
      <c r="A9698">
        <v>1</v>
      </c>
      <c r="B9698">
        <v>1.8629441476399999</v>
      </c>
    </row>
    <row r="9699" spans="1:2">
      <c r="A9699">
        <v>6</v>
      </c>
      <c r="B9699">
        <v>1.6561793065299999</v>
      </c>
    </row>
    <row r="9700" spans="1:2">
      <c r="A9700">
        <v>5</v>
      </c>
      <c r="B9700">
        <v>1.53405765971</v>
      </c>
    </row>
    <row r="9701" spans="1:2">
      <c r="A9701">
        <v>4</v>
      </c>
      <c r="B9701">
        <v>1.42823525595</v>
      </c>
    </row>
    <row r="9702" spans="1:2">
      <c r="A9702">
        <v>5</v>
      </c>
      <c r="B9702">
        <v>0.62497680228300001</v>
      </c>
    </row>
    <row r="9703" spans="1:2">
      <c r="A9703">
        <v>4</v>
      </c>
      <c r="B9703">
        <v>0.84503153120999996</v>
      </c>
    </row>
    <row r="9704" spans="1:2">
      <c r="A9704">
        <v>6</v>
      </c>
      <c r="B9704">
        <v>2.5941305639099999</v>
      </c>
    </row>
    <row r="9705" spans="1:2">
      <c r="A9705">
        <v>0</v>
      </c>
      <c r="B9705">
        <v>1.4740529140900001</v>
      </c>
    </row>
    <row r="9706" spans="1:2">
      <c r="A9706">
        <v>4</v>
      </c>
      <c r="B9706">
        <v>1.30658638129</v>
      </c>
    </row>
    <row r="9707" spans="1:2">
      <c r="A9707">
        <v>8</v>
      </c>
      <c r="B9707">
        <v>6.2345889565299997</v>
      </c>
    </row>
    <row r="9708" spans="1:2">
      <c r="A9708">
        <v>3</v>
      </c>
      <c r="B9708">
        <v>1.4644789707899999</v>
      </c>
    </row>
    <row r="9709" spans="1:2">
      <c r="A9709">
        <v>6</v>
      </c>
      <c r="B9709">
        <v>3.4854308353199999</v>
      </c>
    </row>
    <row r="9710" spans="1:2">
      <c r="A9710">
        <v>5</v>
      </c>
      <c r="B9710">
        <v>1.8455762232299999</v>
      </c>
    </row>
    <row r="9711" spans="1:2">
      <c r="A9711">
        <v>5</v>
      </c>
      <c r="B9711">
        <v>2.5947583667599998</v>
      </c>
    </row>
    <row r="9712" spans="1:2">
      <c r="A9712">
        <v>2</v>
      </c>
      <c r="B9712">
        <v>1.1438431655800001</v>
      </c>
    </row>
    <row r="9713" spans="1:2">
      <c r="A9713">
        <v>5</v>
      </c>
      <c r="B9713">
        <v>0.78646264725699999</v>
      </c>
    </row>
    <row r="9714" spans="1:2">
      <c r="A9714">
        <v>8</v>
      </c>
      <c r="B9714">
        <v>1.5965686022500001</v>
      </c>
    </row>
    <row r="9715" spans="1:2">
      <c r="A9715">
        <v>4</v>
      </c>
      <c r="B9715">
        <v>1.1632881638300001</v>
      </c>
    </row>
    <row r="9716" spans="1:2">
      <c r="A9716">
        <v>4</v>
      </c>
      <c r="B9716">
        <v>1.2502083079899999</v>
      </c>
    </row>
    <row r="9717" spans="1:2">
      <c r="A9717">
        <v>7</v>
      </c>
      <c r="B9717">
        <v>1.37608469692</v>
      </c>
    </row>
    <row r="9718" spans="1:2">
      <c r="A9718">
        <v>1</v>
      </c>
      <c r="B9718">
        <v>2.2432947412800002</v>
      </c>
    </row>
    <row r="9719" spans="1:2">
      <c r="A9719">
        <v>8</v>
      </c>
      <c r="B9719">
        <v>2.1598758773400002</v>
      </c>
    </row>
    <row r="9720" spans="1:2">
      <c r="A9720">
        <v>5</v>
      </c>
      <c r="B9720">
        <v>0.89267501581599995</v>
      </c>
    </row>
    <row r="9721" spans="1:2">
      <c r="A9721">
        <v>4</v>
      </c>
      <c r="B9721">
        <v>1.21807387825</v>
      </c>
    </row>
    <row r="9722" spans="1:2">
      <c r="A9722">
        <v>5</v>
      </c>
      <c r="B9722">
        <v>1.9864081439000001</v>
      </c>
    </row>
    <row r="9723" spans="1:2">
      <c r="A9723">
        <v>5</v>
      </c>
      <c r="B9723">
        <v>2.29714943365</v>
      </c>
    </row>
    <row r="9724" spans="1:2">
      <c r="A9724">
        <v>3</v>
      </c>
      <c r="B9724">
        <v>1.8553139018</v>
      </c>
    </row>
    <row r="9725" spans="1:2">
      <c r="A9725">
        <v>8</v>
      </c>
      <c r="B9725">
        <v>2.4107803132100001</v>
      </c>
    </row>
    <row r="9726" spans="1:2">
      <c r="A9726">
        <v>4</v>
      </c>
      <c r="B9726">
        <v>1.33338856899</v>
      </c>
    </row>
    <row r="9727" spans="1:2">
      <c r="A9727">
        <v>3</v>
      </c>
      <c r="B9727">
        <v>1.78401902631</v>
      </c>
    </row>
    <row r="9728" spans="1:2">
      <c r="A9728">
        <v>5</v>
      </c>
      <c r="B9728">
        <v>1.5526602389499999</v>
      </c>
    </row>
    <row r="9729" spans="1:2">
      <c r="A9729">
        <v>5</v>
      </c>
      <c r="B9729">
        <v>1.5486035840100001</v>
      </c>
    </row>
    <row r="9730" spans="1:2">
      <c r="A9730">
        <v>6</v>
      </c>
      <c r="B9730">
        <v>0.95004879481600002</v>
      </c>
    </row>
    <row r="9731" spans="1:2">
      <c r="A9731">
        <v>1</v>
      </c>
      <c r="B9731">
        <v>1.5291434344799999</v>
      </c>
    </row>
    <row r="9732" spans="1:2">
      <c r="A9732">
        <v>7</v>
      </c>
      <c r="B9732">
        <v>0.53541412018000001</v>
      </c>
    </row>
    <row r="9733" spans="1:2">
      <c r="A9733">
        <v>0</v>
      </c>
      <c r="B9733">
        <v>2.4831872701700002</v>
      </c>
    </row>
    <row r="9734" spans="1:2">
      <c r="A9734">
        <v>4</v>
      </c>
      <c r="B9734">
        <v>1.675603511</v>
      </c>
    </row>
    <row r="9735" spans="1:2">
      <c r="A9735">
        <v>3</v>
      </c>
      <c r="B9735">
        <v>1.3367168220800001</v>
      </c>
    </row>
    <row r="9736" spans="1:2">
      <c r="A9736">
        <v>4</v>
      </c>
      <c r="B9736">
        <v>1.1293014188299999</v>
      </c>
    </row>
    <row r="9737" spans="1:2">
      <c r="A9737">
        <v>7</v>
      </c>
      <c r="B9737">
        <v>1.3518058558899999</v>
      </c>
    </row>
    <row r="9738" spans="1:2">
      <c r="A9738">
        <v>5</v>
      </c>
      <c r="B9738">
        <v>3.30807204664</v>
      </c>
    </row>
    <row r="9739" spans="1:2">
      <c r="A9739">
        <v>6</v>
      </c>
      <c r="B9739">
        <v>1.8147570129399999</v>
      </c>
    </row>
    <row r="9740" spans="1:2">
      <c r="A9740">
        <v>6</v>
      </c>
      <c r="B9740">
        <v>1.6020763686099999</v>
      </c>
    </row>
    <row r="9741" spans="1:2">
      <c r="A9741">
        <v>5</v>
      </c>
      <c r="B9741">
        <v>0.93331494820200001</v>
      </c>
    </row>
    <row r="9742" spans="1:2">
      <c r="A9742">
        <v>7</v>
      </c>
      <c r="B9742">
        <v>2.6852661801500002</v>
      </c>
    </row>
    <row r="9743" spans="1:2">
      <c r="A9743">
        <v>4</v>
      </c>
      <c r="B9743">
        <v>1.0068140351799999</v>
      </c>
    </row>
    <row r="9744" spans="1:2">
      <c r="A9744">
        <v>5</v>
      </c>
      <c r="B9744">
        <v>3.4118472818400001</v>
      </c>
    </row>
    <row r="9745" spans="1:2">
      <c r="A9745">
        <v>4</v>
      </c>
      <c r="B9745">
        <v>2.1576424749099998</v>
      </c>
    </row>
    <row r="9746" spans="1:2">
      <c r="A9746">
        <v>6</v>
      </c>
      <c r="B9746">
        <v>3.7105145154299999</v>
      </c>
    </row>
    <row r="9747" spans="1:2">
      <c r="A9747">
        <v>4</v>
      </c>
      <c r="B9747">
        <v>1.55985955156</v>
      </c>
    </row>
    <row r="9748" spans="1:2">
      <c r="A9748">
        <v>4</v>
      </c>
      <c r="B9748">
        <v>2.25815456151</v>
      </c>
    </row>
    <row r="9749" spans="1:2">
      <c r="A9749">
        <v>6</v>
      </c>
      <c r="B9749">
        <v>2.2219725916400002</v>
      </c>
    </row>
    <row r="9750" spans="1:2">
      <c r="A9750">
        <v>2</v>
      </c>
      <c r="B9750">
        <v>1.6312005618000001</v>
      </c>
    </row>
    <row r="9751" spans="1:2">
      <c r="A9751">
        <v>4</v>
      </c>
      <c r="B9751">
        <v>2.3226705117400002</v>
      </c>
    </row>
    <row r="9752" spans="1:2">
      <c r="A9752">
        <v>1</v>
      </c>
      <c r="B9752">
        <v>1.6629892178300001</v>
      </c>
    </row>
    <row r="9753" spans="1:2">
      <c r="A9753">
        <v>5</v>
      </c>
      <c r="B9753">
        <v>1.5336385111299999</v>
      </c>
    </row>
    <row r="9754" spans="1:2">
      <c r="A9754">
        <v>6</v>
      </c>
      <c r="B9754">
        <v>1.68903002942</v>
      </c>
    </row>
    <row r="9755" spans="1:2">
      <c r="A9755">
        <v>3</v>
      </c>
      <c r="B9755">
        <v>1.4636887252499999</v>
      </c>
    </row>
    <row r="9756" spans="1:2">
      <c r="A9756">
        <v>3</v>
      </c>
      <c r="B9756">
        <v>1.27592173445</v>
      </c>
    </row>
    <row r="9757" spans="1:2">
      <c r="A9757">
        <v>5</v>
      </c>
      <c r="B9757">
        <v>1.1763547964100001</v>
      </c>
    </row>
    <row r="9758" spans="1:2">
      <c r="A9758">
        <v>7</v>
      </c>
      <c r="B9758">
        <v>3.1455986337000001</v>
      </c>
    </row>
    <row r="9759" spans="1:2">
      <c r="A9759">
        <v>7</v>
      </c>
      <c r="B9759">
        <v>1.82388771587</v>
      </c>
    </row>
    <row r="9760" spans="1:2">
      <c r="A9760">
        <v>0</v>
      </c>
      <c r="B9760">
        <v>1.7276116775799999</v>
      </c>
    </row>
    <row r="9761" spans="1:2">
      <c r="A9761">
        <v>7</v>
      </c>
      <c r="B9761">
        <v>5.0449913851000003</v>
      </c>
    </row>
    <row r="9762" spans="1:2">
      <c r="A9762">
        <v>5</v>
      </c>
      <c r="B9762">
        <v>1.0351814904900001</v>
      </c>
    </row>
    <row r="9763" spans="1:2">
      <c r="A9763">
        <v>5</v>
      </c>
      <c r="B9763">
        <v>1.5312462690699999</v>
      </c>
    </row>
    <row r="9764" spans="1:2">
      <c r="A9764">
        <v>3</v>
      </c>
      <c r="B9764">
        <v>1.71184845304</v>
      </c>
    </row>
    <row r="9765" spans="1:2">
      <c r="A9765">
        <v>0</v>
      </c>
      <c r="B9765">
        <v>1.9892257058</v>
      </c>
    </row>
    <row r="9766" spans="1:2">
      <c r="A9766">
        <v>2</v>
      </c>
      <c r="B9766">
        <v>1.7013013021400001</v>
      </c>
    </row>
    <row r="9767" spans="1:2">
      <c r="A9767">
        <v>9</v>
      </c>
      <c r="B9767">
        <v>2.0320310593299999</v>
      </c>
    </row>
    <row r="9768" spans="1:2">
      <c r="A9768">
        <v>5</v>
      </c>
      <c r="B9768">
        <v>2.0493985291199999</v>
      </c>
    </row>
    <row r="9769" spans="1:2">
      <c r="A9769">
        <v>6</v>
      </c>
      <c r="B9769">
        <v>1.23029638294</v>
      </c>
    </row>
    <row r="9770" spans="1:2">
      <c r="A9770">
        <v>3</v>
      </c>
      <c r="B9770">
        <v>2.5958720134700002</v>
      </c>
    </row>
    <row r="9771" spans="1:2">
      <c r="A9771">
        <v>8</v>
      </c>
      <c r="B9771">
        <v>7.4652102993799998</v>
      </c>
    </row>
    <row r="9772" spans="1:2">
      <c r="A9772">
        <v>1</v>
      </c>
      <c r="B9772">
        <v>1.41203358666</v>
      </c>
    </row>
    <row r="9773" spans="1:2">
      <c r="A9773">
        <v>4</v>
      </c>
      <c r="B9773">
        <v>1.69560108186</v>
      </c>
    </row>
    <row r="9774" spans="1:2">
      <c r="A9774">
        <v>6</v>
      </c>
      <c r="B9774">
        <v>1.29518276672</v>
      </c>
    </row>
    <row r="9775" spans="1:2">
      <c r="A9775">
        <v>6</v>
      </c>
      <c r="B9775">
        <v>1.2373638737399999</v>
      </c>
    </row>
    <row r="9776" spans="1:2">
      <c r="A9776">
        <v>1</v>
      </c>
      <c r="B9776">
        <v>2.24813898852</v>
      </c>
    </row>
    <row r="9777" spans="1:2">
      <c r="A9777">
        <v>4</v>
      </c>
      <c r="B9777">
        <v>0.54107779507700005</v>
      </c>
    </row>
    <row r="9778" spans="1:2">
      <c r="A9778">
        <v>3</v>
      </c>
      <c r="B9778">
        <v>2.2041812167799999</v>
      </c>
    </row>
    <row r="9779" spans="1:2">
      <c r="A9779">
        <v>3</v>
      </c>
      <c r="B9779">
        <v>1.2882063773200001</v>
      </c>
    </row>
    <row r="9780" spans="1:2">
      <c r="A9780">
        <v>7</v>
      </c>
      <c r="B9780">
        <v>1.32462881971</v>
      </c>
    </row>
    <row r="9781" spans="1:2">
      <c r="A9781">
        <v>1</v>
      </c>
      <c r="B9781">
        <v>1.34269957533</v>
      </c>
    </row>
    <row r="9782" spans="1:2">
      <c r="A9782">
        <v>2</v>
      </c>
      <c r="B9782">
        <v>1.4654780641</v>
      </c>
    </row>
    <row r="9783" spans="1:2">
      <c r="A9783">
        <v>5</v>
      </c>
      <c r="B9783">
        <v>1.22365015983</v>
      </c>
    </row>
    <row r="9784" spans="1:2">
      <c r="A9784">
        <v>2</v>
      </c>
      <c r="B9784">
        <v>2.3550284801600001</v>
      </c>
    </row>
    <row r="9785" spans="1:2">
      <c r="A9785">
        <v>7</v>
      </c>
      <c r="B9785">
        <v>2.6025779734599999</v>
      </c>
    </row>
    <row r="9786" spans="1:2">
      <c r="A9786">
        <v>7</v>
      </c>
      <c r="B9786">
        <v>1.21271936673</v>
      </c>
    </row>
    <row r="9787" spans="1:2">
      <c r="A9787">
        <v>4</v>
      </c>
      <c r="B9787">
        <v>0.36833770102699998</v>
      </c>
    </row>
    <row r="9788" spans="1:2">
      <c r="A9788">
        <v>3</v>
      </c>
      <c r="B9788">
        <v>1.18186033135</v>
      </c>
    </row>
    <row r="9789" spans="1:2">
      <c r="A9789">
        <v>1</v>
      </c>
      <c r="B9789">
        <v>1.6009452320199999</v>
      </c>
    </row>
    <row r="9790" spans="1:2">
      <c r="A9790">
        <v>3</v>
      </c>
      <c r="B9790">
        <v>1.1414065733500001</v>
      </c>
    </row>
    <row r="9791" spans="1:2">
      <c r="A9791">
        <v>6</v>
      </c>
      <c r="B9791">
        <v>2.2484003016299998</v>
      </c>
    </row>
    <row r="9792" spans="1:2">
      <c r="A9792">
        <v>0</v>
      </c>
      <c r="B9792">
        <v>2.1815251946399998</v>
      </c>
    </row>
    <row r="9793" spans="1:2">
      <c r="A9793">
        <v>3</v>
      </c>
      <c r="B9793">
        <v>1.0482675743400001</v>
      </c>
    </row>
    <row r="9794" spans="1:2">
      <c r="A9794">
        <v>1</v>
      </c>
      <c r="B9794">
        <v>1.8149549334199999</v>
      </c>
    </row>
    <row r="9795" spans="1:2">
      <c r="A9795">
        <v>5</v>
      </c>
      <c r="B9795">
        <v>2.43088808606</v>
      </c>
    </row>
    <row r="9796" spans="1:2">
      <c r="A9796">
        <v>3</v>
      </c>
      <c r="B9796">
        <v>1.7844758406600001</v>
      </c>
    </row>
    <row r="9797" spans="1:2">
      <c r="A9797">
        <v>7</v>
      </c>
      <c r="B9797">
        <v>1.4157770906</v>
      </c>
    </row>
    <row r="9798" spans="1:2">
      <c r="A9798">
        <v>6</v>
      </c>
      <c r="B9798">
        <v>1.0309007936500001</v>
      </c>
    </row>
    <row r="9799" spans="1:2">
      <c r="A9799">
        <v>0</v>
      </c>
      <c r="B9799">
        <v>1.8760232719200001</v>
      </c>
    </row>
    <row r="9800" spans="1:2">
      <c r="A9800">
        <v>1</v>
      </c>
      <c r="B9800">
        <v>2.43033204921</v>
      </c>
    </row>
    <row r="9801" spans="1:2">
      <c r="A9801">
        <v>3</v>
      </c>
      <c r="B9801">
        <v>1.9497015308400001</v>
      </c>
    </row>
    <row r="9802" spans="1:2">
      <c r="A9802">
        <v>3</v>
      </c>
      <c r="B9802">
        <v>1.0698753062499999</v>
      </c>
    </row>
    <row r="9803" spans="1:2">
      <c r="A9803">
        <v>5</v>
      </c>
      <c r="B9803">
        <v>0.82510113649000005</v>
      </c>
    </row>
    <row r="9804" spans="1:2">
      <c r="A9804">
        <v>3</v>
      </c>
      <c r="B9804">
        <v>3.1417228830999999</v>
      </c>
    </row>
    <row r="9805" spans="1:2">
      <c r="A9805">
        <v>5</v>
      </c>
      <c r="B9805">
        <v>0.96128473455499996</v>
      </c>
    </row>
    <row r="9806" spans="1:2">
      <c r="A9806">
        <v>4</v>
      </c>
      <c r="B9806">
        <v>1.52097878647</v>
      </c>
    </row>
    <row r="9807" spans="1:2">
      <c r="A9807">
        <v>7</v>
      </c>
      <c r="B9807">
        <v>1.27200706808</v>
      </c>
    </row>
    <row r="9808" spans="1:2">
      <c r="A9808">
        <v>6</v>
      </c>
      <c r="B9808">
        <v>1.4924600236800001</v>
      </c>
    </row>
    <row r="9809" spans="1:2">
      <c r="A9809">
        <v>3</v>
      </c>
      <c r="B9809">
        <v>1.7483517435</v>
      </c>
    </row>
    <row r="9810" spans="1:2">
      <c r="A9810">
        <v>6</v>
      </c>
      <c r="B9810">
        <v>1.63872312989</v>
      </c>
    </row>
    <row r="9811" spans="1:2">
      <c r="A9811">
        <v>4</v>
      </c>
      <c r="B9811">
        <v>1.4792517859400001</v>
      </c>
    </row>
    <row r="9812" spans="1:2">
      <c r="A9812">
        <v>4</v>
      </c>
      <c r="B9812">
        <v>1.25561996591</v>
      </c>
    </row>
    <row r="9813" spans="1:2">
      <c r="A9813">
        <v>2</v>
      </c>
      <c r="B9813">
        <v>1.67143384638</v>
      </c>
    </row>
    <row r="9814" spans="1:2">
      <c r="A9814">
        <v>2</v>
      </c>
      <c r="B9814">
        <v>1.4850203873200001</v>
      </c>
    </row>
    <row r="9815" spans="1:2">
      <c r="A9815">
        <v>5</v>
      </c>
      <c r="B9815">
        <v>1.1500244614899999</v>
      </c>
    </row>
    <row r="9816" spans="1:2">
      <c r="A9816">
        <v>6</v>
      </c>
      <c r="B9816">
        <v>1.8991927605200001</v>
      </c>
    </row>
    <row r="9817" spans="1:2">
      <c r="A9817">
        <v>2</v>
      </c>
      <c r="B9817">
        <v>2.1295934492000002</v>
      </c>
    </row>
    <row r="9818" spans="1:2">
      <c r="A9818">
        <v>4</v>
      </c>
      <c r="B9818">
        <v>0.91849666159999999</v>
      </c>
    </row>
    <row r="9819" spans="1:2">
      <c r="A9819">
        <v>4</v>
      </c>
      <c r="B9819">
        <v>0.620473219992</v>
      </c>
    </row>
    <row r="9820" spans="1:2">
      <c r="A9820">
        <v>1</v>
      </c>
      <c r="B9820">
        <v>1.37185919972</v>
      </c>
    </row>
    <row r="9821" spans="1:2">
      <c r="A9821">
        <v>4</v>
      </c>
      <c r="B9821">
        <v>0.73956719207800004</v>
      </c>
    </row>
    <row r="9822" spans="1:2">
      <c r="A9822">
        <v>3</v>
      </c>
      <c r="B9822">
        <v>1.9304579880599999</v>
      </c>
    </row>
    <row r="9823" spans="1:2">
      <c r="A9823">
        <v>3</v>
      </c>
      <c r="B9823">
        <v>1.40836076159</v>
      </c>
    </row>
    <row r="9824" spans="1:2">
      <c r="A9824">
        <v>4</v>
      </c>
      <c r="B9824">
        <v>1.4127881903999999</v>
      </c>
    </row>
    <row r="9825" spans="1:2">
      <c r="A9825">
        <v>5</v>
      </c>
      <c r="B9825">
        <v>1.64976909615</v>
      </c>
    </row>
    <row r="9826" spans="1:2">
      <c r="A9826">
        <v>1</v>
      </c>
      <c r="B9826">
        <v>1.1947372833200001</v>
      </c>
    </row>
    <row r="9827" spans="1:2">
      <c r="A9827">
        <v>2</v>
      </c>
      <c r="B9827">
        <v>1.88624751786</v>
      </c>
    </row>
    <row r="9828" spans="1:2">
      <c r="A9828">
        <v>4</v>
      </c>
      <c r="B9828">
        <v>2.3262269850499999</v>
      </c>
    </row>
    <row r="9829" spans="1:2">
      <c r="A9829">
        <v>3</v>
      </c>
      <c r="B9829">
        <v>3.3655174414000002</v>
      </c>
    </row>
    <row r="9830" spans="1:2">
      <c r="A9830">
        <v>0</v>
      </c>
      <c r="B9830">
        <v>1.55458651462</v>
      </c>
    </row>
    <row r="9831" spans="1:2">
      <c r="A9831">
        <v>1</v>
      </c>
      <c r="B9831">
        <v>1.25560418864</v>
      </c>
    </row>
    <row r="9832" spans="1:2">
      <c r="A9832">
        <v>8</v>
      </c>
      <c r="B9832">
        <v>2.3671214329999999</v>
      </c>
    </row>
    <row r="9833" spans="1:2">
      <c r="A9833">
        <v>2</v>
      </c>
      <c r="B9833">
        <v>1.3462705016200001</v>
      </c>
    </row>
    <row r="9834" spans="1:2">
      <c r="A9834">
        <v>2</v>
      </c>
      <c r="B9834">
        <v>1.22971069171</v>
      </c>
    </row>
    <row r="9835" spans="1:2">
      <c r="A9835">
        <v>3</v>
      </c>
      <c r="B9835">
        <v>2.3003110599099998</v>
      </c>
    </row>
    <row r="9836" spans="1:2">
      <c r="A9836">
        <v>5</v>
      </c>
      <c r="B9836">
        <v>1.7213505641</v>
      </c>
    </row>
    <row r="9837" spans="1:2">
      <c r="A9837">
        <v>1</v>
      </c>
      <c r="B9837">
        <v>1.73510215906</v>
      </c>
    </row>
    <row r="9838" spans="1:2">
      <c r="A9838">
        <v>4</v>
      </c>
      <c r="B9838">
        <v>1.7501262612899999</v>
      </c>
    </row>
    <row r="9839" spans="1:2">
      <c r="A9839">
        <v>0</v>
      </c>
      <c r="B9839">
        <v>2.0859503128400001</v>
      </c>
    </row>
    <row r="9840" spans="1:2">
      <c r="A9840">
        <v>1</v>
      </c>
      <c r="B9840">
        <v>1.4486981455000001</v>
      </c>
    </row>
    <row r="9841" spans="1:2">
      <c r="A9841">
        <v>1</v>
      </c>
      <c r="B9841">
        <v>1.7972717148299999</v>
      </c>
    </row>
    <row r="9842" spans="1:2">
      <c r="A9842">
        <v>9</v>
      </c>
      <c r="B9842">
        <v>2.4393344790899998</v>
      </c>
    </row>
    <row r="9843" spans="1:2">
      <c r="A9843">
        <v>2</v>
      </c>
      <c r="B9843">
        <v>1.4643719577400001</v>
      </c>
    </row>
    <row r="9844" spans="1:2">
      <c r="A9844">
        <v>7</v>
      </c>
      <c r="B9844">
        <v>1.0364795079</v>
      </c>
    </row>
    <row r="9845" spans="1:2">
      <c r="A9845">
        <v>6</v>
      </c>
      <c r="B9845">
        <v>1.7032382838</v>
      </c>
    </row>
    <row r="9846" spans="1:2">
      <c r="A9846">
        <v>4</v>
      </c>
      <c r="B9846">
        <v>1.5852067492099999</v>
      </c>
    </row>
    <row r="9847" spans="1:2">
      <c r="A9847">
        <v>7</v>
      </c>
      <c r="B9847">
        <v>1.65545108847</v>
      </c>
    </row>
    <row r="9848" spans="1:2">
      <c r="A9848">
        <v>5</v>
      </c>
      <c r="B9848">
        <v>1.1709283535399999</v>
      </c>
    </row>
    <row r="9849" spans="1:2">
      <c r="A9849">
        <v>4</v>
      </c>
      <c r="B9849">
        <v>2.2760110412099999</v>
      </c>
    </row>
    <row r="9850" spans="1:2">
      <c r="A9850">
        <v>3</v>
      </c>
      <c r="B9850">
        <v>0.57256316910799998</v>
      </c>
    </row>
    <row r="9851" spans="1:2">
      <c r="A9851">
        <v>4</v>
      </c>
      <c r="B9851">
        <v>1.3581160745800001</v>
      </c>
    </row>
    <row r="9852" spans="1:2">
      <c r="A9852">
        <v>7</v>
      </c>
      <c r="B9852">
        <v>1.6226681386799999</v>
      </c>
    </row>
    <row r="9853" spans="1:2">
      <c r="A9853">
        <v>4</v>
      </c>
      <c r="B9853">
        <v>1.16180967533</v>
      </c>
    </row>
    <row r="9854" spans="1:2">
      <c r="A9854">
        <v>7</v>
      </c>
      <c r="B9854">
        <v>1.8419655387</v>
      </c>
    </row>
    <row r="9855" spans="1:2">
      <c r="A9855">
        <v>4</v>
      </c>
      <c r="B9855">
        <v>1.7206750399599999</v>
      </c>
    </row>
    <row r="9856" spans="1:2">
      <c r="A9856">
        <v>1</v>
      </c>
      <c r="B9856">
        <v>1.14058535508</v>
      </c>
    </row>
    <row r="9857" spans="1:2">
      <c r="A9857">
        <v>1</v>
      </c>
      <c r="B9857">
        <v>1.54296557557</v>
      </c>
    </row>
    <row r="9858" spans="1:2">
      <c r="A9858">
        <v>2</v>
      </c>
      <c r="B9858">
        <v>1.4612674811499999</v>
      </c>
    </row>
    <row r="9859" spans="1:2">
      <c r="A9859">
        <v>5</v>
      </c>
      <c r="B9859">
        <v>1.6855740511699999</v>
      </c>
    </row>
    <row r="9860" spans="1:2">
      <c r="A9860">
        <v>1</v>
      </c>
      <c r="B9860">
        <v>1.3436332070100001</v>
      </c>
    </row>
    <row r="9861" spans="1:2">
      <c r="A9861">
        <v>5</v>
      </c>
      <c r="B9861">
        <v>1.8667475354800001</v>
      </c>
    </row>
    <row r="9862" spans="1:2">
      <c r="A9862">
        <v>1</v>
      </c>
      <c r="B9862">
        <v>1.3592286552399999</v>
      </c>
    </row>
    <row r="9863" spans="1:2">
      <c r="A9863">
        <v>5</v>
      </c>
      <c r="B9863">
        <v>1.31266458399</v>
      </c>
    </row>
    <row r="9864" spans="1:2">
      <c r="A9864">
        <v>6</v>
      </c>
      <c r="B9864">
        <v>1.55717795804</v>
      </c>
    </row>
    <row r="9865" spans="1:2">
      <c r="A9865">
        <v>1</v>
      </c>
      <c r="B9865">
        <v>1.4157380022399999</v>
      </c>
    </row>
    <row r="9866" spans="1:2">
      <c r="A9866">
        <v>3</v>
      </c>
      <c r="B9866">
        <v>1.88520575966</v>
      </c>
    </row>
    <row r="9867" spans="1:2">
      <c r="A9867">
        <v>0</v>
      </c>
      <c r="B9867">
        <v>1.18341702524</v>
      </c>
    </row>
    <row r="9868" spans="1:2">
      <c r="A9868">
        <v>5</v>
      </c>
      <c r="B9868">
        <v>2.13140568712</v>
      </c>
    </row>
    <row r="9869" spans="1:2">
      <c r="A9869">
        <v>0</v>
      </c>
      <c r="B9869">
        <v>1.80752806449</v>
      </c>
    </row>
    <row r="9870" spans="1:2">
      <c r="A9870">
        <v>2</v>
      </c>
      <c r="B9870">
        <v>1.3303302888999999</v>
      </c>
    </row>
    <row r="9871" spans="1:2">
      <c r="A9871">
        <v>0</v>
      </c>
      <c r="B9871">
        <v>1.79555808847</v>
      </c>
    </row>
    <row r="9872" spans="1:2">
      <c r="A9872">
        <v>5</v>
      </c>
      <c r="B9872">
        <v>0.82736100303600002</v>
      </c>
    </row>
    <row r="9873" spans="1:2">
      <c r="A9873">
        <v>8</v>
      </c>
      <c r="B9873">
        <v>12.677030927000001</v>
      </c>
    </row>
    <row r="9874" spans="1:2">
      <c r="A9874">
        <v>3</v>
      </c>
      <c r="B9874">
        <v>1.3088438554399999</v>
      </c>
    </row>
    <row r="9875" spans="1:2">
      <c r="A9875">
        <v>3</v>
      </c>
      <c r="B9875">
        <v>1.9356945611900001</v>
      </c>
    </row>
    <row r="9876" spans="1:2">
      <c r="A9876">
        <v>2</v>
      </c>
      <c r="B9876">
        <v>2.27490551074</v>
      </c>
    </row>
    <row r="9877" spans="1:2">
      <c r="A9877">
        <v>8</v>
      </c>
      <c r="B9877">
        <v>2.86954948182</v>
      </c>
    </row>
    <row r="9878" spans="1:2">
      <c r="A9878">
        <v>5</v>
      </c>
      <c r="B9878">
        <v>0.72096421748899997</v>
      </c>
    </row>
    <row r="9879" spans="1:2">
      <c r="A9879">
        <v>2</v>
      </c>
      <c r="B9879">
        <v>1.16693074001</v>
      </c>
    </row>
    <row r="9880" spans="1:2">
      <c r="A9880">
        <v>10</v>
      </c>
      <c r="B9880">
        <v>4.9741011462299998</v>
      </c>
    </row>
    <row r="9881" spans="1:2">
      <c r="A9881">
        <v>4</v>
      </c>
      <c r="B9881">
        <v>1.17252125549</v>
      </c>
    </row>
    <row r="9882" spans="1:2">
      <c r="A9882">
        <v>6</v>
      </c>
      <c r="B9882">
        <v>0.55937308471699998</v>
      </c>
    </row>
    <row r="9883" spans="1:2">
      <c r="A9883">
        <v>6</v>
      </c>
      <c r="B9883">
        <v>1.5947700822099999</v>
      </c>
    </row>
    <row r="9884" spans="1:2">
      <c r="A9884">
        <v>6</v>
      </c>
      <c r="B9884">
        <v>1.6920910767299999</v>
      </c>
    </row>
    <row r="9885" spans="1:2">
      <c r="A9885">
        <v>1</v>
      </c>
      <c r="B9885">
        <v>1.2960175734899999</v>
      </c>
    </row>
    <row r="9886" spans="1:2">
      <c r="A9886">
        <v>7</v>
      </c>
      <c r="B9886">
        <v>1.30931455461</v>
      </c>
    </row>
    <row r="9887" spans="1:2">
      <c r="A9887">
        <v>5</v>
      </c>
      <c r="B9887">
        <v>1.99788621982</v>
      </c>
    </row>
    <row r="9888" spans="1:2">
      <c r="A9888">
        <v>2</v>
      </c>
      <c r="B9888">
        <v>1.1760489625599999</v>
      </c>
    </row>
    <row r="9889" spans="1:2">
      <c r="A9889">
        <v>7</v>
      </c>
      <c r="B9889">
        <v>1.2679387760900001</v>
      </c>
    </row>
    <row r="9890" spans="1:2">
      <c r="A9890">
        <v>3</v>
      </c>
      <c r="B9890">
        <v>1.18488720917</v>
      </c>
    </row>
    <row r="9891" spans="1:2">
      <c r="A9891">
        <v>4</v>
      </c>
      <c r="B9891">
        <v>1.2296335702600001</v>
      </c>
    </row>
    <row r="9892" spans="1:2">
      <c r="A9892">
        <v>3</v>
      </c>
      <c r="B9892">
        <v>1.6681637631999999</v>
      </c>
    </row>
    <row r="9893" spans="1:2">
      <c r="A9893">
        <v>6</v>
      </c>
      <c r="B9893">
        <v>1.86611886961</v>
      </c>
    </row>
    <row r="9894" spans="1:2">
      <c r="A9894">
        <v>4</v>
      </c>
      <c r="B9894">
        <v>0.89076499855799995</v>
      </c>
    </row>
    <row r="9895" spans="1:2">
      <c r="A9895">
        <v>4</v>
      </c>
      <c r="B9895">
        <v>1.85787153611</v>
      </c>
    </row>
    <row r="9896" spans="1:2">
      <c r="A9896">
        <v>0</v>
      </c>
      <c r="B9896">
        <v>1.7862526005699999</v>
      </c>
    </row>
    <row r="9897" spans="1:2">
      <c r="A9897">
        <v>2</v>
      </c>
      <c r="B9897">
        <v>2.0139766024500001</v>
      </c>
    </row>
    <row r="9898" spans="1:2">
      <c r="A9898">
        <v>5</v>
      </c>
      <c r="B9898">
        <v>3.2904150652199999</v>
      </c>
    </row>
    <row r="9899" spans="1:2">
      <c r="A9899">
        <v>7</v>
      </c>
      <c r="B9899">
        <v>1.35249284788</v>
      </c>
    </row>
    <row r="9900" spans="1:2">
      <c r="A9900">
        <v>5</v>
      </c>
      <c r="B9900">
        <v>1.46971652321</v>
      </c>
    </row>
    <row r="9901" spans="1:2">
      <c r="A9901">
        <v>2</v>
      </c>
      <c r="B9901">
        <v>1.6838280719800001</v>
      </c>
    </row>
    <row r="9902" spans="1:2">
      <c r="A9902">
        <v>2</v>
      </c>
      <c r="B9902">
        <v>1.64115602885</v>
      </c>
    </row>
    <row r="9903" spans="1:2">
      <c r="A9903">
        <v>3</v>
      </c>
      <c r="B9903">
        <v>1.61861651486</v>
      </c>
    </row>
    <row r="9904" spans="1:2">
      <c r="A9904">
        <v>5</v>
      </c>
      <c r="B9904">
        <v>1.28379018517</v>
      </c>
    </row>
    <row r="9905" spans="1:2">
      <c r="A9905">
        <v>6</v>
      </c>
      <c r="B9905">
        <v>0.45210854402</v>
      </c>
    </row>
    <row r="9906" spans="1:2">
      <c r="A9906">
        <v>3</v>
      </c>
      <c r="B9906">
        <v>1.1572035271000001</v>
      </c>
    </row>
    <row r="9907" spans="1:2">
      <c r="A9907">
        <v>2</v>
      </c>
      <c r="B9907">
        <v>1.73543119925</v>
      </c>
    </row>
    <row r="9908" spans="1:2">
      <c r="A9908">
        <v>2</v>
      </c>
      <c r="B9908">
        <v>1.8895329488599999</v>
      </c>
    </row>
    <row r="9909" spans="1:2">
      <c r="A9909">
        <v>2</v>
      </c>
      <c r="B9909">
        <v>1.4798412374500001</v>
      </c>
    </row>
    <row r="9910" spans="1:2">
      <c r="A9910">
        <v>2</v>
      </c>
      <c r="B9910">
        <v>1.4030921302799999</v>
      </c>
    </row>
    <row r="9911" spans="1:2">
      <c r="A9911">
        <v>5</v>
      </c>
      <c r="B9911">
        <v>0.88212744861500003</v>
      </c>
    </row>
    <row r="9912" spans="1:2">
      <c r="A9912">
        <v>3</v>
      </c>
      <c r="B9912">
        <v>1.3988057406300001</v>
      </c>
    </row>
    <row r="9913" spans="1:2">
      <c r="A9913">
        <v>8</v>
      </c>
      <c r="B9913">
        <v>2.3011831438199999</v>
      </c>
    </row>
    <row r="9914" spans="1:2">
      <c r="A9914">
        <v>4</v>
      </c>
      <c r="B9914">
        <v>1.35950768179</v>
      </c>
    </row>
    <row r="9915" spans="1:2">
      <c r="A9915">
        <v>4</v>
      </c>
      <c r="B9915">
        <v>0.41963271739500002</v>
      </c>
    </row>
    <row r="9916" spans="1:2">
      <c r="A9916">
        <v>2</v>
      </c>
      <c r="B9916">
        <v>1.18187611912</v>
      </c>
    </row>
    <row r="9917" spans="1:2">
      <c r="A9917">
        <v>1</v>
      </c>
      <c r="B9917">
        <v>1.45682506631</v>
      </c>
    </row>
    <row r="9918" spans="1:2">
      <c r="A9918">
        <v>7</v>
      </c>
      <c r="B9918">
        <v>1.5584144143000001</v>
      </c>
    </row>
    <row r="9919" spans="1:2">
      <c r="A9919">
        <v>1</v>
      </c>
      <c r="B9919">
        <v>1.72097883091</v>
      </c>
    </row>
    <row r="9920" spans="1:2">
      <c r="A9920">
        <v>6</v>
      </c>
      <c r="B9920">
        <v>1.3575917283000001</v>
      </c>
    </row>
    <row r="9921" spans="1:2">
      <c r="A9921">
        <v>2</v>
      </c>
      <c r="B9921">
        <v>3.11331991081</v>
      </c>
    </row>
    <row r="9922" spans="1:2">
      <c r="A9922">
        <v>4</v>
      </c>
      <c r="B9922">
        <v>1.6984093736899999</v>
      </c>
    </row>
    <row r="9923" spans="1:2">
      <c r="A9923">
        <v>2</v>
      </c>
      <c r="B9923">
        <v>1.7997390468100001</v>
      </c>
    </row>
    <row r="9924" spans="1:2">
      <c r="A9924">
        <v>4</v>
      </c>
      <c r="B9924">
        <v>1.9830356089800001</v>
      </c>
    </row>
    <row r="9925" spans="1:2">
      <c r="A9925">
        <v>3</v>
      </c>
      <c r="B9925">
        <v>1.3725870973200001</v>
      </c>
    </row>
    <row r="9926" spans="1:2">
      <c r="A9926">
        <v>5</v>
      </c>
      <c r="B9926">
        <v>1.2940480568199999</v>
      </c>
    </row>
    <row r="9927" spans="1:2">
      <c r="A9927">
        <v>3</v>
      </c>
      <c r="B9927">
        <v>1.2921497451999999</v>
      </c>
    </row>
    <row r="9928" spans="1:2">
      <c r="A9928">
        <v>2</v>
      </c>
      <c r="B9928">
        <v>1.48041768063</v>
      </c>
    </row>
    <row r="9929" spans="1:2">
      <c r="A9929">
        <v>3</v>
      </c>
      <c r="B9929">
        <v>1.3463706683500001</v>
      </c>
    </row>
    <row r="9930" spans="1:2">
      <c r="A9930">
        <v>1</v>
      </c>
      <c r="B9930">
        <v>1.2202627936199999</v>
      </c>
    </row>
    <row r="9931" spans="1:2">
      <c r="A9931">
        <v>4</v>
      </c>
      <c r="B9931">
        <v>3.3962589599999999</v>
      </c>
    </row>
    <row r="9932" spans="1:2">
      <c r="A9932">
        <v>3</v>
      </c>
      <c r="B9932">
        <v>1.6572536464200001</v>
      </c>
    </row>
    <row r="9933" spans="1:2">
      <c r="A9933">
        <v>2</v>
      </c>
      <c r="B9933">
        <v>1.77156325208</v>
      </c>
    </row>
    <row r="9934" spans="1:2">
      <c r="A9934">
        <v>1</v>
      </c>
      <c r="B9934">
        <v>1.2437584536199999</v>
      </c>
    </row>
    <row r="9935" spans="1:2">
      <c r="A9935">
        <v>6</v>
      </c>
      <c r="B9935">
        <v>1.2414524176699999</v>
      </c>
    </row>
    <row r="9936" spans="1:2">
      <c r="A9936">
        <v>8</v>
      </c>
      <c r="B9936">
        <v>1.2770667367399999</v>
      </c>
    </row>
    <row r="9937" spans="1:2">
      <c r="A9937">
        <v>7</v>
      </c>
      <c r="B9937">
        <v>1.8578190943999999</v>
      </c>
    </row>
    <row r="9938" spans="1:2">
      <c r="A9938">
        <v>6</v>
      </c>
      <c r="B9938">
        <v>2.0795769588500002</v>
      </c>
    </row>
    <row r="9939" spans="1:2">
      <c r="A9939">
        <v>3</v>
      </c>
      <c r="B9939">
        <v>1.4230378525</v>
      </c>
    </row>
    <row r="9940" spans="1:2">
      <c r="A9940">
        <v>7</v>
      </c>
      <c r="B9940">
        <v>2.6115126105100002</v>
      </c>
    </row>
    <row r="9941" spans="1:2">
      <c r="A9941">
        <v>3</v>
      </c>
      <c r="B9941">
        <v>1.4201932476700001</v>
      </c>
    </row>
    <row r="9942" spans="1:2">
      <c r="A9942">
        <v>2</v>
      </c>
      <c r="B9942">
        <v>1.79259628869</v>
      </c>
    </row>
    <row r="9943" spans="1:2">
      <c r="A9943">
        <v>6</v>
      </c>
      <c r="B9943">
        <v>0.53003103756100001</v>
      </c>
    </row>
    <row r="9944" spans="1:2">
      <c r="A9944">
        <v>1</v>
      </c>
      <c r="B9944">
        <v>1.9734639382000001</v>
      </c>
    </row>
    <row r="9945" spans="1:2">
      <c r="A9945">
        <v>2</v>
      </c>
      <c r="B9945">
        <v>1.4457283489299999</v>
      </c>
    </row>
    <row r="9946" spans="1:2">
      <c r="A9946">
        <v>1</v>
      </c>
      <c r="B9946">
        <v>1.25529178976</v>
      </c>
    </row>
    <row r="9947" spans="1:2">
      <c r="A9947">
        <v>4</v>
      </c>
      <c r="B9947">
        <v>1.4195773798</v>
      </c>
    </row>
    <row r="9948" spans="1:2">
      <c r="A9948">
        <v>1</v>
      </c>
      <c r="B9948">
        <v>1.6134908857300001</v>
      </c>
    </row>
    <row r="9949" spans="1:2">
      <c r="A9949">
        <v>2</v>
      </c>
      <c r="B9949">
        <v>1.6457894023199999</v>
      </c>
    </row>
    <row r="9950" spans="1:2">
      <c r="A9950">
        <v>6</v>
      </c>
      <c r="B9950">
        <v>2.48828564536</v>
      </c>
    </row>
    <row r="9951" spans="1:2">
      <c r="A9951">
        <v>5</v>
      </c>
      <c r="B9951">
        <v>0.79823137817000001</v>
      </c>
    </row>
    <row r="9952" spans="1:2">
      <c r="A9952">
        <v>5</v>
      </c>
      <c r="B9952">
        <v>1.4118693733500001</v>
      </c>
    </row>
    <row r="9953" spans="1:2">
      <c r="A9953">
        <v>2</v>
      </c>
      <c r="B9953">
        <v>1.66652071652</v>
      </c>
    </row>
    <row r="9954" spans="1:2">
      <c r="A9954">
        <v>5</v>
      </c>
      <c r="B9954">
        <v>1.1714803145899999</v>
      </c>
    </row>
    <row r="9955" spans="1:2">
      <c r="A9955">
        <v>6</v>
      </c>
      <c r="B9955">
        <v>1.1286512547100001</v>
      </c>
    </row>
    <row r="9956" spans="1:2">
      <c r="A9956">
        <v>4</v>
      </c>
      <c r="B9956">
        <v>1.8475376076300001</v>
      </c>
    </row>
    <row r="9957" spans="1:2">
      <c r="A9957">
        <v>5</v>
      </c>
      <c r="B9957">
        <v>2.0002280956399998</v>
      </c>
    </row>
    <row r="9958" spans="1:2">
      <c r="A9958">
        <v>0</v>
      </c>
      <c r="B9958">
        <v>1.84449461921</v>
      </c>
    </row>
    <row r="9959" spans="1:2">
      <c r="A9959">
        <v>1</v>
      </c>
      <c r="B9959">
        <v>1.6190311935099999</v>
      </c>
    </row>
    <row r="9960" spans="1:2">
      <c r="A9960">
        <v>4</v>
      </c>
      <c r="B9960">
        <v>2.01810996684</v>
      </c>
    </row>
    <row r="9961" spans="1:2">
      <c r="A9961">
        <v>2</v>
      </c>
      <c r="B9961">
        <v>1.74384512277</v>
      </c>
    </row>
    <row r="9962" spans="1:2">
      <c r="A9962">
        <v>2</v>
      </c>
      <c r="B9962">
        <v>1.65160176577</v>
      </c>
    </row>
    <row r="9963" spans="1:2">
      <c r="A9963">
        <v>6</v>
      </c>
      <c r="B9963">
        <v>0.76399594202999999</v>
      </c>
    </row>
    <row r="9964" spans="1:2">
      <c r="A9964">
        <v>4</v>
      </c>
      <c r="B9964">
        <v>1.6075885537800001</v>
      </c>
    </row>
    <row r="9965" spans="1:2">
      <c r="A9965">
        <v>4</v>
      </c>
      <c r="B9965">
        <v>2.1015898972799998</v>
      </c>
    </row>
    <row r="9966" spans="1:2">
      <c r="A9966">
        <v>2</v>
      </c>
      <c r="B9966">
        <v>1.1649557589999999</v>
      </c>
    </row>
    <row r="9967" spans="1:2">
      <c r="A9967">
        <v>5</v>
      </c>
      <c r="B9967">
        <v>1.68233270877</v>
      </c>
    </row>
    <row r="9968" spans="1:2">
      <c r="A9968">
        <v>3</v>
      </c>
      <c r="B9968">
        <v>1.39105192779</v>
      </c>
    </row>
    <row r="9969" spans="1:2">
      <c r="A9969">
        <v>6</v>
      </c>
      <c r="B9969">
        <v>1.61368191554</v>
      </c>
    </row>
    <row r="9970" spans="1:2">
      <c r="A9970">
        <v>7</v>
      </c>
      <c r="B9970">
        <v>2.0909113535900001</v>
      </c>
    </row>
    <row r="9971" spans="1:2">
      <c r="A9971">
        <v>3</v>
      </c>
      <c r="B9971">
        <v>0.91628283729500004</v>
      </c>
    </row>
    <row r="9972" spans="1:2">
      <c r="A9972">
        <v>5</v>
      </c>
      <c r="B9972">
        <v>1.01464341366</v>
      </c>
    </row>
    <row r="9973" spans="1:2">
      <c r="A9973">
        <v>3</v>
      </c>
      <c r="B9973">
        <v>1.4406589359199999</v>
      </c>
    </row>
    <row r="9974" spans="1:2">
      <c r="A9974">
        <v>2</v>
      </c>
      <c r="B9974">
        <v>1.32487587479</v>
      </c>
    </row>
    <row r="9975" spans="1:2">
      <c r="A9975">
        <v>6</v>
      </c>
      <c r="B9975">
        <v>7.8866907250000002</v>
      </c>
    </row>
    <row r="9976" spans="1:2">
      <c r="A9976">
        <v>4</v>
      </c>
      <c r="B9976">
        <v>0.54683567383599996</v>
      </c>
    </row>
    <row r="9977" spans="1:2">
      <c r="A9977">
        <v>2</v>
      </c>
      <c r="B9977">
        <v>1.73945733025</v>
      </c>
    </row>
    <row r="9978" spans="1:2">
      <c r="A9978">
        <v>2</v>
      </c>
      <c r="B9978">
        <v>1.2502584409199999</v>
      </c>
    </row>
    <row r="9979" spans="1:2">
      <c r="A9979">
        <v>1</v>
      </c>
      <c r="B9979">
        <v>2.1142680076299998</v>
      </c>
    </row>
    <row r="9980" spans="1:2">
      <c r="A9980">
        <v>5</v>
      </c>
      <c r="B9980">
        <v>2.9214643651299999</v>
      </c>
    </row>
    <row r="9981" spans="1:2">
      <c r="A9981">
        <v>5</v>
      </c>
      <c r="B9981">
        <v>1.7443917927199999</v>
      </c>
    </row>
    <row r="9982" spans="1:2">
      <c r="A9982">
        <v>2</v>
      </c>
      <c r="B9982">
        <v>1.1843309990699999</v>
      </c>
    </row>
    <row r="9983" spans="1:2">
      <c r="A9983">
        <v>7</v>
      </c>
      <c r="B9983">
        <v>0.79744209727899995</v>
      </c>
    </row>
    <row r="9984" spans="1:2">
      <c r="A9984">
        <v>6</v>
      </c>
      <c r="B9984">
        <v>2.16286817735</v>
      </c>
    </row>
    <row r="9985" spans="1:2">
      <c r="A9985">
        <v>6</v>
      </c>
      <c r="B9985">
        <v>1.12126145008</v>
      </c>
    </row>
    <row r="9986" spans="1:2">
      <c r="A9986">
        <v>2</v>
      </c>
      <c r="B9986">
        <v>1.62336281022</v>
      </c>
    </row>
    <row r="9987" spans="1:2">
      <c r="A9987">
        <v>3</v>
      </c>
      <c r="B9987">
        <v>1.26717811587</v>
      </c>
    </row>
    <row r="9988" spans="1:2">
      <c r="A9988">
        <v>8</v>
      </c>
      <c r="B9988">
        <v>3.41143716844</v>
      </c>
    </row>
    <row r="9989" spans="1:2">
      <c r="A9989">
        <v>4</v>
      </c>
      <c r="B9989">
        <v>1.3562251455600001</v>
      </c>
    </row>
    <row r="9990" spans="1:2">
      <c r="A9990">
        <v>6</v>
      </c>
      <c r="B9990">
        <v>2.45156186534</v>
      </c>
    </row>
    <row r="9991" spans="1:2">
      <c r="A9991">
        <v>5</v>
      </c>
      <c r="B9991">
        <v>0.353004634687</v>
      </c>
    </row>
    <row r="9992" spans="1:2">
      <c r="A9992">
        <v>5</v>
      </c>
      <c r="B9992">
        <v>1.30103939159</v>
      </c>
    </row>
    <row r="9993" spans="1:2">
      <c r="A9993">
        <v>5</v>
      </c>
      <c r="B9993">
        <v>1.46141049521</v>
      </c>
    </row>
    <row r="9994" spans="1:2">
      <c r="A9994">
        <v>2</v>
      </c>
      <c r="B9994">
        <v>1.4117198179199999</v>
      </c>
    </row>
    <row r="9995" spans="1:2">
      <c r="A9995">
        <v>0</v>
      </c>
      <c r="B9995">
        <v>1.5712380424800001</v>
      </c>
    </row>
    <row r="9996" spans="1:2">
      <c r="A9996">
        <v>2</v>
      </c>
      <c r="B9996">
        <v>0.92486886947199998</v>
      </c>
    </row>
    <row r="9997" spans="1:2">
      <c r="A9997">
        <v>3</v>
      </c>
      <c r="B9997">
        <v>1.0702714656600001</v>
      </c>
    </row>
    <row r="9998" spans="1:2">
      <c r="A9998">
        <v>4</v>
      </c>
      <c r="B9998">
        <v>1.79184414771</v>
      </c>
    </row>
    <row r="9999" spans="1:2">
      <c r="A9999">
        <v>2</v>
      </c>
      <c r="B9999">
        <v>1.43318550008</v>
      </c>
    </row>
    <row r="10000" spans="1:2">
      <c r="A10000">
        <v>1</v>
      </c>
      <c r="B10000">
        <v>1.18138735451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D37" sqref="D37"/>
    </sheetView>
  </sheetViews>
  <sheetFormatPr baseColWidth="10" defaultRowHeight="15" x14ac:dyDescent="0"/>
  <sheetData>
    <row r="1" spans="1:2">
      <c r="A1">
        <v>7</v>
      </c>
      <c r="B1">
        <v>2.3815620184199999</v>
      </c>
    </row>
    <row r="2" spans="1:2">
      <c r="A2">
        <v>7</v>
      </c>
      <c r="B2">
        <v>2.8071327712</v>
      </c>
    </row>
    <row r="3" spans="1:2">
      <c r="A3">
        <v>8</v>
      </c>
      <c r="B3">
        <v>1.4784469412300001</v>
      </c>
    </row>
    <row r="4" spans="1:2">
      <c r="A4">
        <v>8</v>
      </c>
      <c r="B4">
        <v>0.97817354257099998</v>
      </c>
    </row>
    <row r="5" spans="1:2">
      <c r="A5">
        <v>6</v>
      </c>
      <c r="B5">
        <v>0.71184631989299996</v>
      </c>
    </row>
    <row r="6" spans="1:2">
      <c r="A6">
        <v>6</v>
      </c>
      <c r="B6">
        <v>1.8700664679800001</v>
      </c>
    </row>
    <row r="7" spans="1:2">
      <c r="A7">
        <v>3</v>
      </c>
      <c r="B7">
        <v>1.7138236686299999</v>
      </c>
    </row>
    <row r="8" spans="1:2">
      <c r="A8">
        <v>6</v>
      </c>
      <c r="B8">
        <v>1.07088311263</v>
      </c>
    </row>
    <row r="9" spans="1:2">
      <c r="A9">
        <v>7</v>
      </c>
      <c r="B9">
        <v>2.0642315356399998</v>
      </c>
    </row>
    <row r="10" spans="1:2">
      <c r="A10">
        <v>6</v>
      </c>
      <c r="B10">
        <v>1.35075247804</v>
      </c>
    </row>
    <row r="11" spans="1:2">
      <c r="A11">
        <v>8</v>
      </c>
      <c r="B11">
        <v>1.2414927874099999</v>
      </c>
    </row>
    <row r="12" spans="1:2">
      <c r="A12">
        <v>8</v>
      </c>
      <c r="B12">
        <v>1.1497105947699999</v>
      </c>
    </row>
    <row r="13" spans="1:2">
      <c r="A13">
        <v>10</v>
      </c>
      <c r="B13">
        <v>2.3136659918100002</v>
      </c>
    </row>
    <row r="14" spans="1:2">
      <c r="A14">
        <v>7</v>
      </c>
      <c r="B14">
        <v>1.74515226534</v>
      </c>
    </row>
    <row r="15" spans="1:2">
      <c r="A15">
        <v>3</v>
      </c>
      <c r="B15">
        <v>2.0782615820300001</v>
      </c>
    </row>
    <row r="16" spans="1:2">
      <c r="A16">
        <v>6</v>
      </c>
      <c r="B16">
        <v>1.1689530317700001</v>
      </c>
    </row>
    <row r="17" spans="1:2">
      <c r="A17">
        <v>4</v>
      </c>
      <c r="B17">
        <v>2.2395208109900002</v>
      </c>
    </row>
    <row r="18" spans="1:2">
      <c r="A18">
        <v>7</v>
      </c>
      <c r="B18">
        <v>1.8530532031</v>
      </c>
    </row>
    <row r="19" spans="1:2">
      <c r="A19">
        <v>5</v>
      </c>
      <c r="B19">
        <v>1.008093964</v>
      </c>
    </row>
    <row r="20" spans="1:2">
      <c r="A20">
        <v>9</v>
      </c>
      <c r="B20">
        <v>1.75225704132</v>
      </c>
    </row>
    <row r="21" spans="1:2">
      <c r="A21">
        <v>5</v>
      </c>
      <c r="B21">
        <v>1.4868657401100001</v>
      </c>
    </row>
    <row r="22" spans="1:2">
      <c r="A22">
        <v>5</v>
      </c>
      <c r="B22">
        <v>0.816911665939</v>
      </c>
    </row>
    <row r="23" spans="1:2">
      <c r="A23">
        <v>7</v>
      </c>
      <c r="B23">
        <v>1.24434320141</v>
      </c>
    </row>
    <row r="24" spans="1:2">
      <c r="A24">
        <v>6</v>
      </c>
      <c r="B24">
        <v>1.54560107526</v>
      </c>
    </row>
    <row r="25" spans="1:2">
      <c r="A25">
        <v>4</v>
      </c>
      <c r="B25">
        <v>1.9467157793400001</v>
      </c>
    </row>
    <row r="26" spans="1:2">
      <c r="A26">
        <v>10</v>
      </c>
      <c r="B26">
        <v>2.2490814101600001</v>
      </c>
    </row>
    <row r="27" spans="1:2">
      <c r="A27">
        <v>7</v>
      </c>
      <c r="B27">
        <v>1.69406839611</v>
      </c>
    </row>
    <row r="28" spans="1:2">
      <c r="A28">
        <v>7</v>
      </c>
      <c r="B28">
        <v>1.78446704789</v>
      </c>
    </row>
    <row r="29" spans="1:2">
      <c r="A29">
        <v>6</v>
      </c>
      <c r="B29">
        <v>1.7041909605500001</v>
      </c>
    </row>
    <row r="30" spans="1:2">
      <c r="A30">
        <v>5</v>
      </c>
      <c r="B30">
        <v>1.2726216800100001</v>
      </c>
    </row>
    <row r="31" spans="1:2">
      <c r="A31">
        <v>8</v>
      </c>
      <c r="B31">
        <v>1.3704042894599999</v>
      </c>
    </row>
    <row r="32" spans="1:2">
      <c r="A32">
        <v>9</v>
      </c>
      <c r="B32">
        <v>1.2816995413600001</v>
      </c>
    </row>
    <row r="33" spans="1:2">
      <c r="A33">
        <v>8</v>
      </c>
      <c r="B33">
        <v>1.23190977059</v>
      </c>
    </row>
    <row r="34" spans="1:2">
      <c r="A34">
        <v>3</v>
      </c>
      <c r="B34">
        <v>2.1491547314099999</v>
      </c>
    </row>
    <row r="35" spans="1:2">
      <c r="A35">
        <v>6</v>
      </c>
      <c r="B35">
        <v>1.47188400875</v>
      </c>
    </row>
    <row r="36" spans="1:2">
      <c r="A36">
        <v>4</v>
      </c>
      <c r="B36">
        <v>1.79024185078</v>
      </c>
    </row>
    <row r="37" spans="1:2">
      <c r="A37">
        <v>5</v>
      </c>
      <c r="B37">
        <v>1.85392220809</v>
      </c>
    </row>
    <row r="38" spans="1:2">
      <c r="A38">
        <v>4</v>
      </c>
      <c r="B38">
        <v>1.7823245624999999</v>
      </c>
    </row>
    <row r="39" spans="1:2">
      <c r="A39">
        <v>4</v>
      </c>
      <c r="B39">
        <v>2.1026118232100002</v>
      </c>
    </row>
    <row r="40" spans="1:2">
      <c r="A40">
        <v>5</v>
      </c>
      <c r="B40">
        <v>2.14265241835</v>
      </c>
    </row>
    <row r="41" spans="1:2">
      <c r="A41">
        <v>8</v>
      </c>
      <c r="B41">
        <v>1.31459493635</v>
      </c>
    </row>
    <row r="42" spans="1:2">
      <c r="A42">
        <v>7</v>
      </c>
      <c r="B42">
        <v>1.3997062900399999</v>
      </c>
    </row>
    <row r="43" spans="1:2">
      <c r="A43">
        <v>5</v>
      </c>
      <c r="B43">
        <v>1.5676844564600001</v>
      </c>
    </row>
    <row r="44" spans="1:2">
      <c r="A44">
        <v>5</v>
      </c>
      <c r="B44">
        <v>0.41782418975199997</v>
      </c>
    </row>
    <row r="45" spans="1:2">
      <c r="A45">
        <v>3</v>
      </c>
      <c r="B45">
        <v>2.3807392496799999</v>
      </c>
    </row>
    <row r="46" spans="1:2">
      <c r="A46">
        <v>3</v>
      </c>
      <c r="B46">
        <v>1.74079587344</v>
      </c>
    </row>
    <row r="47" spans="1:2">
      <c r="A47">
        <v>8</v>
      </c>
      <c r="B47">
        <v>1.8117929903100001</v>
      </c>
    </row>
    <row r="48" spans="1:2">
      <c r="A48">
        <v>5</v>
      </c>
      <c r="B48">
        <v>1.5162007046799999</v>
      </c>
    </row>
    <row r="49" spans="1:2">
      <c r="A49">
        <v>3</v>
      </c>
      <c r="B49">
        <v>1.08754428074</v>
      </c>
    </row>
    <row r="50" spans="1:2">
      <c r="A50">
        <v>4</v>
      </c>
      <c r="B50">
        <v>0.83118990277299998</v>
      </c>
    </row>
    <row r="51" spans="1:2">
      <c r="A51">
        <v>7</v>
      </c>
      <c r="B51">
        <v>1.2562693784400001</v>
      </c>
    </row>
    <row r="52" spans="1:2">
      <c r="A52">
        <v>6</v>
      </c>
      <c r="B52">
        <v>2.2951878012</v>
      </c>
    </row>
    <row r="53" spans="1:2">
      <c r="A53">
        <v>8</v>
      </c>
      <c r="B53">
        <v>2.0395754904799999</v>
      </c>
    </row>
    <row r="54" spans="1:2">
      <c r="A54">
        <v>8</v>
      </c>
      <c r="B54">
        <v>2.65115175688</v>
      </c>
    </row>
    <row r="55" spans="1:2">
      <c r="A55">
        <v>8</v>
      </c>
      <c r="B55">
        <v>1.1810185801099999</v>
      </c>
    </row>
    <row r="56" spans="1:2">
      <c r="A56">
        <v>8</v>
      </c>
      <c r="B56">
        <v>1.68635946505</v>
      </c>
    </row>
    <row r="57" spans="1:2">
      <c r="A57">
        <v>8</v>
      </c>
      <c r="B57">
        <v>2.11243984028</v>
      </c>
    </row>
    <row r="58" spans="1:2">
      <c r="A58">
        <v>6</v>
      </c>
      <c r="B58">
        <v>1.2050089960299999</v>
      </c>
    </row>
    <row r="59" spans="1:2">
      <c r="A59">
        <v>8</v>
      </c>
      <c r="B59">
        <v>1.5098422165100001</v>
      </c>
    </row>
    <row r="60" spans="1:2">
      <c r="A60">
        <v>7</v>
      </c>
      <c r="B60">
        <v>1.96835991503</v>
      </c>
    </row>
    <row r="61" spans="1:2">
      <c r="A61">
        <v>5</v>
      </c>
      <c r="B61">
        <v>1.27032552474</v>
      </c>
    </row>
    <row r="62" spans="1:2">
      <c r="A62">
        <v>7</v>
      </c>
      <c r="B62">
        <v>1.6718135252199999</v>
      </c>
    </row>
    <row r="63" spans="1:2">
      <c r="A63">
        <v>5</v>
      </c>
      <c r="B63">
        <v>1.5086428671900001</v>
      </c>
    </row>
    <row r="64" spans="1:2">
      <c r="A64">
        <v>6</v>
      </c>
      <c r="B64">
        <v>1.31744345493</v>
      </c>
    </row>
    <row r="65" spans="1:2">
      <c r="A65">
        <v>6</v>
      </c>
      <c r="B65">
        <v>1.81787689057</v>
      </c>
    </row>
    <row r="66" spans="1:2">
      <c r="A66">
        <v>3</v>
      </c>
      <c r="B66">
        <v>2.3890404358500001</v>
      </c>
    </row>
    <row r="67" spans="1:2">
      <c r="A67">
        <v>7</v>
      </c>
      <c r="B67">
        <v>1.36147736747</v>
      </c>
    </row>
    <row r="68" spans="1:2">
      <c r="A68">
        <v>8</v>
      </c>
      <c r="B68">
        <v>2.6362468696499999</v>
      </c>
    </row>
    <row r="69" spans="1:2">
      <c r="A69">
        <v>6</v>
      </c>
      <c r="B69">
        <v>0.845465295206</v>
      </c>
    </row>
    <row r="70" spans="1:2">
      <c r="A70">
        <v>8</v>
      </c>
      <c r="B70">
        <v>1.43376695735</v>
      </c>
    </row>
    <row r="71" spans="1:2">
      <c r="A71">
        <v>7</v>
      </c>
      <c r="B71">
        <v>2.2589350605199998</v>
      </c>
    </row>
    <row r="72" spans="1:2">
      <c r="A72">
        <v>10</v>
      </c>
      <c r="B72">
        <v>2.0470169942099998</v>
      </c>
    </row>
    <row r="73" spans="1:2">
      <c r="A73">
        <v>8</v>
      </c>
      <c r="B73">
        <v>3.2643085273599999</v>
      </c>
    </row>
    <row r="74" spans="1:2">
      <c r="A74">
        <v>7</v>
      </c>
      <c r="B74">
        <v>1.50121635553</v>
      </c>
    </row>
    <row r="75" spans="1:2">
      <c r="A75">
        <v>10</v>
      </c>
      <c r="B75">
        <v>1.8531207139700001</v>
      </c>
    </row>
    <row r="76" spans="1:2">
      <c r="A76">
        <v>8</v>
      </c>
      <c r="B76">
        <v>1.09484310705</v>
      </c>
    </row>
    <row r="77" spans="1:2">
      <c r="A77">
        <v>6</v>
      </c>
      <c r="B77">
        <v>0.25340427719199998</v>
      </c>
    </row>
    <row r="78" spans="1:2">
      <c r="A78">
        <v>8</v>
      </c>
      <c r="B78">
        <v>2.3446568837999999</v>
      </c>
    </row>
    <row r="79" spans="1:2">
      <c r="A79">
        <v>7</v>
      </c>
      <c r="B79">
        <v>1.81166087141</v>
      </c>
    </row>
    <row r="80" spans="1:2">
      <c r="A80">
        <v>4</v>
      </c>
      <c r="B80">
        <v>1.23831159709</v>
      </c>
    </row>
    <row r="81" spans="1:2">
      <c r="A81">
        <v>9</v>
      </c>
      <c r="B81">
        <v>1.2061385090800001</v>
      </c>
    </row>
    <row r="82" spans="1:2">
      <c r="A82">
        <v>6</v>
      </c>
      <c r="B82">
        <v>1.3785266940200001</v>
      </c>
    </row>
    <row r="83" spans="1:2">
      <c r="A83">
        <v>7</v>
      </c>
      <c r="B83">
        <v>1.40620647144</v>
      </c>
    </row>
    <row r="84" spans="1:2">
      <c r="A84">
        <v>10</v>
      </c>
      <c r="B84">
        <v>1.17235524051</v>
      </c>
    </row>
    <row r="85" spans="1:2">
      <c r="A85">
        <v>10</v>
      </c>
      <c r="B85">
        <v>2.28524260369</v>
      </c>
    </row>
    <row r="86" spans="1:2">
      <c r="A86">
        <v>8</v>
      </c>
      <c r="B86">
        <v>1.6723219418499999</v>
      </c>
    </row>
    <row r="87" spans="1:2">
      <c r="A87">
        <v>3</v>
      </c>
      <c r="B87">
        <v>0.57849398267800001</v>
      </c>
    </row>
    <row r="88" spans="1:2">
      <c r="A88">
        <v>4</v>
      </c>
      <c r="B88">
        <v>10.2387106922</v>
      </c>
    </row>
    <row r="89" spans="1:2">
      <c r="A89">
        <v>3</v>
      </c>
      <c r="B89">
        <v>8.9816191191900003</v>
      </c>
    </row>
    <row r="90" spans="1:2">
      <c r="A90">
        <v>5</v>
      </c>
      <c r="B90">
        <v>1.4157343227400001</v>
      </c>
    </row>
    <row r="91" spans="1:2">
      <c r="A91">
        <v>7</v>
      </c>
      <c r="B91">
        <v>1.80599006483</v>
      </c>
    </row>
    <row r="92" spans="1:2">
      <c r="A92">
        <v>5</v>
      </c>
      <c r="B92">
        <v>1.6106444048799999</v>
      </c>
    </row>
    <row r="93" spans="1:2">
      <c r="A93">
        <v>6</v>
      </c>
      <c r="B93">
        <v>0.48744315392600002</v>
      </c>
    </row>
    <row r="94" spans="1:2">
      <c r="A94">
        <v>3</v>
      </c>
      <c r="B94">
        <v>1.21868781188</v>
      </c>
    </row>
    <row r="95" spans="1:2">
      <c r="A95">
        <v>7</v>
      </c>
      <c r="B95">
        <v>0.997872647748</v>
      </c>
    </row>
    <row r="96" spans="1:2">
      <c r="A96">
        <v>9</v>
      </c>
      <c r="B96">
        <v>2.3498246712599999</v>
      </c>
    </row>
    <row r="97" spans="1:2">
      <c r="A97">
        <v>4</v>
      </c>
      <c r="B97">
        <v>2.0272868647700002</v>
      </c>
    </row>
    <row r="98" spans="1:2">
      <c r="A98">
        <v>7</v>
      </c>
      <c r="B98">
        <v>1.1164678142</v>
      </c>
    </row>
    <row r="99" spans="1:2">
      <c r="A99">
        <v>8</v>
      </c>
      <c r="B99">
        <v>1.9189394880299999</v>
      </c>
    </row>
    <row r="100" spans="1:2">
      <c r="A100">
        <v>6</v>
      </c>
      <c r="B100">
        <v>1.54709209458</v>
      </c>
    </row>
    <row r="101" spans="1:2">
      <c r="A101">
        <v>4</v>
      </c>
      <c r="B101">
        <v>0.62817934619500004</v>
      </c>
    </row>
    <row r="102" spans="1:2">
      <c r="A102">
        <v>5</v>
      </c>
      <c r="B102">
        <v>1.1811456256199999</v>
      </c>
    </row>
    <row r="103" spans="1:2">
      <c r="A103">
        <v>8</v>
      </c>
      <c r="B103">
        <v>1.48202533416</v>
      </c>
    </row>
    <row r="104" spans="1:2">
      <c r="A104">
        <v>6</v>
      </c>
      <c r="B104">
        <v>0.91666895160999995</v>
      </c>
    </row>
    <row r="105" spans="1:2">
      <c r="A105">
        <v>6</v>
      </c>
      <c r="B105">
        <v>1.71397106299</v>
      </c>
    </row>
    <row r="106" spans="1:2">
      <c r="A106">
        <v>9</v>
      </c>
      <c r="B106">
        <v>1.39095597794</v>
      </c>
    </row>
    <row r="107" spans="1:2">
      <c r="A107">
        <v>9</v>
      </c>
      <c r="B107">
        <v>1.61603954516</v>
      </c>
    </row>
    <row r="108" spans="1:2">
      <c r="A108">
        <v>8</v>
      </c>
      <c r="B108">
        <v>1.80989376723</v>
      </c>
    </row>
    <row r="109" spans="1:2">
      <c r="A109">
        <v>3</v>
      </c>
      <c r="B109">
        <v>1.9900358542300001</v>
      </c>
    </row>
    <row r="110" spans="1:2">
      <c r="A110">
        <v>5</v>
      </c>
      <c r="B110">
        <v>1.32734434491</v>
      </c>
    </row>
    <row r="111" spans="1:2">
      <c r="A111">
        <v>8</v>
      </c>
      <c r="B111">
        <v>1.40833996303</v>
      </c>
    </row>
    <row r="112" spans="1:2">
      <c r="A112">
        <v>4</v>
      </c>
      <c r="B112">
        <v>1.3893070596899999</v>
      </c>
    </row>
    <row r="113" spans="1:2">
      <c r="A113">
        <v>6</v>
      </c>
      <c r="B113">
        <v>1.5368334423800001</v>
      </c>
    </row>
    <row r="114" spans="1:2">
      <c r="A114">
        <v>7</v>
      </c>
      <c r="B114">
        <v>1.82161274361</v>
      </c>
    </row>
    <row r="115" spans="1:2">
      <c r="A115">
        <v>3</v>
      </c>
      <c r="B115">
        <v>2.81776638875</v>
      </c>
    </row>
    <row r="116" spans="1:2">
      <c r="A116">
        <v>3</v>
      </c>
      <c r="B116">
        <v>1.2631241496900001</v>
      </c>
    </row>
    <row r="117" spans="1:2">
      <c r="A117">
        <v>7</v>
      </c>
      <c r="B117">
        <v>0.70069126625099998</v>
      </c>
    </row>
    <row r="118" spans="1:2">
      <c r="A118">
        <v>7</v>
      </c>
      <c r="B118">
        <v>2.3635364119700002</v>
      </c>
    </row>
    <row r="119" spans="1:2">
      <c r="A119">
        <v>3</v>
      </c>
      <c r="B119">
        <v>1.94542462741</v>
      </c>
    </row>
    <row r="120" spans="1:2">
      <c r="A120">
        <v>4</v>
      </c>
      <c r="B120">
        <v>2.0596597014200002</v>
      </c>
    </row>
    <row r="121" spans="1:2">
      <c r="A121">
        <v>7</v>
      </c>
      <c r="B121">
        <v>1.3594374487600001</v>
      </c>
    </row>
    <row r="122" spans="1:2">
      <c r="A122">
        <v>2</v>
      </c>
      <c r="B122">
        <v>2.3328555426799999</v>
      </c>
    </row>
    <row r="123" spans="1:2">
      <c r="A123">
        <v>9</v>
      </c>
      <c r="B123">
        <v>2.08493447207</v>
      </c>
    </row>
    <row r="124" spans="1:2">
      <c r="A124">
        <v>9</v>
      </c>
      <c r="B124">
        <v>1.6387497848100001</v>
      </c>
    </row>
    <row r="125" spans="1:2">
      <c r="A125">
        <v>6</v>
      </c>
      <c r="B125">
        <v>1.4593971074500001</v>
      </c>
    </row>
    <row r="126" spans="1:2">
      <c r="A126">
        <v>4</v>
      </c>
      <c r="B126">
        <v>1.3576537338800001</v>
      </c>
    </row>
    <row r="127" spans="1:2">
      <c r="A127">
        <v>4</v>
      </c>
      <c r="B127">
        <v>1.5341859520300001</v>
      </c>
    </row>
    <row r="128" spans="1:2">
      <c r="A128">
        <v>8</v>
      </c>
      <c r="B128">
        <v>1.5799775091199999</v>
      </c>
    </row>
    <row r="129" spans="1:2">
      <c r="A129">
        <v>6</v>
      </c>
      <c r="B129">
        <v>1.7688780818600001</v>
      </c>
    </row>
    <row r="130" spans="1:2">
      <c r="A130">
        <v>5</v>
      </c>
      <c r="B130">
        <v>1.68811638483</v>
      </c>
    </row>
    <row r="131" spans="1:2">
      <c r="A131">
        <v>9</v>
      </c>
      <c r="B131">
        <v>2.2268726550000002</v>
      </c>
    </row>
    <row r="132" spans="1:2">
      <c r="A132">
        <v>7</v>
      </c>
      <c r="B132">
        <v>1.1607513998400001</v>
      </c>
    </row>
    <row r="133" spans="1:2">
      <c r="A133">
        <v>5</v>
      </c>
      <c r="B133">
        <v>1.17276856539</v>
      </c>
    </row>
    <row r="134" spans="1:2">
      <c r="A134">
        <v>9</v>
      </c>
      <c r="B134">
        <v>1.5249209285700001</v>
      </c>
    </row>
    <row r="135" spans="1:2">
      <c r="A135">
        <v>8</v>
      </c>
      <c r="B135">
        <v>1.3724044965</v>
      </c>
    </row>
    <row r="136" spans="1:2">
      <c r="A136">
        <v>9</v>
      </c>
      <c r="B136">
        <v>1.1946617283100001</v>
      </c>
    </row>
    <row r="137" spans="1:2">
      <c r="A137">
        <v>6</v>
      </c>
      <c r="B137">
        <v>1.79540147427</v>
      </c>
    </row>
    <row r="138" spans="1:2">
      <c r="A138">
        <v>5</v>
      </c>
      <c r="B138">
        <v>1.9843618281299999</v>
      </c>
    </row>
    <row r="139" spans="1:2">
      <c r="A139">
        <v>5</v>
      </c>
      <c r="B139">
        <v>2.3142939454499998</v>
      </c>
    </row>
    <row r="140" spans="1:2">
      <c r="A140">
        <v>5</v>
      </c>
      <c r="B140">
        <v>1.65769250193</v>
      </c>
    </row>
    <row r="141" spans="1:2">
      <c r="A141">
        <v>4</v>
      </c>
      <c r="B141">
        <v>0.71869488796100001</v>
      </c>
    </row>
    <row r="142" spans="1:2">
      <c r="A142">
        <v>4</v>
      </c>
      <c r="B142">
        <v>2.1937648838900001</v>
      </c>
    </row>
    <row r="143" spans="1:2">
      <c r="A143">
        <v>8</v>
      </c>
      <c r="B143">
        <v>1.8995087274</v>
      </c>
    </row>
    <row r="144" spans="1:2">
      <c r="A144">
        <v>8</v>
      </c>
      <c r="B144">
        <v>2.23636631864</v>
      </c>
    </row>
    <row r="145" spans="1:2">
      <c r="A145">
        <v>5</v>
      </c>
      <c r="B145">
        <v>2.5629308119799998</v>
      </c>
    </row>
    <row r="146" spans="1:2">
      <c r="A146">
        <v>8</v>
      </c>
      <c r="B146">
        <v>1.8242524747</v>
      </c>
    </row>
    <row r="147" spans="1:2">
      <c r="A147">
        <v>2</v>
      </c>
      <c r="B147">
        <v>10.513548332799999</v>
      </c>
    </row>
    <row r="148" spans="1:2">
      <c r="A148">
        <v>9</v>
      </c>
      <c r="B148">
        <v>1.51649036141</v>
      </c>
    </row>
    <row r="149" spans="1:2">
      <c r="A149">
        <v>8</v>
      </c>
      <c r="B149">
        <v>1.34629271087</v>
      </c>
    </row>
    <row r="150" spans="1:2">
      <c r="A150">
        <v>2</v>
      </c>
      <c r="B150">
        <v>1.63121555432</v>
      </c>
    </row>
    <row r="151" spans="1:2">
      <c r="A151">
        <v>1</v>
      </c>
      <c r="B151">
        <v>1.88110408174</v>
      </c>
    </row>
    <row r="152" spans="1:2">
      <c r="A152">
        <v>4</v>
      </c>
      <c r="B152">
        <v>0.45737822025500002</v>
      </c>
    </row>
    <row r="153" spans="1:2">
      <c r="A153">
        <v>7</v>
      </c>
      <c r="B153">
        <v>1.2703625814199999</v>
      </c>
    </row>
    <row r="154" spans="1:2">
      <c r="A154">
        <v>8</v>
      </c>
      <c r="B154">
        <v>1.19533828734</v>
      </c>
    </row>
    <row r="155" spans="1:2">
      <c r="A155">
        <v>2</v>
      </c>
      <c r="B155">
        <v>7.4530394280100003</v>
      </c>
    </row>
    <row r="156" spans="1:2">
      <c r="A156">
        <v>5</v>
      </c>
      <c r="B156">
        <v>1.45929467761</v>
      </c>
    </row>
    <row r="157" spans="1:2">
      <c r="A157">
        <v>6</v>
      </c>
      <c r="B157">
        <v>2.0471726314100001</v>
      </c>
    </row>
    <row r="158" spans="1:2">
      <c r="A158">
        <v>3</v>
      </c>
      <c r="B158">
        <v>1.17818107339</v>
      </c>
    </row>
    <row r="159" spans="1:2">
      <c r="A159">
        <v>3</v>
      </c>
      <c r="B159">
        <v>0.80275773037099996</v>
      </c>
    </row>
    <row r="160" spans="1:2">
      <c r="A160">
        <v>7</v>
      </c>
      <c r="B160">
        <v>1.48581500396</v>
      </c>
    </row>
    <row r="161" spans="1:2">
      <c r="A161">
        <v>5</v>
      </c>
      <c r="B161">
        <v>1.1521384671099999</v>
      </c>
    </row>
    <row r="162" spans="1:2">
      <c r="A162">
        <v>10</v>
      </c>
      <c r="B162">
        <v>1.2497750453300001</v>
      </c>
    </row>
    <row r="163" spans="1:2">
      <c r="A163">
        <v>10</v>
      </c>
      <c r="B163">
        <v>1.7158984885299999</v>
      </c>
    </row>
    <row r="164" spans="1:2">
      <c r="A164">
        <v>8</v>
      </c>
      <c r="B164">
        <v>2.29411840098</v>
      </c>
    </row>
    <row r="165" spans="1:2">
      <c r="A165">
        <v>7</v>
      </c>
      <c r="B165">
        <v>1.5915893490199999</v>
      </c>
    </row>
    <row r="166" spans="1:2">
      <c r="A166">
        <v>5</v>
      </c>
      <c r="B166">
        <v>1.8958314574899999</v>
      </c>
    </row>
    <row r="167" spans="1:2">
      <c r="A167">
        <v>5</v>
      </c>
      <c r="B167">
        <v>2.2813613944900002</v>
      </c>
    </row>
    <row r="168" spans="1:2">
      <c r="A168">
        <v>10</v>
      </c>
      <c r="B168">
        <v>1.5039403017799999</v>
      </c>
    </row>
    <row r="169" spans="1:2">
      <c r="A169">
        <v>7</v>
      </c>
      <c r="B169">
        <v>1.5009407301</v>
      </c>
    </row>
    <row r="170" spans="1:2">
      <c r="A170">
        <v>9</v>
      </c>
      <c r="B170">
        <v>1.4143957606699999</v>
      </c>
    </row>
    <row r="171" spans="1:2">
      <c r="A171">
        <v>5</v>
      </c>
      <c r="B171">
        <v>1.6388815375000001</v>
      </c>
    </row>
    <row r="172" spans="1:2">
      <c r="A172">
        <v>6</v>
      </c>
      <c r="B172">
        <v>1.5612234874499999</v>
      </c>
    </row>
    <row r="173" spans="1:2">
      <c r="A173">
        <v>9</v>
      </c>
      <c r="B173">
        <v>1.5751537868800001</v>
      </c>
    </row>
    <row r="174" spans="1:2">
      <c r="A174">
        <v>8</v>
      </c>
      <c r="B174">
        <v>1.38125136528</v>
      </c>
    </row>
    <row r="175" spans="1:2">
      <c r="A175">
        <v>6</v>
      </c>
      <c r="B175">
        <v>1.40603752408</v>
      </c>
    </row>
    <row r="176" spans="1:2">
      <c r="A176">
        <v>7</v>
      </c>
      <c r="B176">
        <v>1.56019522562</v>
      </c>
    </row>
    <row r="177" spans="1:2">
      <c r="A177">
        <v>5</v>
      </c>
      <c r="B177">
        <v>0.428735627417</v>
      </c>
    </row>
    <row r="178" spans="1:2">
      <c r="A178">
        <v>2</v>
      </c>
      <c r="B178">
        <v>4.6258187186599997</v>
      </c>
    </row>
    <row r="179" spans="1:2">
      <c r="A179">
        <v>10</v>
      </c>
      <c r="B179">
        <v>1.9740232122600001</v>
      </c>
    </row>
    <row r="180" spans="1:2">
      <c r="A180">
        <v>10</v>
      </c>
      <c r="B180">
        <v>3.00033211549</v>
      </c>
    </row>
    <row r="181" spans="1:2">
      <c r="A181">
        <v>8</v>
      </c>
      <c r="B181">
        <v>1.4660071033099999</v>
      </c>
    </row>
    <row r="182" spans="1:2">
      <c r="A182">
        <v>7</v>
      </c>
      <c r="B182">
        <v>2.0776731398999999</v>
      </c>
    </row>
    <row r="183" spans="1:2">
      <c r="A183">
        <v>10</v>
      </c>
      <c r="B183">
        <v>0.871238163949</v>
      </c>
    </row>
    <row r="184" spans="1:2">
      <c r="A184">
        <v>7</v>
      </c>
      <c r="B184">
        <v>1.20689721058</v>
      </c>
    </row>
    <row r="185" spans="1:2">
      <c r="A185">
        <v>1</v>
      </c>
      <c r="B185">
        <v>1.6357240932399999</v>
      </c>
    </row>
    <row r="186" spans="1:2">
      <c r="A186">
        <v>7</v>
      </c>
      <c r="B186">
        <v>2.0326161795400002</v>
      </c>
    </row>
    <row r="187" spans="1:2">
      <c r="A187">
        <v>5</v>
      </c>
      <c r="B187">
        <v>1.5049280196399999</v>
      </c>
    </row>
    <row r="188" spans="1:2">
      <c r="A188">
        <v>7</v>
      </c>
      <c r="B188">
        <v>1.2346460100000001</v>
      </c>
    </row>
    <row r="189" spans="1:2">
      <c r="A189">
        <v>7</v>
      </c>
      <c r="B189">
        <v>2.5745146533900001</v>
      </c>
    </row>
    <row r="190" spans="1:2">
      <c r="A190">
        <v>7</v>
      </c>
      <c r="B190">
        <v>1.16742751013</v>
      </c>
    </row>
    <row r="191" spans="1:2">
      <c r="A191">
        <v>7</v>
      </c>
      <c r="B191">
        <v>1.0778509539100001</v>
      </c>
    </row>
    <row r="192" spans="1:2">
      <c r="A192">
        <v>6</v>
      </c>
      <c r="B192">
        <v>2.37339526967</v>
      </c>
    </row>
    <row r="193" spans="1:2">
      <c r="A193">
        <v>4</v>
      </c>
      <c r="B193">
        <v>2.1918560882399998</v>
      </c>
    </row>
    <row r="194" spans="1:2">
      <c r="A194">
        <v>9</v>
      </c>
      <c r="B194">
        <v>2.2537889416599999</v>
      </c>
    </row>
    <row r="195" spans="1:2">
      <c r="A195">
        <v>5</v>
      </c>
      <c r="B195">
        <v>1.6919953557</v>
      </c>
    </row>
    <row r="196" spans="1:2">
      <c r="A196">
        <v>7</v>
      </c>
      <c r="B196">
        <v>1.17135791526</v>
      </c>
    </row>
    <row r="197" spans="1:2">
      <c r="A197">
        <v>6</v>
      </c>
      <c r="B197">
        <v>1.6631106632699999</v>
      </c>
    </row>
    <row r="198" spans="1:2">
      <c r="A198">
        <v>3</v>
      </c>
      <c r="B198">
        <v>2.3739078764600001</v>
      </c>
    </row>
    <row r="199" spans="1:2">
      <c r="A199">
        <v>9</v>
      </c>
      <c r="B199">
        <v>1.91776476172</v>
      </c>
    </row>
    <row r="200" spans="1:2">
      <c r="A200">
        <v>9</v>
      </c>
      <c r="B200">
        <v>3.0363161722399998</v>
      </c>
    </row>
    <row r="201" spans="1:2">
      <c r="A201">
        <v>6</v>
      </c>
      <c r="B201">
        <v>1.1628221595499999</v>
      </c>
    </row>
    <row r="202" spans="1:2">
      <c r="A202">
        <v>9</v>
      </c>
      <c r="B202">
        <v>1.73868458089</v>
      </c>
    </row>
    <row r="203" spans="1:2">
      <c r="A203">
        <v>9</v>
      </c>
      <c r="B203">
        <v>1.5186301286899999</v>
      </c>
    </row>
    <row r="204" spans="1:2">
      <c r="A204">
        <v>8</v>
      </c>
      <c r="B204">
        <v>1.1838235341400001</v>
      </c>
    </row>
    <row r="205" spans="1:2">
      <c r="A205">
        <v>5</v>
      </c>
      <c r="B205">
        <v>1.5168003132300001</v>
      </c>
    </row>
    <row r="206" spans="1:2">
      <c r="A206">
        <v>9</v>
      </c>
      <c r="B206">
        <v>1.82768873589</v>
      </c>
    </row>
    <row r="207" spans="1:2">
      <c r="A207">
        <v>7</v>
      </c>
      <c r="B207">
        <v>1.67051822865</v>
      </c>
    </row>
    <row r="208" spans="1:2">
      <c r="A208">
        <v>6</v>
      </c>
      <c r="B208">
        <v>2.0395277904200002</v>
      </c>
    </row>
    <row r="209" spans="1:2">
      <c r="A209">
        <v>7</v>
      </c>
      <c r="B209">
        <v>1.2015822516100001</v>
      </c>
    </row>
    <row r="210" spans="1:2">
      <c r="A210">
        <v>7</v>
      </c>
      <c r="B210">
        <v>1.5868647362699999</v>
      </c>
    </row>
    <row r="211" spans="1:2">
      <c r="A211">
        <v>10</v>
      </c>
      <c r="B211">
        <v>1.69186528453</v>
      </c>
    </row>
    <row r="212" spans="1:2">
      <c r="A212">
        <v>8</v>
      </c>
      <c r="B212">
        <v>1.6148581762000001</v>
      </c>
    </row>
    <row r="213" spans="1:2">
      <c r="A213">
        <v>5</v>
      </c>
      <c r="B213">
        <v>1.76347949849</v>
      </c>
    </row>
    <row r="214" spans="1:2">
      <c r="A214">
        <v>6</v>
      </c>
      <c r="B214">
        <v>1.3952974819899999</v>
      </c>
    </row>
    <row r="215" spans="1:2">
      <c r="A215">
        <v>10</v>
      </c>
      <c r="B215">
        <v>1.2748982020899999</v>
      </c>
    </row>
    <row r="216" spans="1:2">
      <c r="A216">
        <v>9</v>
      </c>
      <c r="B216">
        <v>1.5415608810300001</v>
      </c>
    </row>
    <row r="217" spans="1:2">
      <c r="A217">
        <v>7</v>
      </c>
      <c r="B217">
        <v>1.0350910921900001</v>
      </c>
    </row>
    <row r="218" spans="1:2">
      <c r="A218">
        <v>5</v>
      </c>
      <c r="B218">
        <v>0.36571113583699999</v>
      </c>
    </row>
    <row r="219" spans="1:2">
      <c r="A219">
        <v>7</v>
      </c>
      <c r="B219">
        <v>1.7112379826399999</v>
      </c>
    </row>
    <row r="220" spans="1:2">
      <c r="A220">
        <v>5</v>
      </c>
      <c r="B220">
        <v>1.4789338670200001</v>
      </c>
    </row>
    <row r="221" spans="1:2">
      <c r="A221">
        <v>7</v>
      </c>
      <c r="B221">
        <v>1.4661805729999999</v>
      </c>
    </row>
    <row r="222" spans="1:2">
      <c r="A222">
        <v>4</v>
      </c>
      <c r="B222">
        <v>1.32403491603</v>
      </c>
    </row>
    <row r="223" spans="1:2">
      <c r="A223">
        <v>7</v>
      </c>
      <c r="B223">
        <v>1.6618836130000001</v>
      </c>
    </row>
    <row r="224" spans="1:2">
      <c r="A224">
        <v>5</v>
      </c>
      <c r="B224">
        <v>1.3358814718800001</v>
      </c>
    </row>
    <row r="225" spans="1:2">
      <c r="A225">
        <v>8</v>
      </c>
      <c r="B225">
        <v>1.9642336412100001</v>
      </c>
    </row>
    <row r="226" spans="1:2">
      <c r="A226">
        <v>5</v>
      </c>
      <c r="B226">
        <v>1.4199615916799999</v>
      </c>
    </row>
    <row r="227" spans="1:2">
      <c r="A227">
        <v>1</v>
      </c>
      <c r="B227">
        <v>5.4031204645499997</v>
      </c>
    </row>
    <row r="228" spans="1:2">
      <c r="A228">
        <v>6</v>
      </c>
      <c r="B228">
        <v>1.7060303097</v>
      </c>
    </row>
    <row r="229" spans="1:2">
      <c r="A229">
        <v>10</v>
      </c>
      <c r="B229">
        <v>1.3248571519500001</v>
      </c>
    </row>
    <row r="230" spans="1:2">
      <c r="A230">
        <v>5</v>
      </c>
      <c r="B230">
        <v>2.4620105838300002</v>
      </c>
    </row>
    <row r="231" spans="1:2">
      <c r="A231">
        <v>7</v>
      </c>
      <c r="B231">
        <v>1.9925061885199999</v>
      </c>
    </row>
    <row r="232" spans="1:2">
      <c r="A232">
        <v>7</v>
      </c>
      <c r="B232">
        <v>1.88021229759</v>
      </c>
    </row>
    <row r="233" spans="1:2">
      <c r="A233">
        <v>7</v>
      </c>
      <c r="B233">
        <v>1.00914434339</v>
      </c>
    </row>
    <row r="234" spans="1:2">
      <c r="A234">
        <v>7</v>
      </c>
      <c r="B234">
        <v>0.84123157033700002</v>
      </c>
    </row>
    <row r="235" spans="1:2">
      <c r="A235">
        <v>8</v>
      </c>
      <c r="B235">
        <v>2.0434651211000001</v>
      </c>
    </row>
    <row r="236" spans="1:2">
      <c r="A236">
        <v>3</v>
      </c>
      <c r="B236">
        <v>2.68856176729</v>
      </c>
    </row>
    <row r="237" spans="1:2">
      <c r="A237">
        <v>4</v>
      </c>
      <c r="B237">
        <v>1.22072856305</v>
      </c>
    </row>
    <row r="238" spans="1:2">
      <c r="A238">
        <v>3</v>
      </c>
      <c r="B238">
        <v>2.5636692268300001</v>
      </c>
    </row>
    <row r="239" spans="1:2">
      <c r="A239">
        <v>3</v>
      </c>
      <c r="B239">
        <v>0.792853752149</v>
      </c>
    </row>
    <row r="240" spans="1:2">
      <c r="A240">
        <v>8</v>
      </c>
      <c r="B240">
        <v>1.18473453738</v>
      </c>
    </row>
    <row r="241" spans="1:2">
      <c r="A241">
        <v>8</v>
      </c>
      <c r="B241">
        <v>2.4777399115700001</v>
      </c>
    </row>
    <row r="242" spans="1:2">
      <c r="A242">
        <v>7</v>
      </c>
      <c r="B242">
        <v>1.3928071018699999</v>
      </c>
    </row>
    <row r="243" spans="1:2">
      <c r="A243">
        <v>6</v>
      </c>
      <c r="B243">
        <v>1.56721586665</v>
      </c>
    </row>
    <row r="244" spans="1:2">
      <c r="A244">
        <v>10</v>
      </c>
      <c r="B244">
        <v>1.1368000257499999</v>
      </c>
    </row>
    <row r="245" spans="1:2">
      <c r="A245">
        <v>9</v>
      </c>
      <c r="B245">
        <v>1.4765913507599999</v>
      </c>
    </row>
    <row r="246" spans="1:2">
      <c r="A246">
        <v>6</v>
      </c>
      <c r="B246">
        <v>1.53278864062</v>
      </c>
    </row>
    <row r="247" spans="1:2">
      <c r="A247">
        <v>6</v>
      </c>
      <c r="B247">
        <v>1.6189409108399999</v>
      </c>
    </row>
    <row r="248" spans="1:2">
      <c r="A248">
        <v>4</v>
      </c>
      <c r="B248">
        <v>1.45986218497</v>
      </c>
    </row>
    <row r="249" spans="1:2">
      <c r="A249">
        <v>8</v>
      </c>
      <c r="B249">
        <v>1.65570265495</v>
      </c>
    </row>
    <row r="250" spans="1:2">
      <c r="A250">
        <v>2</v>
      </c>
      <c r="B250">
        <v>11.670881081299999</v>
      </c>
    </row>
    <row r="251" spans="1:2">
      <c r="A251">
        <v>5</v>
      </c>
      <c r="B251">
        <v>1.14253394678</v>
      </c>
    </row>
    <row r="252" spans="1:2">
      <c r="A252">
        <v>8</v>
      </c>
      <c r="B252">
        <v>1.2600687396500001</v>
      </c>
    </row>
    <row r="253" spans="1:2">
      <c r="A253">
        <v>5</v>
      </c>
      <c r="B253">
        <v>2.2015071742500001</v>
      </c>
    </row>
    <row r="254" spans="1:2">
      <c r="A254">
        <v>9</v>
      </c>
      <c r="B254">
        <v>2.4660842087999999</v>
      </c>
    </row>
    <row r="255" spans="1:2">
      <c r="A255">
        <v>7</v>
      </c>
      <c r="B255">
        <v>1.46849939961</v>
      </c>
    </row>
    <row r="256" spans="1:2">
      <c r="A256">
        <v>8</v>
      </c>
      <c r="B256">
        <v>2.2160510056599998</v>
      </c>
    </row>
    <row r="257" spans="1:2">
      <c r="A257">
        <v>9</v>
      </c>
      <c r="B257">
        <v>1.4077531434099999</v>
      </c>
    </row>
    <row r="258" spans="1:2">
      <c r="A258">
        <v>7</v>
      </c>
      <c r="B258">
        <v>0.97577033882099995</v>
      </c>
    </row>
    <row r="259" spans="1:2">
      <c r="A259">
        <v>5</v>
      </c>
      <c r="B259">
        <v>1.4112512291899999</v>
      </c>
    </row>
    <row r="260" spans="1:2">
      <c r="A260">
        <v>6</v>
      </c>
      <c r="B260">
        <v>1.73906112963</v>
      </c>
    </row>
    <row r="261" spans="1:2">
      <c r="A261">
        <v>10</v>
      </c>
      <c r="B261">
        <v>2.0218531979900001</v>
      </c>
    </row>
    <row r="262" spans="1:2">
      <c r="A262">
        <v>7</v>
      </c>
      <c r="B262">
        <v>2.0837068249000001</v>
      </c>
    </row>
    <row r="263" spans="1:2">
      <c r="A263">
        <v>6</v>
      </c>
      <c r="B263">
        <v>0.93813364391700005</v>
      </c>
    </row>
    <row r="264" spans="1:2">
      <c r="A264">
        <v>4</v>
      </c>
      <c r="B264">
        <v>1.9439108523999999</v>
      </c>
    </row>
    <row r="265" spans="1:2">
      <c r="A265">
        <v>9</v>
      </c>
      <c r="B265">
        <v>1.80474309986</v>
      </c>
    </row>
    <row r="266" spans="1:2">
      <c r="A266">
        <v>4</v>
      </c>
      <c r="B266">
        <v>2.7921209433</v>
      </c>
    </row>
    <row r="267" spans="1:2">
      <c r="A267">
        <v>4</v>
      </c>
      <c r="B267">
        <v>0.88935564152500002</v>
      </c>
    </row>
    <row r="268" spans="1:2">
      <c r="A268">
        <v>7</v>
      </c>
      <c r="B268">
        <v>0.47052096501000001</v>
      </c>
    </row>
    <row r="269" spans="1:2">
      <c r="A269">
        <v>5</v>
      </c>
      <c r="B269">
        <v>1.71247609285</v>
      </c>
    </row>
    <row r="270" spans="1:2">
      <c r="A270">
        <v>7</v>
      </c>
      <c r="B270">
        <v>0.558001739976</v>
      </c>
    </row>
    <row r="271" spans="1:2">
      <c r="A271">
        <v>6</v>
      </c>
      <c r="B271">
        <v>1.57952839384</v>
      </c>
    </row>
    <row r="272" spans="1:2">
      <c r="A272">
        <v>6</v>
      </c>
      <c r="B272">
        <v>1.3387066534400001</v>
      </c>
    </row>
    <row r="273" spans="1:2">
      <c r="A273">
        <v>5</v>
      </c>
      <c r="B273">
        <v>1.22758989847</v>
      </c>
    </row>
    <row r="274" spans="1:2">
      <c r="A274">
        <v>9</v>
      </c>
      <c r="B274">
        <v>1.2580020133400001</v>
      </c>
    </row>
    <row r="275" spans="1:2">
      <c r="A275">
        <v>8</v>
      </c>
      <c r="B275">
        <v>1.3249263932699999</v>
      </c>
    </row>
    <row r="276" spans="1:2">
      <c r="A276">
        <v>8</v>
      </c>
      <c r="B276">
        <v>2.3625317141300002</v>
      </c>
    </row>
    <row r="277" spans="1:2">
      <c r="A277">
        <v>7</v>
      </c>
      <c r="B277">
        <v>1.10630126026</v>
      </c>
    </row>
    <row r="278" spans="1:2">
      <c r="A278">
        <v>6</v>
      </c>
      <c r="B278">
        <v>1.9335546908000001</v>
      </c>
    </row>
    <row r="279" spans="1:2">
      <c r="A279">
        <v>6</v>
      </c>
      <c r="B279">
        <v>1.2372459439300001</v>
      </c>
    </row>
    <row r="280" spans="1:2">
      <c r="A280">
        <v>4</v>
      </c>
      <c r="B280">
        <v>1.1455569370800001</v>
      </c>
    </row>
    <row r="281" spans="1:2">
      <c r="A281">
        <v>6</v>
      </c>
      <c r="B281">
        <v>1.5813787987200001</v>
      </c>
    </row>
    <row r="282" spans="1:2">
      <c r="A282">
        <v>9</v>
      </c>
      <c r="B282">
        <v>1.3011351417499999</v>
      </c>
    </row>
    <row r="283" spans="1:2">
      <c r="A283">
        <v>6</v>
      </c>
      <c r="B283">
        <v>1.46700505177</v>
      </c>
    </row>
    <row r="284" spans="1:2">
      <c r="A284">
        <v>6</v>
      </c>
      <c r="B284">
        <v>1.6217277219499999</v>
      </c>
    </row>
    <row r="285" spans="1:2">
      <c r="A285">
        <v>7</v>
      </c>
      <c r="B285">
        <v>1.58335002616</v>
      </c>
    </row>
    <row r="286" spans="1:2">
      <c r="A286">
        <v>4</v>
      </c>
      <c r="B286">
        <v>1.13268539488</v>
      </c>
    </row>
    <row r="287" spans="1:2">
      <c r="A287">
        <v>5</v>
      </c>
      <c r="B287">
        <v>1.4979057896500001</v>
      </c>
    </row>
    <row r="288" spans="1:2">
      <c r="A288">
        <v>5</v>
      </c>
      <c r="B288">
        <v>0.56920086281600002</v>
      </c>
    </row>
    <row r="289" spans="1:2">
      <c r="A289">
        <v>5</v>
      </c>
      <c r="B289">
        <v>2.4746809715700002</v>
      </c>
    </row>
    <row r="290" spans="1:2">
      <c r="A290">
        <v>9</v>
      </c>
      <c r="B290">
        <v>1.73874744807</v>
      </c>
    </row>
    <row r="291" spans="1:2">
      <c r="A291">
        <v>8</v>
      </c>
      <c r="B291">
        <v>1.2350133034399999</v>
      </c>
    </row>
    <row r="292" spans="1:2">
      <c r="A292">
        <v>5</v>
      </c>
      <c r="B292">
        <v>1.0026204089499999</v>
      </c>
    </row>
    <row r="293" spans="1:2">
      <c r="A293">
        <v>8</v>
      </c>
      <c r="B293">
        <v>3.8085980506300001</v>
      </c>
    </row>
    <row r="294" spans="1:2">
      <c r="A294">
        <v>6</v>
      </c>
      <c r="B294">
        <v>1.1054502940399999</v>
      </c>
    </row>
    <row r="295" spans="1:2">
      <c r="A295">
        <v>3</v>
      </c>
      <c r="B295">
        <v>1.08792784744</v>
      </c>
    </row>
    <row r="296" spans="1:2">
      <c r="A296">
        <v>8</v>
      </c>
      <c r="B296">
        <v>1.5728854379599999</v>
      </c>
    </row>
    <row r="297" spans="1:2">
      <c r="A297">
        <v>7</v>
      </c>
      <c r="B297">
        <v>1.26008433013</v>
      </c>
    </row>
    <row r="298" spans="1:2">
      <c r="A298">
        <v>6</v>
      </c>
      <c r="B298">
        <v>0.80808204208599999</v>
      </c>
    </row>
    <row r="299" spans="1:2">
      <c r="A299">
        <v>5</v>
      </c>
      <c r="B299">
        <v>1.6607524744</v>
      </c>
    </row>
    <row r="300" spans="1:2">
      <c r="A300">
        <v>6</v>
      </c>
      <c r="B300">
        <v>1.9794982005599999</v>
      </c>
    </row>
    <row r="301" spans="1:2">
      <c r="A301">
        <v>8</v>
      </c>
      <c r="B301">
        <v>1.3593847426400001</v>
      </c>
    </row>
    <row r="302" spans="1:2">
      <c r="A302">
        <v>7</v>
      </c>
      <c r="B302">
        <v>1.3520412212799999</v>
      </c>
    </row>
    <row r="303" spans="1:2">
      <c r="A303">
        <v>7</v>
      </c>
      <c r="B303">
        <v>1.68766887567</v>
      </c>
    </row>
    <row r="304" spans="1:2">
      <c r="A304">
        <v>9</v>
      </c>
      <c r="B304">
        <v>1.4762509740600001</v>
      </c>
    </row>
    <row r="305" spans="1:2">
      <c r="A305">
        <v>8</v>
      </c>
      <c r="B305">
        <v>1.80788542391</v>
      </c>
    </row>
    <row r="306" spans="1:2">
      <c r="A306">
        <v>5</v>
      </c>
      <c r="B306">
        <v>1.4215546029099999</v>
      </c>
    </row>
    <row r="307" spans="1:2">
      <c r="A307">
        <v>5</v>
      </c>
      <c r="B307">
        <v>1.9742966876800001</v>
      </c>
    </row>
    <row r="308" spans="1:2">
      <c r="A308">
        <v>7</v>
      </c>
      <c r="B308">
        <v>0.54811779822499995</v>
      </c>
    </row>
    <row r="309" spans="1:2">
      <c r="A309">
        <v>5</v>
      </c>
      <c r="B309">
        <v>0.59958295091400005</v>
      </c>
    </row>
    <row r="310" spans="1:2">
      <c r="A310">
        <v>8</v>
      </c>
      <c r="B310">
        <v>2.23158926233</v>
      </c>
    </row>
    <row r="311" spans="1:2">
      <c r="A311">
        <v>7</v>
      </c>
      <c r="B311">
        <v>1.2615687904399999</v>
      </c>
    </row>
    <row r="312" spans="1:2">
      <c r="A312">
        <v>3</v>
      </c>
      <c r="B312">
        <v>1.5318467304900001</v>
      </c>
    </row>
    <row r="313" spans="1:2">
      <c r="A313">
        <v>5</v>
      </c>
      <c r="B313">
        <v>2.0571017018500002</v>
      </c>
    </row>
    <row r="314" spans="1:2">
      <c r="A314">
        <v>3</v>
      </c>
      <c r="B314">
        <v>1.1817657724599999</v>
      </c>
    </row>
    <row r="315" spans="1:2">
      <c r="A315">
        <v>6</v>
      </c>
      <c r="B315">
        <v>1.48325484696</v>
      </c>
    </row>
    <row r="316" spans="1:2">
      <c r="A316">
        <v>3</v>
      </c>
      <c r="B316">
        <v>0.77349597451899998</v>
      </c>
    </row>
    <row r="317" spans="1:2">
      <c r="A317">
        <v>6</v>
      </c>
      <c r="B317">
        <v>2.3740639858699999</v>
      </c>
    </row>
    <row r="318" spans="1:2">
      <c r="A318">
        <v>6</v>
      </c>
      <c r="B318">
        <v>1.93386278927</v>
      </c>
    </row>
    <row r="319" spans="1:2">
      <c r="A319">
        <v>5</v>
      </c>
      <c r="B319">
        <v>1.20304273308</v>
      </c>
    </row>
    <row r="320" spans="1:2">
      <c r="A320">
        <v>0</v>
      </c>
      <c r="B320">
        <v>12.8432149491</v>
      </c>
    </row>
    <row r="321" spans="1:2">
      <c r="A321">
        <v>6</v>
      </c>
      <c r="B321">
        <v>1.81713351889</v>
      </c>
    </row>
    <row r="322" spans="1:2">
      <c r="A322">
        <v>7</v>
      </c>
      <c r="B322">
        <v>0.81650518137299999</v>
      </c>
    </row>
    <row r="323" spans="1:2">
      <c r="A323">
        <v>8</v>
      </c>
      <c r="B323">
        <v>1.1742237792500001</v>
      </c>
    </row>
    <row r="324" spans="1:2">
      <c r="A324">
        <v>6</v>
      </c>
      <c r="B324">
        <v>1.2243959955199999</v>
      </c>
    </row>
    <row r="325" spans="1:2">
      <c r="A325">
        <v>8</v>
      </c>
      <c r="B325">
        <v>1.6444426970299999</v>
      </c>
    </row>
    <row r="326" spans="1:2">
      <c r="A326">
        <v>8</v>
      </c>
      <c r="B326">
        <v>1.7568255417900001</v>
      </c>
    </row>
    <row r="327" spans="1:2">
      <c r="A327">
        <v>7</v>
      </c>
      <c r="B327">
        <v>1.7500749818100001</v>
      </c>
    </row>
    <row r="328" spans="1:2">
      <c r="A328">
        <v>7</v>
      </c>
      <c r="B328">
        <v>1.38629298446</v>
      </c>
    </row>
    <row r="329" spans="1:2">
      <c r="A329">
        <v>7</v>
      </c>
      <c r="B329">
        <v>1.63290448162</v>
      </c>
    </row>
    <row r="330" spans="1:2">
      <c r="A330">
        <v>5</v>
      </c>
      <c r="B330">
        <v>1.16107894103</v>
      </c>
    </row>
    <row r="331" spans="1:2">
      <c r="A331">
        <v>7</v>
      </c>
      <c r="B331">
        <v>2.3721104798699999</v>
      </c>
    </row>
    <row r="332" spans="1:2">
      <c r="A332">
        <v>7</v>
      </c>
      <c r="B332">
        <v>1.1444849865</v>
      </c>
    </row>
    <row r="333" spans="1:2">
      <c r="A333">
        <v>10</v>
      </c>
      <c r="B333">
        <v>3.4682029567999999</v>
      </c>
    </row>
    <row r="334" spans="1:2">
      <c r="A334">
        <v>9</v>
      </c>
      <c r="B334">
        <v>1.45436551589</v>
      </c>
    </row>
    <row r="335" spans="1:2">
      <c r="A335">
        <v>5</v>
      </c>
      <c r="B335">
        <v>1.48658464264</v>
      </c>
    </row>
    <row r="336" spans="1:2">
      <c r="A336">
        <v>7</v>
      </c>
      <c r="B336">
        <v>1.34432220081</v>
      </c>
    </row>
    <row r="337" spans="1:2">
      <c r="A337">
        <v>6</v>
      </c>
      <c r="B337">
        <v>2.0780992625999999</v>
      </c>
    </row>
    <row r="338" spans="1:2">
      <c r="A338">
        <v>8</v>
      </c>
      <c r="B338">
        <v>2.2327812281599999</v>
      </c>
    </row>
    <row r="339" spans="1:2">
      <c r="A339">
        <v>5</v>
      </c>
      <c r="B339">
        <v>0.96295443615700005</v>
      </c>
    </row>
    <row r="340" spans="1:2">
      <c r="A340">
        <v>8</v>
      </c>
      <c r="B340">
        <v>1.71182409901</v>
      </c>
    </row>
    <row r="341" spans="1:2">
      <c r="A341">
        <v>4</v>
      </c>
      <c r="B341">
        <v>2.46986340575</v>
      </c>
    </row>
    <row r="342" spans="1:2">
      <c r="A342">
        <v>4</v>
      </c>
      <c r="B342">
        <v>1.5891425165399999</v>
      </c>
    </row>
    <row r="343" spans="1:2">
      <c r="A343">
        <v>5</v>
      </c>
      <c r="B343">
        <v>1.1601692209700001</v>
      </c>
    </row>
    <row r="344" spans="1:2">
      <c r="A344">
        <v>5</v>
      </c>
      <c r="B344">
        <v>1.7173284207299999</v>
      </c>
    </row>
    <row r="345" spans="1:2">
      <c r="A345">
        <v>8</v>
      </c>
      <c r="B345">
        <v>2.0724481360000002</v>
      </c>
    </row>
    <row r="346" spans="1:2">
      <c r="A346">
        <v>6</v>
      </c>
      <c r="B346">
        <v>1.2884094207700001</v>
      </c>
    </row>
    <row r="347" spans="1:2">
      <c r="A347">
        <v>4</v>
      </c>
      <c r="B347">
        <v>1.36230423668</v>
      </c>
    </row>
    <row r="348" spans="1:2">
      <c r="A348">
        <v>4</v>
      </c>
      <c r="B348">
        <v>1.19346734239</v>
      </c>
    </row>
    <row r="349" spans="1:2">
      <c r="A349">
        <v>6</v>
      </c>
      <c r="B349">
        <v>1.2755436203399999</v>
      </c>
    </row>
    <row r="350" spans="1:2">
      <c r="A350">
        <v>2</v>
      </c>
      <c r="B350">
        <v>1.1000908459100001</v>
      </c>
    </row>
    <row r="351" spans="1:2">
      <c r="A351">
        <v>2</v>
      </c>
      <c r="B351">
        <v>14.4779028981</v>
      </c>
    </row>
    <row r="352" spans="1:2">
      <c r="A352">
        <v>7</v>
      </c>
      <c r="B352">
        <v>1.6038323806699999</v>
      </c>
    </row>
    <row r="353" spans="1:2">
      <c r="A353">
        <v>4</v>
      </c>
      <c r="B353">
        <v>2.08925175213</v>
      </c>
    </row>
    <row r="354" spans="1:2">
      <c r="A354">
        <v>6</v>
      </c>
      <c r="B354">
        <v>1.72504379359</v>
      </c>
    </row>
    <row r="355" spans="1:2">
      <c r="A355">
        <v>2</v>
      </c>
      <c r="B355">
        <v>1.28766981374</v>
      </c>
    </row>
    <row r="356" spans="1:2">
      <c r="A356">
        <v>3</v>
      </c>
      <c r="B356">
        <v>1.36451057581</v>
      </c>
    </row>
    <row r="357" spans="1:2">
      <c r="A357">
        <v>5</v>
      </c>
      <c r="B357">
        <v>0.82933681080199995</v>
      </c>
    </row>
    <row r="358" spans="1:2">
      <c r="A358">
        <v>3</v>
      </c>
      <c r="B358">
        <v>2.16812834543</v>
      </c>
    </row>
    <row r="359" spans="1:2">
      <c r="A359">
        <v>7</v>
      </c>
      <c r="B359">
        <v>0.30985923162899998</v>
      </c>
    </row>
    <row r="360" spans="1:2">
      <c r="A360">
        <v>8</v>
      </c>
      <c r="B360">
        <v>1.7113517294</v>
      </c>
    </row>
    <row r="361" spans="1:2">
      <c r="A361">
        <v>5</v>
      </c>
      <c r="B361">
        <v>0.50637499173</v>
      </c>
    </row>
    <row r="362" spans="1:2">
      <c r="A362">
        <v>7</v>
      </c>
      <c r="B362">
        <v>2.15482972625</v>
      </c>
    </row>
    <row r="363" spans="1:2">
      <c r="A363">
        <v>7</v>
      </c>
      <c r="B363">
        <v>2.5051942326100001</v>
      </c>
    </row>
    <row r="364" spans="1:2">
      <c r="A364">
        <v>1</v>
      </c>
      <c r="B364">
        <v>2.82555411945</v>
      </c>
    </row>
    <row r="365" spans="1:2">
      <c r="A365">
        <v>3</v>
      </c>
      <c r="B365">
        <v>0.79038312395700006</v>
      </c>
    </row>
    <row r="366" spans="1:2">
      <c r="A366">
        <v>5</v>
      </c>
      <c r="B366">
        <v>1.7052399463400001</v>
      </c>
    </row>
    <row r="367" spans="1:2">
      <c r="A367">
        <v>8</v>
      </c>
      <c r="B367">
        <v>1.6377985883199999</v>
      </c>
    </row>
    <row r="368" spans="1:2">
      <c r="A368">
        <v>5</v>
      </c>
      <c r="B368">
        <v>2.2219025136299999</v>
      </c>
    </row>
    <row r="369" spans="1:2">
      <c r="A369">
        <v>8</v>
      </c>
      <c r="B369">
        <v>1.3709740135299999</v>
      </c>
    </row>
    <row r="370" spans="1:2">
      <c r="A370">
        <v>9</v>
      </c>
      <c r="B370">
        <v>1.0597933956300001</v>
      </c>
    </row>
    <row r="371" spans="1:2">
      <c r="A371">
        <v>9</v>
      </c>
      <c r="B371">
        <v>2.2196987108199999</v>
      </c>
    </row>
    <row r="372" spans="1:2">
      <c r="A372">
        <v>2</v>
      </c>
      <c r="B372">
        <v>2.5277403655000001</v>
      </c>
    </row>
    <row r="373" spans="1:2">
      <c r="A373">
        <v>6</v>
      </c>
      <c r="B373">
        <v>1.8639301876200001</v>
      </c>
    </row>
    <row r="374" spans="1:2">
      <c r="A374">
        <v>8</v>
      </c>
      <c r="B374">
        <v>1.93746604709</v>
      </c>
    </row>
    <row r="375" spans="1:2">
      <c r="A375">
        <v>7</v>
      </c>
      <c r="B375">
        <v>1.87537622595</v>
      </c>
    </row>
    <row r="376" spans="1:2">
      <c r="A376">
        <v>8</v>
      </c>
      <c r="B376">
        <v>1.3614919597999999</v>
      </c>
    </row>
    <row r="377" spans="1:2">
      <c r="A377">
        <v>3</v>
      </c>
      <c r="B377">
        <v>1.13070090067</v>
      </c>
    </row>
    <row r="378" spans="1:2">
      <c r="A378">
        <v>8</v>
      </c>
      <c r="B378">
        <v>1.15593146641</v>
      </c>
    </row>
    <row r="379" spans="1:2">
      <c r="A379">
        <v>6</v>
      </c>
      <c r="B379">
        <v>1.19980571595</v>
      </c>
    </row>
    <row r="380" spans="1:2">
      <c r="A380">
        <v>8</v>
      </c>
      <c r="B380">
        <v>2.5809312743600001</v>
      </c>
    </row>
    <row r="381" spans="1:2">
      <c r="A381">
        <v>9</v>
      </c>
      <c r="B381">
        <v>1.60237716931</v>
      </c>
    </row>
    <row r="382" spans="1:2">
      <c r="A382">
        <v>7</v>
      </c>
      <c r="B382">
        <v>1.2553510620399999</v>
      </c>
    </row>
    <row r="383" spans="1:2">
      <c r="A383">
        <v>10</v>
      </c>
      <c r="B383">
        <v>1.79096178594</v>
      </c>
    </row>
    <row r="384" spans="1:2">
      <c r="A384">
        <v>6</v>
      </c>
      <c r="B384">
        <v>0.82094978804899998</v>
      </c>
    </row>
    <row r="385" spans="1:2">
      <c r="A385">
        <v>6</v>
      </c>
      <c r="B385">
        <v>1.6218078121399999</v>
      </c>
    </row>
    <row r="386" spans="1:2">
      <c r="A386">
        <v>4</v>
      </c>
      <c r="B386">
        <v>2.36004959991</v>
      </c>
    </row>
    <row r="387" spans="1:2">
      <c r="A387">
        <v>3</v>
      </c>
      <c r="B387">
        <v>2.6579904403399999</v>
      </c>
    </row>
    <row r="388" spans="1:2">
      <c r="A388">
        <v>7</v>
      </c>
      <c r="B388">
        <v>1.5918877889700001</v>
      </c>
    </row>
    <row r="389" spans="1:2">
      <c r="A389">
        <v>10</v>
      </c>
      <c r="B389">
        <v>2.0501847717600001</v>
      </c>
    </row>
    <row r="390" spans="1:2">
      <c r="A390">
        <v>4</v>
      </c>
      <c r="B390">
        <v>1.38135248909</v>
      </c>
    </row>
    <row r="391" spans="1:2">
      <c r="A391">
        <v>10</v>
      </c>
      <c r="B391">
        <v>1.90324575623</v>
      </c>
    </row>
    <row r="392" spans="1:2">
      <c r="A392">
        <v>7</v>
      </c>
      <c r="B392">
        <v>1.2113695949000001</v>
      </c>
    </row>
    <row r="393" spans="1:2">
      <c r="A393">
        <v>6</v>
      </c>
      <c r="B393">
        <v>1.74806609285</v>
      </c>
    </row>
    <row r="394" spans="1:2">
      <c r="A394">
        <v>9</v>
      </c>
      <c r="B394">
        <v>0.89881066791899999</v>
      </c>
    </row>
    <row r="395" spans="1:2">
      <c r="A395">
        <v>8</v>
      </c>
      <c r="B395">
        <v>0.91099444839400001</v>
      </c>
    </row>
    <row r="396" spans="1:2">
      <c r="A396">
        <v>6</v>
      </c>
      <c r="B396">
        <v>1.2377355410299999</v>
      </c>
    </row>
    <row r="397" spans="1:2">
      <c r="A397">
        <v>4</v>
      </c>
      <c r="B397">
        <v>2.3088298804099998</v>
      </c>
    </row>
    <row r="398" spans="1:2">
      <c r="A398">
        <v>8</v>
      </c>
      <c r="B398">
        <v>1.6624451032000001</v>
      </c>
    </row>
    <row r="399" spans="1:2">
      <c r="A399">
        <v>6</v>
      </c>
      <c r="B399">
        <v>1.4552182870599999</v>
      </c>
    </row>
    <row r="400" spans="1:2">
      <c r="A400">
        <v>3</v>
      </c>
      <c r="B400">
        <v>3.1800731841099998</v>
      </c>
    </row>
    <row r="401" spans="1:2">
      <c r="A401">
        <v>9</v>
      </c>
      <c r="B401">
        <v>2.8016368535399998</v>
      </c>
    </row>
    <row r="402" spans="1:2">
      <c r="A402">
        <v>5</v>
      </c>
      <c r="B402">
        <v>0.95102778774499996</v>
      </c>
    </row>
    <row r="403" spans="1:2">
      <c r="A403">
        <v>3</v>
      </c>
      <c r="B403">
        <v>1.44296844247</v>
      </c>
    </row>
    <row r="404" spans="1:2">
      <c r="A404">
        <v>7</v>
      </c>
      <c r="B404">
        <v>1.19549983357</v>
      </c>
    </row>
    <row r="405" spans="1:2">
      <c r="A405">
        <v>8</v>
      </c>
      <c r="B405">
        <v>1.13038413917</v>
      </c>
    </row>
    <row r="406" spans="1:2">
      <c r="A406">
        <v>8</v>
      </c>
      <c r="B406">
        <v>1.4894191637300001</v>
      </c>
    </row>
    <row r="407" spans="1:2">
      <c r="A407">
        <v>7</v>
      </c>
      <c r="B407">
        <v>1.0324727223600001</v>
      </c>
    </row>
    <row r="408" spans="1:2">
      <c r="A408">
        <v>6</v>
      </c>
      <c r="B408">
        <v>0.92031127408000002</v>
      </c>
    </row>
    <row r="409" spans="1:2">
      <c r="A409">
        <v>7</v>
      </c>
      <c r="B409">
        <v>1.78732366877</v>
      </c>
    </row>
    <row r="410" spans="1:2">
      <c r="A410">
        <v>5</v>
      </c>
      <c r="B410">
        <v>2.60904278747</v>
      </c>
    </row>
    <row r="411" spans="1:2">
      <c r="A411">
        <v>5</v>
      </c>
      <c r="B411">
        <v>0.83677935447399998</v>
      </c>
    </row>
    <row r="412" spans="1:2">
      <c r="A412">
        <v>8</v>
      </c>
      <c r="B412">
        <v>1.5646394294499999</v>
      </c>
    </row>
    <row r="413" spans="1:2">
      <c r="A413">
        <v>10</v>
      </c>
      <c r="B413">
        <v>1.5792710995000001</v>
      </c>
    </row>
    <row r="414" spans="1:2">
      <c r="A414">
        <v>8</v>
      </c>
      <c r="B414">
        <v>1.52224503885</v>
      </c>
    </row>
    <row r="415" spans="1:2">
      <c r="A415">
        <v>6</v>
      </c>
      <c r="B415">
        <v>1.0058111009099999</v>
      </c>
    </row>
    <row r="416" spans="1:2">
      <c r="A416">
        <v>10</v>
      </c>
      <c r="B416">
        <v>1.6587555040499999</v>
      </c>
    </row>
    <row r="417" spans="1:2">
      <c r="A417">
        <v>3</v>
      </c>
      <c r="B417">
        <v>2.56176765364</v>
      </c>
    </row>
    <row r="418" spans="1:2">
      <c r="A418">
        <v>7</v>
      </c>
      <c r="B418">
        <v>0.36309400047500001</v>
      </c>
    </row>
    <row r="419" spans="1:2">
      <c r="A419">
        <v>6</v>
      </c>
      <c r="B419">
        <v>1.62561383517</v>
      </c>
    </row>
    <row r="420" spans="1:2">
      <c r="A420">
        <v>8</v>
      </c>
      <c r="B420">
        <v>1.76546236096</v>
      </c>
    </row>
    <row r="421" spans="1:2">
      <c r="A421">
        <v>9</v>
      </c>
      <c r="B421">
        <v>3.3373698682000001</v>
      </c>
    </row>
    <row r="422" spans="1:2">
      <c r="A422">
        <v>6</v>
      </c>
      <c r="B422">
        <v>1.17537726463</v>
      </c>
    </row>
    <row r="423" spans="1:2">
      <c r="A423">
        <v>2</v>
      </c>
      <c r="B423">
        <v>2.1405252623000002</v>
      </c>
    </row>
    <row r="424" spans="1:2">
      <c r="A424">
        <v>9</v>
      </c>
      <c r="B424">
        <v>1.61420411799</v>
      </c>
    </row>
    <row r="425" spans="1:2">
      <c r="A425">
        <v>7</v>
      </c>
      <c r="B425">
        <v>1.5025616372399999</v>
      </c>
    </row>
    <row r="426" spans="1:2">
      <c r="A426">
        <v>8</v>
      </c>
      <c r="B426">
        <v>1.4563516893299999</v>
      </c>
    </row>
    <row r="427" spans="1:2">
      <c r="A427">
        <v>7</v>
      </c>
      <c r="B427">
        <v>1.52007076175</v>
      </c>
    </row>
    <row r="428" spans="1:2">
      <c r="A428">
        <v>8</v>
      </c>
      <c r="B428">
        <v>1.5208108254799999</v>
      </c>
    </row>
    <row r="429" spans="1:2">
      <c r="A429">
        <v>4</v>
      </c>
      <c r="B429">
        <v>1.55230463962</v>
      </c>
    </row>
    <row r="430" spans="1:2">
      <c r="A430">
        <v>6</v>
      </c>
      <c r="B430">
        <v>1.52773497762</v>
      </c>
    </row>
    <row r="431" spans="1:2">
      <c r="A431">
        <v>6</v>
      </c>
      <c r="B431">
        <v>1.0273833881600001</v>
      </c>
    </row>
    <row r="432" spans="1:2">
      <c r="A432">
        <v>8</v>
      </c>
      <c r="B432">
        <v>1.36948401225</v>
      </c>
    </row>
    <row r="433" spans="1:2">
      <c r="A433">
        <v>6</v>
      </c>
      <c r="B433">
        <v>1.8235936556200001</v>
      </c>
    </row>
    <row r="434" spans="1:2">
      <c r="A434">
        <v>4</v>
      </c>
      <c r="B434">
        <v>1.4312993861200001</v>
      </c>
    </row>
    <row r="435" spans="1:2">
      <c r="A435">
        <v>8</v>
      </c>
      <c r="B435">
        <v>2.2251346855</v>
      </c>
    </row>
    <row r="436" spans="1:2">
      <c r="A436">
        <v>9</v>
      </c>
      <c r="B436">
        <v>2.2109415605299998</v>
      </c>
    </row>
    <row r="437" spans="1:2">
      <c r="A437">
        <v>6</v>
      </c>
      <c r="B437">
        <v>1.6912117208299999</v>
      </c>
    </row>
    <row r="438" spans="1:2">
      <c r="A438">
        <v>5</v>
      </c>
      <c r="B438">
        <v>1.0787173451300001</v>
      </c>
    </row>
    <row r="439" spans="1:2">
      <c r="A439">
        <v>7</v>
      </c>
      <c r="B439">
        <v>1.92933038123</v>
      </c>
    </row>
    <row r="440" spans="1:2">
      <c r="A440">
        <v>10</v>
      </c>
      <c r="B440">
        <v>1.76613485188</v>
      </c>
    </row>
    <row r="441" spans="1:2">
      <c r="A441">
        <v>9</v>
      </c>
      <c r="B441">
        <v>2.2049402601699999</v>
      </c>
    </row>
    <row r="442" spans="1:2">
      <c r="A442">
        <v>8</v>
      </c>
      <c r="B442">
        <v>1.2294107132000001</v>
      </c>
    </row>
    <row r="443" spans="1:2">
      <c r="A443">
        <v>3</v>
      </c>
      <c r="B443">
        <v>0.76393590708400005</v>
      </c>
    </row>
    <row r="444" spans="1:2">
      <c r="A444">
        <v>5</v>
      </c>
      <c r="B444">
        <v>0.49277090475099999</v>
      </c>
    </row>
    <row r="445" spans="1:2">
      <c r="A445">
        <v>6</v>
      </c>
      <c r="B445">
        <v>1.4240805267600001</v>
      </c>
    </row>
    <row r="446" spans="1:2">
      <c r="A446">
        <v>6</v>
      </c>
      <c r="B446">
        <v>1.8702265017299999</v>
      </c>
    </row>
    <row r="447" spans="1:2">
      <c r="A447">
        <v>10</v>
      </c>
      <c r="B447">
        <v>1.812842643</v>
      </c>
    </row>
    <row r="448" spans="1:2">
      <c r="A448">
        <v>6</v>
      </c>
      <c r="B448">
        <v>2.0894612988499999</v>
      </c>
    </row>
    <row r="449" spans="1:2">
      <c r="A449">
        <v>6</v>
      </c>
      <c r="B449">
        <v>1.29782569728</v>
      </c>
    </row>
    <row r="450" spans="1:2">
      <c r="A450">
        <v>4</v>
      </c>
      <c r="B450">
        <v>1.26837869193</v>
      </c>
    </row>
    <row r="451" spans="1:2">
      <c r="A451">
        <v>9</v>
      </c>
      <c r="B451">
        <v>1.2943426790899999</v>
      </c>
    </row>
    <row r="452" spans="1:2">
      <c r="A452">
        <v>4</v>
      </c>
      <c r="B452">
        <v>0.74349273963399998</v>
      </c>
    </row>
    <row r="453" spans="1:2">
      <c r="A453">
        <v>8</v>
      </c>
      <c r="B453">
        <v>2.3971289682100001</v>
      </c>
    </row>
    <row r="454" spans="1:2">
      <c r="A454">
        <v>3</v>
      </c>
      <c r="B454">
        <v>2.0466518122899999</v>
      </c>
    </row>
    <row r="455" spans="1:2">
      <c r="A455">
        <v>6</v>
      </c>
      <c r="B455">
        <v>1.97351094891</v>
      </c>
    </row>
    <row r="456" spans="1:2">
      <c r="A456">
        <v>3</v>
      </c>
      <c r="B456">
        <v>2.1324672480500002</v>
      </c>
    </row>
    <row r="457" spans="1:2">
      <c r="A457">
        <v>6</v>
      </c>
      <c r="B457">
        <v>2.0834661487699999</v>
      </c>
    </row>
    <row r="458" spans="1:2">
      <c r="A458">
        <v>6</v>
      </c>
      <c r="B458">
        <v>1.05746304795</v>
      </c>
    </row>
    <row r="459" spans="1:2">
      <c r="A459">
        <v>7</v>
      </c>
      <c r="B459">
        <v>2.6127673527200002</v>
      </c>
    </row>
    <row r="460" spans="1:2">
      <c r="A460">
        <v>6</v>
      </c>
      <c r="B460">
        <v>1.04166551731</v>
      </c>
    </row>
    <row r="461" spans="1:2">
      <c r="A461">
        <v>5</v>
      </c>
      <c r="B461">
        <v>1.95362222297</v>
      </c>
    </row>
    <row r="462" spans="1:2">
      <c r="A462">
        <v>6</v>
      </c>
      <c r="B462">
        <v>2.0745825403799998</v>
      </c>
    </row>
    <row r="463" spans="1:2">
      <c r="A463">
        <v>9</v>
      </c>
      <c r="B463">
        <v>1.1029574064300001</v>
      </c>
    </row>
    <row r="464" spans="1:2">
      <c r="A464">
        <v>6</v>
      </c>
      <c r="B464">
        <v>1.5721345905699999</v>
      </c>
    </row>
    <row r="465" spans="1:2">
      <c r="A465">
        <v>10</v>
      </c>
      <c r="B465">
        <v>1.22974948924</v>
      </c>
    </row>
    <row r="466" spans="1:2">
      <c r="A466">
        <v>5</v>
      </c>
      <c r="B466">
        <v>0.92172383356700005</v>
      </c>
    </row>
    <row r="467" spans="1:2">
      <c r="A467">
        <v>5</v>
      </c>
      <c r="B467">
        <v>1.7342709915000001</v>
      </c>
    </row>
    <row r="468" spans="1:2">
      <c r="A468">
        <v>7</v>
      </c>
      <c r="B468">
        <v>1.78939007153</v>
      </c>
    </row>
    <row r="469" spans="1:2">
      <c r="A469">
        <v>9</v>
      </c>
      <c r="B469">
        <v>0.82495584284500001</v>
      </c>
    </row>
    <row r="470" spans="1:2">
      <c r="A470">
        <v>6</v>
      </c>
      <c r="B470">
        <v>1.21278118889</v>
      </c>
    </row>
    <row r="471" spans="1:2">
      <c r="A471">
        <v>4</v>
      </c>
      <c r="B471">
        <v>2.31761035713</v>
      </c>
    </row>
    <row r="472" spans="1:2">
      <c r="A472">
        <v>6</v>
      </c>
      <c r="B472">
        <v>2.0733141015799998</v>
      </c>
    </row>
    <row r="473" spans="1:2">
      <c r="A473">
        <v>5</v>
      </c>
      <c r="B473">
        <v>1.31477579618</v>
      </c>
    </row>
    <row r="474" spans="1:2">
      <c r="A474">
        <v>5</v>
      </c>
      <c r="B474">
        <v>1.55851523017</v>
      </c>
    </row>
    <row r="475" spans="1:2">
      <c r="A475">
        <v>9</v>
      </c>
      <c r="B475">
        <v>2.0213083466400001</v>
      </c>
    </row>
    <row r="476" spans="1:2">
      <c r="A476">
        <v>7</v>
      </c>
      <c r="B476">
        <v>1.7335476973899999</v>
      </c>
    </row>
    <row r="477" spans="1:2">
      <c r="A477">
        <v>3</v>
      </c>
      <c r="B477">
        <v>2.0889400771700002</v>
      </c>
    </row>
    <row r="478" spans="1:2">
      <c r="A478">
        <v>8</v>
      </c>
      <c r="B478">
        <v>1.7372930925100001</v>
      </c>
    </row>
    <row r="479" spans="1:2">
      <c r="A479">
        <v>9</v>
      </c>
      <c r="B479">
        <v>1.6078899851499999</v>
      </c>
    </row>
    <row r="480" spans="1:2">
      <c r="A480">
        <v>3</v>
      </c>
      <c r="B480">
        <v>1.7759430865100001</v>
      </c>
    </row>
    <row r="481" spans="1:2">
      <c r="A481">
        <v>6</v>
      </c>
      <c r="B481">
        <v>0.66393117688299996</v>
      </c>
    </row>
    <row r="482" spans="1:2">
      <c r="A482">
        <v>5</v>
      </c>
      <c r="B482">
        <v>0.99393875912200003</v>
      </c>
    </row>
    <row r="483" spans="1:2">
      <c r="A483">
        <v>9</v>
      </c>
      <c r="B483">
        <v>1.4051072475599999</v>
      </c>
    </row>
    <row r="484" spans="1:2">
      <c r="A484">
        <v>3</v>
      </c>
      <c r="B484">
        <v>1.9100755280199999</v>
      </c>
    </row>
    <row r="485" spans="1:2">
      <c r="A485">
        <v>9</v>
      </c>
      <c r="B485">
        <v>0.90518939460699999</v>
      </c>
    </row>
    <row r="486" spans="1:2">
      <c r="A486">
        <v>7</v>
      </c>
      <c r="B486">
        <v>1.42718115264</v>
      </c>
    </row>
    <row r="487" spans="1:2">
      <c r="A487">
        <v>6</v>
      </c>
      <c r="B487">
        <v>1.9225594393500001</v>
      </c>
    </row>
    <row r="488" spans="1:2">
      <c r="A488">
        <v>8</v>
      </c>
      <c r="B488">
        <v>0.98922587813499996</v>
      </c>
    </row>
    <row r="489" spans="1:2">
      <c r="A489">
        <v>4</v>
      </c>
      <c r="B489">
        <v>2.7328190155600001</v>
      </c>
    </row>
    <row r="490" spans="1:2">
      <c r="A490">
        <v>5</v>
      </c>
      <c r="B490">
        <v>1.2269973381699999</v>
      </c>
    </row>
    <row r="491" spans="1:2">
      <c r="A491">
        <v>7</v>
      </c>
      <c r="B491">
        <v>1.25458034345</v>
      </c>
    </row>
    <row r="492" spans="1:2">
      <c r="A492">
        <v>6</v>
      </c>
      <c r="B492">
        <v>1.1170108803700001</v>
      </c>
    </row>
    <row r="493" spans="1:2">
      <c r="A493">
        <v>5</v>
      </c>
      <c r="B493">
        <v>1.25503340658</v>
      </c>
    </row>
    <row r="494" spans="1:2">
      <c r="A494">
        <v>6</v>
      </c>
      <c r="B494">
        <v>2.2052586879399998</v>
      </c>
    </row>
    <row r="495" spans="1:2">
      <c r="A495">
        <v>7</v>
      </c>
      <c r="B495">
        <v>1.3370933311099999</v>
      </c>
    </row>
    <row r="496" spans="1:2">
      <c r="A496">
        <v>6</v>
      </c>
      <c r="B496">
        <v>1.2455862291799999</v>
      </c>
    </row>
    <row r="497" spans="1:2">
      <c r="A497">
        <v>6</v>
      </c>
      <c r="B497">
        <v>0.732813553023</v>
      </c>
    </row>
    <row r="498" spans="1:2">
      <c r="A498">
        <v>4</v>
      </c>
      <c r="B498">
        <v>1.9361998520199999</v>
      </c>
    </row>
    <row r="499" spans="1:2">
      <c r="A499">
        <v>3</v>
      </c>
      <c r="B499">
        <v>1.2845006264900001</v>
      </c>
    </row>
    <row r="500" spans="1:2">
      <c r="A500">
        <v>2</v>
      </c>
      <c r="B500">
        <v>12.535540533000001</v>
      </c>
    </row>
    <row r="501" spans="1:2">
      <c r="A501">
        <v>4</v>
      </c>
      <c r="B501">
        <v>1.4118128857200001</v>
      </c>
    </row>
    <row r="502" spans="1:2">
      <c r="A502">
        <v>7</v>
      </c>
      <c r="B502">
        <v>0.91628509316999995</v>
      </c>
    </row>
    <row r="503" spans="1:2">
      <c r="A503">
        <v>3</v>
      </c>
      <c r="B503">
        <v>0.57102607548499995</v>
      </c>
    </row>
    <row r="504" spans="1:2">
      <c r="A504">
        <v>10</v>
      </c>
      <c r="B504">
        <v>1.96251337104</v>
      </c>
    </row>
    <row r="505" spans="1:2">
      <c r="A505">
        <v>6</v>
      </c>
      <c r="B505">
        <v>1.99414879176</v>
      </c>
    </row>
    <row r="506" spans="1:2">
      <c r="A506">
        <v>9</v>
      </c>
      <c r="B506">
        <v>1.32994632111</v>
      </c>
    </row>
    <row r="507" spans="1:2">
      <c r="A507">
        <v>8</v>
      </c>
      <c r="B507">
        <v>1.50611771799</v>
      </c>
    </row>
    <row r="508" spans="1:2">
      <c r="A508">
        <v>6</v>
      </c>
      <c r="B508">
        <v>1.92004026327</v>
      </c>
    </row>
    <row r="509" spans="1:2">
      <c r="A509">
        <v>5</v>
      </c>
      <c r="B509">
        <v>1.93605011757</v>
      </c>
    </row>
    <row r="510" spans="1:2">
      <c r="A510">
        <v>9</v>
      </c>
      <c r="B510">
        <v>1.40823551376</v>
      </c>
    </row>
    <row r="511" spans="1:2">
      <c r="A511">
        <v>7</v>
      </c>
      <c r="B511">
        <v>1.3715727089800001</v>
      </c>
    </row>
    <row r="512" spans="1:2">
      <c r="A512">
        <v>2</v>
      </c>
      <c r="B512">
        <v>3.2770171939999999</v>
      </c>
    </row>
    <row r="513" spans="1:2">
      <c r="A513">
        <v>10</v>
      </c>
      <c r="B513">
        <v>1.29555742267</v>
      </c>
    </row>
    <row r="514" spans="1:2">
      <c r="A514">
        <v>3</v>
      </c>
      <c r="B514">
        <v>0.63343581460499998</v>
      </c>
    </row>
    <row r="515" spans="1:2">
      <c r="A515">
        <v>7</v>
      </c>
      <c r="B515">
        <v>1.39042870324</v>
      </c>
    </row>
    <row r="516" spans="1:2">
      <c r="A516">
        <v>5</v>
      </c>
      <c r="B516">
        <v>1.60664536865</v>
      </c>
    </row>
    <row r="517" spans="1:2">
      <c r="A517">
        <v>7</v>
      </c>
      <c r="B517">
        <v>2.0972991944000001</v>
      </c>
    </row>
    <row r="518" spans="1:2">
      <c r="A518">
        <v>5</v>
      </c>
      <c r="B518">
        <v>2.0325683781900001</v>
      </c>
    </row>
    <row r="519" spans="1:2">
      <c r="A519">
        <v>8</v>
      </c>
      <c r="B519">
        <v>1.33504301962</v>
      </c>
    </row>
    <row r="520" spans="1:2">
      <c r="A520">
        <v>10</v>
      </c>
      <c r="B520">
        <v>1.46225178086</v>
      </c>
    </row>
    <row r="521" spans="1:2">
      <c r="A521">
        <v>10</v>
      </c>
      <c r="B521">
        <v>1.6071252220300001</v>
      </c>
    </row>
    <row r="522" spans="1:2">
      <c r="A522">
        <v>6</v>
      </c>
      <c r="B522">
        <v>1.53287017223</v>
      </c>
    </row>
    <row r="523" spans="1:2">
      <c r="A523">
        <v>7</v>
      </c>
      <c r="B523">
        <v>1.2132920142700001</v>
      </c>
    </row>
    <row r="524" spans="1:2">
      <c r="A524">
        <v>9</v>
      </c>
      <c r="B524">
        <v>1.97446507562</v>
      </c>
    </row>
    <row r="525" spans="1:2">
      <c r="A525">
        <v>5</v>
      </c>
      <c r="B525">
        <v>1.94048721413</v>
      </c>
    </row>
    <row r="526" spans="1:2">
      <c r="A526">
        <v>4</v>
      </c>
      <c r="B526">
        <v>2.6315185754599999</v>
      </c>
    </row>
    <row r="527" spans="1:2">
      <c r="A527">
        <v>6</v>
      </c>
      <c r="B527">
        <v>1.0867075369300001</v>
      </c>
    </row>
    <row r="528" spans="1:2">
      <c r="A528">
        <v>8</v>
      </c>
      <c r="B528">
        <v>1.58996027033</v>
      </c>
    </row>
    <row r="529" spans="1:2">
      <c r="A529">
        <v>6</v>
      </c>
      <c r="B529">
        <v>1.5550220153000001</v>
      </c>
    </row>
    <row r="530" spans="1:2">
      <c r="A530">
        <v>10</v>
      </c>
      <c r="B530">
        <v>1.28298233224</v>
      </c>
    </row>
    <row r="531" spans="1:2">
      <c r="A531">
        <v>7</v>
      </c>
      <c r="B531">
        <v>0.96568131439799998</v>
      </c>
    </row>
    <row r="532" spans="1:2">
      <c r="A532">
        <v>4</v>
      </c>
      <c r="B532">
        <v>5.0347048784200004</v>
      </c>
    </row>
    <row r="533" spans="1:2">
      <c r="A533">
        <v>7</v>
      </c>
      <c r="B533">
        <v>1.3371373552600001</v>
      </c>
    </row>
    <row r="534" spans="1:2">
      <c r="A534">
        <v>9</v>
      </c>
      <c r="B534">
        <v>2.3357895816399998</v>
      </c>
    </row>
    <row r="535" spans="1:2">
      <c r="A535">
        <v>5</v>
      </c>
      <c r="B535">
        <v>1.7217377739999999</v>
      </c>
    </row>
    <row r="536" spans="1:2">
      <c r="A536">
        <v>9</v>
      </c>
      <c r="B536">
        <v>1.0078420536399999</v>
      </c>
    </row>
    <row r="537" spans="1:2">
      <c r="A537">
        <v>9</v>
      </c>
      <c r="B537">
        <v>1.1954101533399999</v>
      </c>
    </row>
    <row r="538" spans="1:2">
      <c r="A538">
        <v>10</v>
      </c>
      <c r="B538">
        <v>1.56143793949</v>
      </c>
    </row>
    <row r="539" spans="1:2">
      <c r="A539">
        <v>8</v>
      </c>
      <c r="B539">
        <v>2.5870888860200001</v>
      </c>
    </row>
    <row r="540" spans="1:2">
      <c r="A540">
        <v>9</v>
      </c>
      <c r="B540">
        <v>1.89952745155</v>
      </c>
    </row>
    <row r="541" spans="1:2">
      <c r="A541">
        <v>8</v>
      </c>
      <c r="B541">
        <v>1.67960813992</v>
      </c>
    </row>
    <row r="542" spans="1:2">
      <c r="A542">
        <v>7</v>
      </c>
      <c r="B542">
        <v>2.6495093343399998</v>
      </c>
    </row>
    <row r="543" spans="1:2">
      <c r="A543">
        <v>6</v>
      </c>
      <c r="B543">
        <v>1.86013662817</v>
      </c>
    </row>
    <row r="544" spans="1:2">
      <c r="A544">
        <v>7</v>
      </c>
      <c r="B544">
        <v>1.58128971777</v>
      </c>
    </row>
    <row r="545" spans="1:2">
      <c r="A545">
        <v>7</v>
      </c>
      <c r="B545">
        <v>1.25312464567</v>
      </c>
    </row>
    <row r="546" spans="1:2">
      <c r="A546">
        <v>9</v>
      </c>
      <c r="B546">
        <v>1.3656224928</v>
      </c>
    </row>
    <row r="547" spans="1:2">
      <c r="A547">
        <v>5</v>
      </c>
      <c r="B547">
        <v>2.2426038626200002</v>
      </c>
    </row>
    <row r="548" spans="1:2">
      <c r="A548">
        <v>6</v>
      </c>
      <c r="B548">
        <v>1.15567208328</v>
      </c>
    </row>
    <row r="549" spans="1:2">
      <c r="A549">
        <v>8</v>
      </c>
      <c r="B549">
        <v>1.0766264559400001</v>
      </c>
    </row>
    <row r="550" spans="1:2">
      <c r="A550">
        <v>7</v>
      </c>
      <c r="B550">
        <v>2.3535687369199998</v>
      </c>
    </row>
    <row r="551" spans="1:2">
      <c r="A551">
        <v>5</v>
      </c>
      <c r="B551">
        <v>1.9275687294999999</v>
      </c>
    </row>
    <row r="552" spans="1:2">
      <c r="A552">
        <v>8</v>
      </c>
      <c r="B552">
        <v>1.83559422057</v>
      </c>
    </row>
    <row r="553" spans="1:2">
      <c r="A553">
        <v>7</v>
      </c>
      <c r="B553">
        <v>1.2604089727900001</v>
      </c>
    </row>
    <row r="554" spans="1:2">
      <c r="A554">
        <v>4</v>
      </c>
      <c r="B554">
        <v>1.6783529668899999</v>
      </c>
    </row>
    <row r="555" spans="1:2">
      <c r="A555">
        <v>4</v>
      </c>
      <c r="B555">
        <v>2.9349370905600001</v>
      </c>
    </row>
    <row r="556" spans="1:2">
      <c r="A556">
        <v>7</v>
      </c>
      <c r="B556">
        <v>1.2514718025</v>
      </c>
    </row>
    <row r="557" spans="1:2">
      <c r="A557">
        <v>7</v>
      </c>
      <c r="B557">
        <v>1.5188827751</v>
      </c>
    </row>
    <row r="558" spans="1:2">
      <c r="A558">
        <v>6</v>
      </c>
      <c r="B558">
        <v>0.79316822606500004</v>
      </c>
    </row>
    <row r="559" spans="1:2">
      <c r="A559">
        <v>8</v>
      </c>
      <c r="B559">
        <v>1.1840296020600001</v>
      </c>
    </row>
    <row r="560" spans="1:2">
      <c r="A560">
        <v>9</v>
      </c>
      <c r="B560">
        <v>2.2199245203300002</v>
      </c>
    </row>
    <row r="561" spans="1:2">
      <c r="A561">
        <v>3</v>
      </c>
      <c r="B561">
        <v>0.77049279127400006</v>
      </c>
    </row>
    <row r="562" spans="1:2">
      <c r="A562">
        <v>6</v>
      </c>
      <c r="B562">
        <v>1.1917355265</v>
      </c>
    </row>
    <row r="563" spans="1:2">
      <c r="A563">
        <v>10</v>
      </c>
      <c r="B563">
        <v>1.80072288593</v>
      </c>
    </row>
    <row r="564" spans="1:2">
      <c r="A564">
        <v>3</v>
      </c>
      <c r="B564">
        <v>1.05451025645</v>
      </c>
    </row>
    <row r="565" spans="1:2">
      <c r="A565">
        <v>7</v>
      </c>
      <c r="B565">
        <v>2.4463535108199999</v>
      </c>
    </row>
    <row r="566" spans="1:2">
      <c r="A566">
        <v>5</v>
      </c>
      <c r="B566">
        <v>1.4122786169699999</v>
      </c>
    </row>
    <row r="567" spans="1:2">
      <c r="A567">
        <v>6</v>
      </c>
      <c r="B567">
        <v>1.69718652515</v>
      </c>
    </row>
    <row r="568" spans="1:2">
      <c r="A568">
        <v>3</v>
      </c>
      <c r="B568">
        <v>1.10624467331</v>
      </c>
    </row>
    <row r="569" spans="1:2">
      <c r="A569">
        <v>6</v>
      </c>
      <c r="B569">
        <v>1.1857961987000001</v>
      </c>
    </row>
    <row r="570" spans="1:2">
      <c r="A570">
        <v>2</v>
      </c>
      <c r="B570">
        <v>1.2339552948300001</v>
      </c>
    </row>
    <row r="571" spans="1:2">
      <c r="A571">
        <v>9</v>
      </c>
      <c r="B571">
        <v>1.73181806384</v>
      </c>
    </row>
    <row r="572" spans="1:2">
      <c r="A572">
        <v>6</v>
      </c>
      <c r="B572">
        <v>2.98824891768</v>
      </c>
    </row>
    <row r="573" spans="1:2">
      <c r="A573">
        <v>8</v>
      </c>
      <c r="B573">
        <v>1.3061428660300001</v>
      </c>
    </row>
    <row r="574" spans="1:2">
      <c r="A574">
        <v>3</v>
      </c>
      <c r="B574">
        <v>1.4054226537300001</v>
      </c>
    </row>
    <row r="575" spans="1:2">
      <c r="A575">
        <v>7</v>
      </c>
      <c r="B575">
        <v>1.5869645352899999</v>
      </c>
    </row>
    <row r="576" spans="1:2">
      <c r="A576">
        <v>6</v>
      </c>
      <c r="B576">
        <v>2.5329503402800002</v>
      </c>
    </row>
    <row r="577" spans="1:2">
      <c r="A577">
        <v>8</v>
      </c>
      <c r="B577">
        <v>1.92518807369</v>
      </c>
    </row>
    <row r="578" spans="1:2">
      <c r="A578">
        <v>7</v>
      </c>
      <c r="B578">
        <v>1.35394274957</v>
      </c>
    </row>
    <row r="579" spans="1:2">
      <c r="A579">
        <v>6</v>
      </c>
      <c r="B579">
        <v>1.8480087708099999</v>
      </c>
    </row>
    <row r="580" spans="1:2">
      <c r="A580">
        <v>5</v>
      </c>
      <c r="B580">
        <v>2.0169309207700001</v>
      </c>
    </row>
    <row r="581" spans="1:2">
      <c r="A581">
        <v>5</v>
      </c>
      <c r="B581">
        <v>1.11387600151</v>
      </c>
    </row>
    <row r="582" spans="1:2">
      <c r="A582">
        <v>8</v>
      </c>
      <c r="B582">
        <v>1.86029014468</v>
      </c>
    </row>
    <row r="583" spans="1:2">
      <c r="A583">
        <v>4</v>
      </c>
      <c r="B583">
        <v>1.37382359049</v>
      </c>
    </row>
    <row r="584" spans="1:2">
      <c r="A584">
        <v>8</v>
      </c>
      <c r="B584">
        <v>1.5284409584500001</v>
      </c>
    </row>
    <row r="585" spans="1:2">
      <c r="A585">
        <v>3</v>
      </c>
      <c r="B585">
        <v>1.15648837655</v>
      </c>
    </row>
    <row r="586" spans="1:2">
      <c r="A586">
        <v>10</v>
      </c>
      <c r="B586">
        <v>1.42158441706</v>
      </c>
    </row>
    <row r="587" spans="1:2">
      <c r="A587">
        <v>6</v>
      </c>
      <c r="B587">
        <v>1.9806152962700001</v>
      </c>
    </row>
    <row r="588" spans="1:2">
      <c r="A588">
        <v>8</v>
      </c>
      <c r="B588">
        <v>1.4076260001000001</v>
      </c>
    </row>
    <row r="589" spans="1:2">
      <c r="A589">
        <v>8</v>
      </c>
      <c r="B589">
        <v>1.24765548096</v>
      </c>
    </row>
    <row r="590" spans="1:2">
      <c r="A590">
        <v>3</v>
      </c>
      <c r="B590">
        <v>1.6026325878900001</v>
      </c>
    </row>
    <row r="591" spans="1:2">
      <c r="A591">
        <v>7</v>
      </c>
      <c r="B591">
        <v>1.1024661980099999</v>
      </c>
    </row>
    <row r="592" spans="1:2">
      <c r="A592">
        <v>1</v>
      </c>
      <c r="B592">
        <v>2.4926319161400001</v>
      </c>
    </row>
    <row r="593" spans="1:2">
      <c r="A593">
        <v>4</v>
      </c>
      <c r="B593">
        <v>3.7317534159100001</v>
      </c>
    </row>
    <row r="594" spans="1:2">
      <c r="A594">
        <v>8</v>
      </c>
      <c r="B594">
        <v>1.62008728349</v>
      </c>
    </row>
    <row r="595" spans="1:2">
      <c r="A595">
        <v>7</v>
      </c>
      <c r="B595">
        <v>2.0698817870799999</v>
      </c>
    </row>
    <row r="596" spans="1:2">
      <c r="A596">
        <v>8</v>
      </c>
      <c r="B596">
        <v>1.80216068404</v>
      </c>
    </row>
    <row r="597" spans="1:2">
      <c r="A597">
        <v>9</v>
      </c>
      <c r="B597">
        <v>0.86796124676200004</v>
      </c>
    </row>
    <row r="598" spans="1:2">
      <c r="A598">
        <v>9</v>
      </c>
      <c r="B598">
        <v>1.4626223087500001</v>
      </c>
    </row>
    <row r="599" spans="1:2">
      <c r="A599">
        <v>8</v>
      </c>
      <c r="B599">
        <v>2.03794372169</v>
      </c>
    </row>
    <row r="600" spans="1:2">
      <c r="A600">
        <v>8</v>
      </c>
      <c r="B600">
        <v>1.56564928409</v>
      </c>
    </row>
    <row r="601" spans="1:2">
      <c r="A601">
        <v>5</v>
      </c>
      <c r="B601">
        <v>2.7864083256700001</v>
      </c>
    </row>
    <row r="602" spans="1:2">
      <c r="A602">
        <v>7</v>
      </c>
      <c r="B602">
        <v>1.33483018527</v>
      </c>
    </row>
    <row r="603" spans="1:2">
      <c r="A603">
        <v>7</v>
      </c>
      <c r="B603">
        <v>1.72388737905</v>
      </c>
    </row>
    <row r="604" spans="1:2">
      <c r="A604">
        <v>4</v>
      </c>
      <c r="B604">
        <v>2.1535549763600002</v>
      </c>
    </row>
    <row r="605" spans="1:2">
      <c r="A605">
        <v>9</v>
      </c>
      <c r="B605">
        <v>1.58326797957</v>
      </c>
    </row>
    <row r="606" spans="1:2">
      <c r="A606">
        <v>6</v>
      </c>
      <c r="B606">
        <v>1.48860649588</v>
      </c>
    </row>
    <row r="607" spans="1:2">
      <c r="A607">
        <v>8</v>
      </c>
      <c r="B607">
        <v>1.5530752671300001</v>
      </c>
    </row>
    <row r="608" spans="1:2">
      <c r="A608">
        <v>10</v>
      </c>
      <c r="B608">
        <v>1.5349293205700001</v>
      </c>
    </row>
    <row r="609" spans="1:2">
      <c r="A609">
        <v>9</v>
      </c>
      <c r="B609">
        <v>1.1275204854300001</v>
      </c>
    </row>
    <row r="610" spans="1:2">
      <c r="A610">
        <v>6</v>
      </c>
      <c r="B610">
        <v>1.3374022559900001</v>
      </c>
    </row>
    <row r="611" spans="1:2">
      <c r="A611">
        <v>5</v>
      </c>
      <c r="B611">
        <v>1.1914182583499999</v>
      </c>
    </row>
    <row r="612" spans="1:2">
      <c r="A612">
        <v>10</v>
      </c>
      <c r="B612">
        <v>2.5235007789199999</v>
      </c>
    </row>
    <row r="613" spans="1:2">
      <c r="A613">
        <v>10</v>
      </c>
      <c r="B613">
        <v>1.2273405148300001</v>
      </c>
    </row>
    <row r="614" spans="1:2">
      <c r="A614">
        <v>7</v>
      </c>
      <c r="B614">
        <v>1.4529271177500001</v>
      </c>
    </row>
    <row r="615" spans="1:2">
      <c r="A615">
        <v>4</v>
      </c>
      <c r="B615">
        <v>2.3061091244299998</v>
      </c>
    </row>
    <row r="616" spans="1:2">
      <c r="A616">
        <v>9</v>
      </c>
      <c r="B616">
        <v>2.04738801323</v>
      </c>
    </row>
    <row r="617" spans="1:2">
      <c r="A617">
        <v>7</v>
      </c>
      <c r="B617">
        <v>1.1209367509299999</v>
      </c>
    </row>
    <row r="618" spans="1:2">
      <c r="A618">
        <v>5</v>
      </c>
      <c r="B618">
        <v>1.9736213789099999</v>
      </c>
    </row>
    <row r="619" spans="1:2">
      <c r="A619">
        <v>4</v>
      </c>
      <c r="B619">
        <v>4.0149687908400002</v>
      </c>
    </row>
    <row r="620" spans="1:2">
      <c r="A620">
        <v>9</v>
      </c>
      <c r="B620">
        <v>1.2444696898600001</v>
      </c>
    </row>
    <row r="621" spans="1:2">
      <c r="A621">
        <v>4</v>
      </c>
      <c r="B621">
        <v>1.1954492294700001</v>
      </c>
    </row>
    <row r="622" spans="1:2">
      <c r="A622">
        <v>4</v>
      </c>
      <c r="B622">
        <v>1.2591253766799999</v>
      </c>
    </row>
    <row r="623" spans="1:2">
      <c r="A623">
        <v>10</v>
      </c>
      <c r="B623">
        <v>1.89398641117</v>
      </c>
    </row>
    <row r="624" spans="1:2">
      <c r="A624">
        <v>2</v>
      </c>
      <c r="B624">
        <v>2.4898435751600001</v>
      </c>
    </row>
    <row r="625" spans="1:2">
      <c r="A625">
        <v>7</v>
      </c>
      <c r="B625">
        <v>1.8085322179400001</v>
      </c>
    </row>
    <row r="626" spans="1:2">
      <c r="A626">
        <v>10</v>
      </c>
      <c r="B626">
        <v>1.5790311988100001</v>
      </c>
    </row>
    <row r="627" spans="1:2">
      <c r="A627">
        <v>7</v>
      </c>
      <c r="B627">
        <v>1.87774254755</v>
      </c>
    </row>
    <row r="628" spans="1:2">
      <c r="A628">
        <v>1</v>
      </c>
      <c r="B628">
        <v>2.2187768774299998</v>
      </c>
    </row>
    <row r="629" spans="1:2">
      <c r="A629">
        <v>6</v>
      </c>
      <c r="B629">
        <v>1.5496339246499999</v>
      </c>
    </row>
    <row r="630" spans="1:2">
      <c r="A630">
        <v>8</v>
      </c>
      <c r="B630">
        <v>1.50781178612</v>
      </c>
    </row>
    <row r="631" spans="1:2">
      <c r="A631">
        <v>4</v>
      </c>
      <c r="B631">
        <v>1.45051894221</v>
      </c>
    </row>
    <row r="632" spans="1:2">
      <c r="A632">
        <v>9</v>
      </c>
      <c r="B632">
        <v>1.81372992123</v>
      </c>
    </row>
    <row r="633" spans="1:2">
      <c r="A633">
        <v>7</v>
      </c>
      <c r="B633">
        <v>2.5214754079000001</v>
      </c>
    </row>
    <row r="634" spans="1:2">
      <c r="A634">
        <v>9</v>
      </c>
      <c r="B634">
        <v>1.8699969406000001</v>
      </c>
    </row>
    <row r="635" spans="1:2">
      <c r="A635">
        <v>9</v>
      </c>
      <c r="B635">
        <v>0.78572406187199995</v>
      </c>
    </row>
    <row r="636" spans="1:2">
      <c r="A636">
        <v>8</v>
      </c>
      <c r="B636">
        <v>1.9557474802199999</v>
      </c>
    </row>
    <row r="637" spans="1:2">
      <c r="A637">
        <v>6</v>
      </c>
      <c r="B637">
        <v>0.44490977575599999</v>
      </c>
    </row>
    <row r="638" spans="1:2">
      <c r="A638">
        <v>9</v>
      </c>
      <c r="B638">
        <v>1.49445944329</v>
      </c>
    </row>
    <row r="639" spans="1:2">
      <c r="A639">
        <v>7</v>
      </c>
      <c r="B639">
        <v>1.8569655389699999</v>
      </c>
    </row>
    <row r="640" spans="1:2">
      <c r="A640">
        <v>7</v>
      </c>
      <c r="B640">
        <v>1.16413819125</v>
      </c>
    </row>
    <row r="641" spans="1:2">
      <c r="A641">
        <v>4</v>
      </c>
      <c r="B641">
        <v>1.44926597394</v>
      </c>
    </row>
    <row r="642" spans="1:2">
      <c r="A642">
        <v>3</v>
      </c>
      <c r="B642">
        <v>1.9351904550800001</v>
      </c>
    </row>
    <row r="643" spans="1:2">
      <c r="A643">
        <v>5</v>
      </c>
      <c r="B643">
        <v>1.2709775022300001</v>
      </c>
    </row>
    <row r="644" spans="1:2">
      <c r="A644">
        <v>5</v>
      </c>
      <c r="B644">
        <v>1.4661126308400001</v>
      </c>
    </row>
    <row r="645" spans="1:2">
      <c r="A645">
        <v>4</v>
      </c>
      <c r="B645">
        <v>0.92083683884800005</v>
      </c>
    </row>
    <row r="646" spans="1:2">
      <c r="A646">
        <v>7</v>
      </c>
      <c r="B646">
        <v>1.10696463589</v>
      </c>
    </row>
    <row r="647" spans="1:2">
      <c r="A647">
        <v>8</v>
      </c>
      <c r="B647">
        <v>1.18588629781</v>
      </c>
    </row>
    <row r="648" spans="1:2">
      <c r="A648">
        <v>3</v>
      </c>
      <c r="B648">
        <v>2.3597418537000001</v>
      </c>
    </row>
    <row r="649" spans="1:2">
      <c r="A649">
        <v>8</v>
      </c>
      <c r="B649">
        <v>1.30384661651</v>
      </c>
    </row>
    <row r="650" spans="1:2">
      <c r="A650">
        <v>4</v>
      </c>
      <c r="B650">
        <v>0.41480411353500002</v>
      </c>
    </row>
    <row r="651" spans="1:2">
      <c r="A651">
        <v>4</v>
      </c>
      <c r="B651">
        <v>1.64154699872</v>
      </c>
    </row>
    <row r="652" spans="1:2">
      <c r="A652">
        <v>8</v>
      </c>
      <c r="B652">
        <v>1.9116635232700001</v>
      </c>
    </row>
    <row r="653" spans="1:2">
      <c r="A653">
        <v>7</v>
      </c>
      <c r="B653">
        <v>1.19891621922</v>
      </c>
    </row>
    <row r="654" spans="1:2">
      <c r="A654">
        <v>1</v>
      </c>
      <c r="B654">
        <v>5.7858021990899999</v>
      </c>
    </row>
    <row r="655" spans="1:2">
      <c r="A655">
        <v>6</v>
      </c>
      <c r="B655">
        <v>2.01007407564</v>
      </c>
    </row>
    <row r="656" spans="1:2">
      <c r="A656">
        <v>8</v>
      </c>
      <c r="B656">
        <v>2.3762166116699999</v>
      </c>
    </row>
    <row r="657" spans="1:2">
      <c r="A657">
        <v>6</v>
      </c>
      <c r="B657">
        <v>1.4335061389099999</v>
      </c>
    </row>
    <row r="658" spans="1:2">
      <c r="A658">
        <v>7</v>
      </c>
      <c r="B658">
        <v>1.5329211201099999</v>
      </c>
    </row>
    <row r="659" spans="1:2">
      <c r="A659">
        <v>5</v>
      </c>
      <c r="B659">
        <v>0.85531334413500004</v>
      </c>
    </row>
    <row r="660" spans="1:2">
      <c r="A660">
        <v>3</v>
      </c>
      <c r="B660">
        <v>2.2277636206100002</v>
      </c>
    </row>
    <row r="661" spans="1:2">
      <c r="A661">
        <v>3</v>
      </c>
      <c r="B661">
        <v>13.1534413298</v>
      </c>
    </row>
    <row r="662" spans="1:2">
      <c r="A662">
        <v>6</v>
      </c>
      <c r="B662">
        <v>1.1662099956400001</v>
      </c>
    </row>
    <row r="663" spans="1:2">
      <c r="A663">
        <v>8</v>
      </c>
      <c r="B663">
        <v>1.2943204937699999</v>
      </c>
    </row>
    <row r="664" spans="1:2">
      <c r="A664">
        <v>8</v>
      </c>
      <c r="B664">
        <v>1.5209189334</v>
      </c>
    </row>
    <row r="665" spans="1:2">
      <c r="A665">
        <v>4</v>
      </c>
      <c r="B665">
        <v>2.14313687846</v>
      </c>
    </row>
    <row r="666" spans="1:2">
      <c r="A666">
        <v>6</v>
      </c>
      <c r="B666">
        <v>1.8454571638499999</v>
      </c>
    </row>
    <row r="667" spans="1:2">
      <c r="A667">
        <v>4</v>
      </c>
      <c r="B667">
        <v>1.4750340485</v>
      </c>
    </row>
    <row r="668" spans="1:2">
      <c r="A668">
        <v>8</v>
      </c>
      <c r="B668">
        <v>1.3940447016899999</v>
      </c>
    </row>
    <row r="669" spans="1:2">
      <c r="A669">
        <v>6</v>
      </c>
      <c r="B669">
        <v>2.6608021577100001</v>
      </c>
    </row>
    <row r="670" spans="1:2">
      <c r="A670">
        <v>5</v>
      </c>
      <c r="B670">
        <v>1.4259828081699999</v>
      </c>
    </row>
    <row r="671" spans="1:2">
      <c r="A671">
        <v>9</v>
      </c>
      <c r="B671">
        <v>2.3283687551500001</v>
      </c>
    </row>
    <row r="672" spans="1:2">
      <c r="A672">
        <v>8</v>
      </c>
      <c r="B672">
        <v>2.8174643894</v>
      </c>
    </row>
    <row r="673" spans="1:2">
      <c r="A673">
        <v>8</v>
      </c>
      <c r="B673">
        <v>1.45296583964</v>
      </c>
    </row>
    <row r="674" spans="1:2">
      <c r="A674">
        <v>5</v>
      </c>
      <c r="B674">
        <v>0.94909835497100004</v>
      </c>
    </row>
    <row r="675" spans="1:2">
      <c r="A675">
        <v>6</v>
      </c>
      <c r="B675">
        <v>1.3830691498100001</v>
      </c>
    </row>
    <row r="676" spans="1:2">
      <c r="A676">
        <v>7</v>
      </c>
      <c r="B676">
        <v>1.2571534365299999</v>
      </c>
    </row>
    <row r="677" spans="1:2">
      <c r="A677">
        <v>3</v>
      </c>
      <c r="B677">
        <v>2.0543270312800002</v>
      </c>
    </row>
    <row r="678" spans="1:2">
      <c r="A678">
        <v>7</v>
      </c>
      <c r="B678">
        <v>1.2024282480199999</v>
      </c>
    </row>
    <row r="679" spans="1:2">
      <c r="A679">
        <v>8</v>
      </c>
      <c r="B679">
        <v>1.15558634825</v>
      </c>
    </row>
    <row r="680" spans="1:2">
      <c r="A680">
        <v>10</v>
      </c>
      <c r="B680">
        <v>1.8231556662099999</v>
      </c>
    </row>
    <row r="681" spans="1:2">
      <c r="A681">
        <v>7</v>
      </c>
      <c r="B681">
        <v>0.83051026963999997</v>
      </c>
    </row>
    <row r="682" spans="1:2">
      <c r="A682">
        <v>5</v>
      </c>
      <c r="B682">
        <v>2.40682379231</v>
      </c>
    </row>
    <row r="683" spans="1:2">
      <c r="A683">
        <v>7</v>
      </c>
      <c r="B683">
        <v>2.1728368269399998</v>
      </c>
    </row>
    <row r="684" spans="1:2">
      <c r="A684">
        <v>5</v>
      </c>
      <c r="B684">
        <v>1.9831351340900001</v>
      </c>
    </row>
    <row r="685" spans="1:2">
      <c r="A685">
        <v>6</v>
      </c>
      <c r="B685">
        <v>1.28979977157</v>
      </c>
    </row>
    <row r="686" spans="1:2">
      <c r="A686">
        <v>9</v>
      </c>
      <c r="B686">
        <v>1.84266529233</v>
      </c>
    </row>
    <row r="687" spans="1:2">
      <c r="A687">
        <v>6</v>
      </c>
      <c r="B687">
        <v>1.5983867061000001</v>
      </c>
    </row>
    <row r="688" spans="1:2">
      <c r="A688">
        <v>6</v>
      </c>
      <c r="B688">
        <v>1.09380111781</v>
      </c>
    </row>
    <row r="689" spans="1:2">
      <c r="A689">
        <v>5</v>
      </c>
      <c r="B689">
        <v>0.97308658335599996</v>
      </c>
    </row>
    <row r="690" spans="1:2">
      <c r="A690">
        <v>8</v>
      </c>
      <c r="B690">
        <v>1.04950613298</v>
      </c>
    </row>
    <row r="691" spans="1:2">
      <c r="A691">
        <v>5</v>
      </c>
      <c r="B691">
        <v>1.8746519399099999</v>
      </c>
    </row>
    <row r="692" spans="1:2">
      <c r="A692">
        <v>6</v>
      </c>
      <c r="B692">
        <v>1.24427878628</v>
      </c>
    </row>
    <row r="693" spans="1:2">
      <c r="A693">
        <v>3</v>
      </c>
      <c r="B693">
        <v>1.54617926645</v>
      </c>
    </row>
    <row r="694" spans="1:2">
      <c r="A694">
        <v>8</v>
      </c>
      <c r="B694">
        <v>1.65053826979</v>
      </c>
    </row>
    <row r="695" spans="1:2">
      <c r="A695">
        <v>5</v>
      </c>
      <c r="B695">
        <v>2.24997947034</v>
      </c>
    </row>
    <row r="696" spans="1:2">
      <c r="A696">
        <v>3</v>
      </c>
      <c r="B696">
        <v>1.27012589107</v>
      </c>
    </row>
    <row r="697" spans="1:2">
      <c r="A697">
        <v>5</v>
      </c>
      <c r="B697">
        <v>2.4807756099599998</v>
      </c>
    </row>
    <row r="698" spans="1:2">
      <c r="A698">
        <v>8</v>
      </c>
      <c r="B698">
        <v>1.32510356191</v>
      </c>
    </row>
    <row r="699" spans="1:2">
      <c r="A699">
        <v>9</v>
      </c>
      <c r="B699">
        <v>1.2622209182999999</v>
      </c>
    </row>
    <row r="700" spans="1:2">
      <c r="A700">
        <v>5</v>
      </c>
      <c r="B700">
        <v>1.5866618100500001</v>
      </c>
    </row>
    <row r="701" spans="1:2">
      <c r="A701">
        <v>2</v>
      </c>
      <c r="B701">
        <v>3.3231483277099998</v>
      </c>
    </row>
    <row r="702" spans="1:2">
      <c r="A702">
        <v>8</v>
      </c>
      <c r="B702">
        <v>3.12855663763</v>
      </c>
    </row>
    <row r="703" spans="1:2">
      <c r="A703">
        <v>9</v>
      </c>
      <c r="B703">
        <v>2.1285914561600001</v>
      </c>
    </row>
    <row r="704" spans="1:2">
      <c r="A704">
        <v>7</v>
      </c>
      <c r="B704">
        <v>1.8259345672</v>
      </c>
    </row>
    <row r="705" spans="1:2">
      <c r="A705">
        <v>6</v>
      </c>
      <c r="B705">
        <v>1.49104089182</v>
      </c>
    </row>
    <row r="706" spans="1:2">
      <c r="A706">
        <v>9</v>
      </c>
      <c r="B706">
        <v>1.48296246231</v>
      </c>
    </row>
    <row r="707" spans="1:2">
      <c r="A707">
        <v>5</v>
      </c>
      <c r="B707">
        <v>2.0869298935099998</v>
      </c>
    </row>
    <row r="708" spans="1:2">
      <c r="A708">
        <v>6</v>
      </c>
      <c r="B708">
        <v>2.4130857238600001</v>
      </c>
    </row>
    <row r="709" spans="1:2">
      <c r="A709">
        <v>7</v>
      </c>
      <c r="B709">
        <v>2.1489467307300001</v>
      </c>
    </row>
    <row r="710" spans="1:2">
      <c r="A710">
        <v>9</v>
      </c>
      <c r="B710">
        <v>1.1900236793900001</v>
      </c>
    </row>
    <row r="711" spans="1:2">
      <c r="A711">
        <v>9</v>
      </c>
      <c r="B711">
        <v>2.8368966871599999</v>
      </c>
    </row>
    <row r="712" spans="1:2">
      <c r="A712">
        <v>4</v>
      </c>
      <c r="B712">
        <v>2.0960555594499999</v>
      </c>
    </row>
    <row r="713" spans="1:2">
      <c r="A713">
        <v>5</v>
      </c>
      <c r="B713">
        <v>2.0296832141199999</v>
      </c>
    </row>
    <row r="714" spans="1:2">
      <c r="A714">
        <v>3</v>
      </c>
      <c r="B714">
        <v>2.4924730627199998</v>
      </c>
    </row>
    <row r="715" spans="1:2">
      <c r="A715">
        <v>8</v>
      </c>
      <c r="B715">
        <v>1.6827203152200001</v>
      </c>
    </row>
    <row r="716" spans="1:2">
      <c r="A716">
        <v>0</v>
      </c>
      <c r="B716">
        <v>3.7567980570300001</v>
      </c>
    </row>
    <row r="717" spans="1:2">
      <c r="A717">
        <v>8</v>
      </c>
      <c r="B717">
        <v>1.9715269841900001</v>
      </c>
    </row>
    <row r="718" spans="1:2">
      <c r="A718">
        <v>9</v>
      </c>
      <c r="B718">
        <v>2.4359934770499998</v>
      </c>
    </row>
    <row r="719" spans="1:2">
      <c r="A719">
        <v>9</v>
      </c>
      <c r="B719">
        <v>1.7669168877899999</v>
      </c>
    </row>
    <row r="720" spans="1:2">
      <c r="A720">
        <v>10</v>
      </c>
      <c r="B720">
        <v>1.88797277635</v>
      </c>
    </row>
    <row r="721" spans="1:2">
      <c r="A721">
        <v>6</v>
      </c>
      <c r="B721">
        <v>1.55865031346</v>
      </c>
    </row>
    <row r="722" spans="1:2">
      <c r="A722">
        <v>8</v>
      </c>
      <c r="B722">
        <v>2.03964237906</v>
      </c>
    </row>
    <row r="723" spans="1:2">
      <c r="A723">
        <v>9</v>
      </c>
      <c r="B723">
        <v>1.58677451073</v>
      </c>
    </row>
    <row r="724" spans="1:2">
      <c r="A724">
        <v>5</v>
      </c>
      <c r="B724">
        <v>2.2151516631699999</v>
      </c>
    </row>
    <row r="725" spans="1:2">
      <c r="A725">
        <v>9</v>
      </c>
      <c r="B725">
        <v>1.74408682939</v>
      </c>
    </row>
    <row r="726" spans="1:2">
      <c r="A726">
        <v>9</v>
      </c>
      <c r="B726">
        <v>1.89894180244</v>
      </c>
    </row>
    <row r="727" spans="1:2">
      <c r="A727">
        <v>7</v>
      </c>
      <c r="B727">
        <v>1.22148370183</v>
      </c>
    </row>
    <row r="728" spans="1:2">
      <c r="A728">
        <v>6</v>
      </c>
      <c r="B728">
        <v>1.8681427423300001</v>
      </c>
    </row>
    <row r="729" spans="1:2">
      <c r="A729">
        <v>7</v>
      </c>
      <c r="B729">
        <v>1.7968985576600001</v>
      </c>
    </row>
    <row r="730" spans="1:2">
      <c r="A730">
        <v>9</v>
      </c>
      <c r="B730">
        <v>1.9989431505899999</v>
      </c>
    </row>
    <row r="731" spans="1:2">
      <c r="A731">
        <v>10</v>
      </c>
      <c r="B731">
        <v>1.33223502076</v>
      </c>
    </row>
    <row r="732" spans="1:2">
      <c r="A732">
        <v>7</v>
      </c>
      <c r="B732">
        <v>0.946672266215</v>
      </c>
    </row>
    <row r="733" spans="1:2">
      <c r="A733">
        <v>8</v>
      </c>
      <c r="B733">
        <v>1.9742667895499999</v>
      </c>
    </row>
    <row r="734" spans="1:2">
      <c r="A734">
        <v>9</v>
      </c>
      <c r="B734">
        <v>2.07216355038</v>
      </c>
    </row>
    <row r="735" spans="1:2">
      <c r="A735">
        <v>2</v>
      </c>
      <c r="B735">
        <v>1.5759347725899999</v>
      </c>
    </row>
    <row r="736" spans="1:2">
      <c r="A736">
        <v>6</v>
      </c>
      <c r="B736">
        <v>2.0352937195199998</v>
      </c>
    </row>
    <row r="737" spans="1:2">
      <c r="A737">
        <v>3</v>
      </c>
      <c r="B737">
        <v>2.5887135991200001</v>
      </c>
    </row>
    <row r="738" spans="1:2">
      <c r="A738">
        <v>8</v>
      </c>
      <c r="B738">
        <v>2.1485325870300001</v>
      </c>
    </row>
    <row r="739" spans="1:2">
      <c r="A739">
        <v>4</v>
      </c>
      <c r="B739">
        <v>2.0038781744800001</v>
      </c>
    </row>
    <row r="740" spans="1:2">
      <c r="A740">
        <v>7</v>
      </c>
      <c r="B740">
        <v>1.2761244188700001</v>
      </c>
    </row>
    <row r="741" spans="1:2">
      <c r="A741">
        <v>4</v>
      </c>
      <c r="B741">
        <v>3.3992072295</v>
      </c>
    </row>
    <row r="742" spans="1:2">
      <c r="A742">
        <v>7</v>
      </c>
      <c r="B742">
        <v>1.8722720739200001</v>
      </c>
    </row>
    <row r="743" spans="1:2">
      <c r="A743">
        <v>5</v>
      </c>
      <c r="B743">
        <v>1.1717675917299999</v>
      </c>
    </row>
    <row r="744" spans="1:2">
      <c r="A744">
        <v>10</v>
      </c>
      <c r="B744">
        <v>1.98527233914</v>
      </c>
    </row>
    <row r="745" spans="1:2">
      <c r="A745">
        <v>6</v>
      </c>
      <c r="B745">
        <v>1.82565437435</v>
      </c>
    </row>
    <row r="746" spans="1:2">
      <c r="A746">
        <v>6</v>
      </c>
      <c r="B746">
        <v>1.87515252117</v>
      </c>
    </row>
    <row r="747" spans="1:2">
      <c r="A747">
        <v>8</v>
      </c>
      <c r="B747">
        <v>2.1740246947299999</v>
      </c>
    </row>
    <row r="748" spans="1:2">
      <c r="A748">
        <v>7</v>
      </c>
      <c r="B748">
        <v>1.11325663255</v>
      </c>
    </row>
    <row r="749" spans="1:2">
      <c r="A749">
        <v>5</v>
      </c>
      <c r="B749">
        <v>1.4121772970099999</v>
      </c>
    </row>
    <row r="750" spans="1:2">
      <c r="A750">
        <v>4</v>
      </c>
      <c r="B750">
        <v>1.77768154709</v>
      </c>
    </row>
    <row r="751" spans="1:2">
      <c r="A751">
        <v>4</v>
      </c>
      <c r="B751">
        <v>1.7181128889499999</v>
      </c>
    </row>
    <row r="752" spans="1:2">
      <c r="A752">
        <v>10</v>
      </c>
      <c r="B752">
        <v>1.9432096293400001</v>
      </c>
    </row>
    <row r="753" spans="1:2">
      <c r="A753">
        <v>7</v>
      </c>
      <c r="B753">
        <v>1.5414279986599999</v>
      </c>
    </row>
    <row r="754" spans="1:2">
      <c r="A754">
        <v>9</v>
      </c>
      <c r="B754">
        <v>2.17734999276</v>
      </c>
    </row>
    <row r="755" spans="1:2">
      <c r="A755">
        <v>4</v>
      </c>
      <c r="B755">
        <v>1.78254943814</v>
      </c>
    </row>
    <row r="756" spans="1:2">
      <c r="A756">
        <v>9</v>
      </c>
      <c r="B756">
        <v>2.2161398853800001</v>
      </c>
    </row>
    <row r="757" spans="1:2">
      <c r="A757">
        <v>7</v>
      </c>
      <c r="B757">
        <v>0.60186365991000002</v>
      </c>
    </row>
    <row r="758" spans="1:2">
      <c r="A758">
        <v>3</v>
      </c>
      <c r="B758">
        <v>0.58381460684800002</v>
      </c>
    </row>
    <row r="759" spans="1:2">
      <c r="A759">
        <v>8</v>
      </c>
      <c r="B759">
        <v>1.64144737964</v>
      </c>
    </row>
    <row r="760" spans="1:2">
      <c r="A760">
        <v>8</v>
      </c>
      <c r="B760">
        <v>1.49202632123</v>
      </c>
    </row>
    <row r="761" spans="1:2">
      <c r="A761">
        <v>8</v>
      </c>
      <c r="B761">
        <v>1.1653167457</v>
      </c>
    </row>
    <row r="762" spans="1:2">
      <c r="A762">
        <v>6</v>
      </c>
      <c r="B762">
        <v>2.0709649572000002</v>
      </c>
    </row>
    <row r="763" spans="1:2">
      <c r="A763">
        <v>5</v>
      </c>
      <c r="B763">
        <v>1.8482587239699999</v>
      </c>
    </row>
    <row r="764" spans="1:2">
      <c r="A764">
        <v>6</v>
      </c>
      <c r="B764">
        <v>1.99835546791</v>
      </c>
    </row>
    <row r="765" spans="1:2">
      <c r="A765">
        <v>9</v>
      </c>
      <c r="B765">
        <v>1.9224819874700001</v>
      </c>
    </row>
    <row r="766" spans="1:2">
      <c r="A766">
        <v>8</v>
      </c>
      <c r="B766">
        <v>1.81884738731</v>
      </c>
    </row>
    <row r="767" spans="1:2">
      <c r="A767">
        <v>7</v>
      </c>
      <c r="B767">
        <v>1.9530655453600001</v>
      </c>
    </row>
    <row r="768" spans="1:2">
      <c r="A768">
        <v>3</v>
      </c>
      <c r="B768">
        <v>1.2127753153600001</v>
      </c>
    </row>
    <row r="769" spans="1:2">
      <c r="A769">
        <v>10</v>
      </c>
      <c r="B769">
        <v>1.3819521668900001</v>
      </c>
    </row>
    <row r="770" spans="1:2">
      <c r="A770">
        <v>8</v>
      </c>
      <c r="B770">
        <v>2.31693889726</v>
      </c>
    </row>
    <row r="771" spans="1:2">
      <c r="A771">
        <v>8</v>
      </c>
      <c r="B771">
        <v>1.5560600092100001</v>
      </c>
    </row>
    <row r="772" spans="1:2">
      <c r="A772">
        <v>5</v>
      </c>
      <c r="B772">
        <v>1.61528426097</v>
      </c>
    </row>
    <row r="773" spans="1:2">
      <c r="A773">
        <v>4</v>
      </c>
      <c r="B773">
        <v>2.8350747695399998</v>
      </c>
    </row>
    <row r="774" spans="1:2">
      <c r="A774">
        <v>8</v>
      </c>
      <c r="B774">
        <v>1.2975191048500001</v>
      </c>
    </row>
    <row r="775" spans="1:2">
      <c r="A775">
        <v>9</v>
      </c>
      <c r="B775">
        <v>1.94872501583</v>
      </c>
    </row>
    <row r="776" spans="1:2">
      <c r="A776">
        <v>7</v>
      </c>
      <c r="B776">
        <v>1.46488386767</v>
      </c>
    </row>
    <row r="777" spans="1:2">
      <c r="A777">
        <v>6</v>
      </c>
      <c r="B777">
        <v>0.85747357438000005</v>
      </c>
    </row>
    <row r="778" spans="1:2">
      <c r="A778">
        <v>9</v>
      </c>
      <c r="B778">
        <v>1.4420089466099999</v>
      </c>
    </row>
    <row r="779" spans="1:2">
      <c r="A779">
        <v>6</v>
      </c>
      <c r="B779">
        <v>0.24999656534600001</v>
      </c>
    </row>
    <row r="780" spans="1:2">
      <c r="A780">
        <v>2</v>
      </c>
      <c r="B780">
        <v>1.5351856719100001</v>
      </c>
    </row>
    <row r="781" spans="1:2">
      <c r="A781">
        <v>6</v>
      </c>
      <c r="B781">
        <v>2.0024450959800002</v>
      </c>
    </row>
    <row r="782" spans="1:2">
      <c r="A782">
        <v>10</v>
      </c>
      <c r="B782">
        <v>0.68511952028699996</v>
      </c>
    </row>
    <row r="783" spans="1:2">
      <c r="A783">
        <v>9</v>
      </c>
      <c r="B783">
        <v>1.35461680689</v>
      </c>
    </row>
    <row r="784" spans="1:2">
      <c r="A784">
        <v>5</v>
      </c>
      <c r="B784">
        <v>0.27142667880499999</v>
      </c>
    </row>
    <row r="785" spans="1:2">
      <c r="A785">
        <v>7</v>
      </c>
      <c r="B785">
        <v>1.5805563089300001</v>
      </c>
    </row>
    <row r="786" spans="1:2">
      <c r="A786">
        <v>7</v>
      </c>
      <c r="B786">
        <v>0.57266614589800002</v>
      </c>
    </row>
    <row r="787" spans="1:2">
      <c r="A787">
        <v>6</v>
      </c>
      <c r="B787">
        <v>2.0968464627899999</v>
      </c>
    </row>
    <row r="788" spans="1:2">
      <c r="A788">
        <v>4</v>
      </c>
      <c r="B788">
        <v>1.53302533755</v>
      </c>
    </row>
    <row r="789" spans="1:2">
      <c r="A789">
        <v>9</v>
      </c>
      <c r="B789">
        <v>1.42352848933</v>
      </c>
    </row>
    <row r="790" spans="1:2">
      <c r="A790">
        <v>3</v>
      </c>
      <c r="B790">
        <v>1.81025394902</v>
      </c>
    </row>
    <row r="791" spans="1:2">
      <c r="A791">
        <v>2</v>
      </c>
      <c r="B791">
        <v>8.4169256313500007</v>
      </c>
    </row>
    <row r="792" spans="1:2">
      <c r="A792">
        <v>6</v>
      </c>
      <c r="B792">
        <v>1.48594251405</v>
      </c>
    </row>
    <row r="793" spans="1:2">
      <c r="A793">
        <v>8</v>
      </c>
      <c r="B793">
        <v>2.1266254452700002</v>
      </c>
    </row>
    <row r="794" spans="1:2">
      <c r="A794">
        <v>6</v>
      </c>
      <c r="B794">
        <v>1.7843279513700001</v>
      </c>
    </row>
    <row r="795" spans="1:2">
      <c r="A795">
        <v>10</v>
      </c>
      <c r="B795">
        <v>2.07437843137</v>
      </c>
    </row>
    <row r="796" spans="1:2">
      <c r="A796">
        <v>8</v>
      </c>
      <c r="B796">
        <v>2.1790979176</v>
      </c>
    </row>
    <row r="797" spans="1:2">
      <c r="A797">
        <v>7</v>
      </c>
      <c r="B797">
        <v>2.1252402464400002</v>
      </c>
    </row>
    <row r="798" spans="1:2">
      <c r="A798">
        <v>8</v>
      </c>
      <c r="B798">
        <v>3.47420813461</v>
      </c>
    </row>
    <row r="799" spans="1:2">
      <c r="A799">
        <v>7</v>
      </c>
      <c r="B799">
        <v>1.51472661451</v>
      </c>
    </row>
    <row r="800" spans="1:2">
      <c r="A800">
        <v>8</v>
      </c>
      <c r="B800">
        <v>1.50114033617</v>
      </c>
    </row>
    <row r="801" spans="1:2">
      <c r="A801">
        <v>7</v>
      </c>
      <c r="B801">
        <v>1.6374823574699999</v>
      </c>
    </row>
    <row r="802" spans="1:2">
      <c r="A802">
        <v>7</v>
      </c>
      <c r="B802">
        <v>1.2759141550499999</v>
      </c>
    </row>
    <row r="803" spans="1:2">
      <c r="A803">
        <v>9</v>
      </c>
      <c r="B803">
        <v>1.86495814299</v>
      </c>
    </row>
    <row r="804" spans="1:2">
      <c r="A804">
        <v>5</v>
      </c>
      <c r="B804">
        <v>2.1143003339100002</v>
      </c>
    </row>
    <row r="805" spans="1:2">
      <c r="A805">
        <v>5</v>
      </c>
      <c r="B805">
        <v>0.78722268413700003</v>
      </c>
    </row>
    <row r="806" spans="1:2">
      <c r="A806">
        <v>2</v>
      </c>
      <c r="B806">
        <v>0.948794688261</v>
      </c>
    </row>
    <row r="807" spans="1:2">
      <c r="A807">
        <v>2</v>
      </c>
      <c r="B807">
        <v>2.1507888734999998</v>
      </c>
    </row>
    <row r="808" spans="1:2">
      <c r="A808">
        <v>8</v>
      </c>
      <c r="B808">
        <v>1.33994920368</v>
      </c>
    </row>
    <row r="809" spans="1:2">
      <c r="A809">
        <v>5</v>
      </c>
      <c r="B809">
        <v>1.3967121139300001</v>
      </c>
    </row>
    <row r="810" spans="1:2">
      <c r="A810">
        <v>9</v>
      </c>
      <c r="B810">
        <v>1.2234371694699999</v>
      </c>
    </row>
    <row r="811" spans="1:2">
      <c r="A811">
        <v>7</v>
      </c>
      <c r="B811">
        <v>2.48756447859</v>
      </c>
    </row>
    <row r="812" spans="1:2">
      <c r="A812">
        <v>10</v>
      </c>
      <c r="B812">
        <v>1.78189892572</v>
      </c>
    </row>
    <row r="813" spans="1:2">
      <c r="A813">
        <v>9</v>
      </c>
      <c r="B813">
        <v>1.6747280147300001</v>
      </c>
    </row>
    <row r="814" spans="1:2">
      <c r="A814">
        <v>8</v>
      </c>
      <c r="B814">
        <v>1.3698499603700001</v>
      </c>
    </row>
    <row r="815" spans="1:2">
      <c r="A815">
        <v>6</v>
      </c>
      <c r="B815">
        <v>1.45453651763</v>
      </c>
    </row>
    <row r="816" spans="1:2">
      <c r="A816">
        <v>7</v>
      </c>
      <c r="B816">
        <v>1.3087547860199999</v>
      </c>
    </row>
    <row r="817" spans="1:2">
      <c r="A817">
        <v>5</v>
      </c>
      <c r="B817">
        <v>2.0075607066300001</v>
      </c>
    </row>
    <row r="818" spans="1:2">
      <c r="A818">
        <v>10</v>
      </c>
      <c r="B818">
        <v>1.1231105186200001</v>
      </c>
    </row>
    <row r="819" spans="1:2">
      <c r="A819">
        <v>7</v>
      </c>
      <c r="B819">
        <v>1.90200764412</v>
      </c>
    </row>
    <row r="820" spans="1:2">
      <c r="A820">
        <v>4</v>
      </c>
      <c r="B820">
        <v>1.21269379924</v>
      </c>
    </row>
    <row r="821" spans="1:2">
      <c r="A821">
        <v>10</v>
      </c>
      <c r="B821">
        <v>2.0424974378599998</v>
      </c>
    </row>
    <row r="822" spans="1:2">
      <c r="A822">
        <v>8</v>
      </c>
      <c r="B822">
        <v>1.13808015913</v>
      </c>
    </row>
    <row r="823" spans="1:2">
      <c r="A823">
        <v>7</v>
      </c>
      <c r="B823">
        <v>1.62658511892</v>
      </c>
    </row>
    <row r="824" spans="1:2">
      <c r="A824">
        <v>5</v>
      </c>
      <c r="B824">
        <v>1.0060814521300001</v>
      </c>
    </row>
    <row r="825" spans="1:2">
      <c r="A825">
        <v>8</v>
      </c>
      <c r="B825">
        <v>1.9128723032699999</v>
      </c>
    </row>
    <row r="826" spans="1:2">
      <c r="A826">
        <v>10</v>
      </c>
      <c r="B826">
        <v>1.6136097123599999</v>
      </c>
    </row>
    <row r="827" spans="1:2">
      <c r="A827">
        <v>7</v>
      </c>
      <c r="B827">
        <v>1.21802390923</v>
      </c>
    </row>
    <row r="828" spans="1:2">
      <c r="A828">
        <v>3</v>
      </c>
      <c r="B828">
        <v>0.81948650623200003</v>
      </c>
    </row>
    <row r="829" spans="1:2">
      <c r="A829">
        <v>8</v>
      </c>
      <c r="B829">
        <v>0.94304862132699996</v>
      </c>
    </row>
    <row r="830" spans="1:2">
      <c r="A830">
        <v>6</v>
      </c>
      <c r="B830">
        <v>1.02095630617</v>
      </c>
    </row>
    <row r="831" spans="1:2">
      <c r="A831">
        <v>9</v>
      </c>
      <c r="B831">
        <v>1.6228649393300001</v>
      </c>
    </row>
    <row r="832" spans="1:2">
      <c r="A832">
        <v>10</v>
      </c>
      <c r="B832">
        <v>1.6989886355899999</v>
      </c>
    </row>
    <row r="833" spans="1:2">
      <c r="A833">
        <v>7</v>
      </c>
      <c r="B833">
        <v>1.65326370358</v>
      </c>
    </row>
    <row r="834" spans="1:2">
      <c r="A834">
        <v>6</v>
      </c>
      <c r="B834">
        <v>1.31914103302</v>
      </c>
    </row>
    <row r="835" spans="1:2">
      <c r="A835">
        <v>8</v>
      </c>
      <c r="B835">
        <v>1.40392893011</v>
      </c>
    </row>
    <row r="836" spans="1:2">
      <c r="A836">
        <v>7</v>
      </c>
      <c r="B836">
        <v>2.19629131653</v>
      </c>
    </row>
    <row r="837" spans="1:2">
      <c r="A837">
        <v>4</v>
      </c>
      <c r="B837">
        <v>1.7427899996</v>
      </c>
    </row>
    <row r="838" spans="1:2">
      <c r="A838">
        <v>2</v>
      </c>
      <c r="B838">
        <v>1.6756272397800001</v>
      </c>
    </row>
    <row r="839" spans="1:2">
      <c r="A839">
        <v>7</v>
      </c>
      <c r="B839">
        <v>0.63583057157900003</v>
      </c>
    </row>
    <row r="840" spans="1:2">
      <c r="A840">
        <v>5</v>
      </c>
      <c r="B840">
        <v>1.4631080700500001</v>
      </c>
    </row>
    <row r="841" spans="1:2">
      <c r="A841">
        <v>5</v>
      </c>
      <c r="B841">
        <v>0.78225078993700004</v>
      </c>
    </row>
    <row r="842" spans="1:2">
      <c r="A842">
        <v>10</v>
      </c>
      <c r="B842">
        <v>2.27075179744</v>
      </c>
    </row>
    <row r="843" spans="1:2">
      <c r="A843">
        <v>7</v>
      </c>
      <c r="B843">
        <v>0.68663236036300002</v>
      </c>
    </row>
    <row r="844" spans="1:2">
      <c r="A844">
        <v>9</v>
      </c>
      <c r="B844">
        <v>3.29417541212</v>
      </c>
    </row>
    <row r="845" spans="1:2">
      <c r="A845">
        <v>6</v>
      </c>
      <c r="B845">
        <v>1.9684951269199999</v>
      </c>
    </row>
    <row r="846" spans="1:2">
      <c r="A846">
        <v>6</v>
      </c>
      <c r="B846">
        <v>1.6618379322700001</v>
      </c>
    </row>
    <row r="847" spans="1:2">
      <c r="A847">
        <v>9</v>
      </c>
      <c r="B847">
        <v>2.4710539432699998</v>
      </c>
    </row>
    <row r="848" spans="1:2">
      <c r="A848">
        <v>7</v>
      </c>
      <c r="B848">
        <v>1.7570934250900001</v>
      </c>
    </row>
    <row r="849" spans="1:2">
      <c r="A849">
        <v>6</v>
      </c>
      <c r="B849">
        <v>1.66552030403</v>
      </c>
    </row>
    <row r="850" spans="1:2">
      <c r="A850">
        <v>6</v>
      </c>
      <c r="B850">
        <v>0.985786607245</v>
      </c>
    </row>
    <row r="851" spans="1:2">
      <c r="A851">
        <v>8</v>
      </c>
      <c r="B851">
        <v>1.48816223863</v>
      </c>
    </row>
    <row r="852" spans="1:2">
      <c r="A852">
        <v>6</v>
      </c>
      <c r="B852">
        <v>1.5964000011899999</v>
      </c>
    </row>
    <row r="853" spans="1:2">
      <c r="A853">
        <v>9</v>
      </c>
      <c r="B853">
        <v>1.9465371274200001</v>
      </c>
    </row>
    <row r="854" spans="1:2">
      <c r="A854">
        <v>5</v>
      </c>
      <c r="B854">
        <v>1.5191226338499999</v>
      </c>
    </row>
    <row r="855" spans="1:2">
      <c r="A855">
        <v>2</v>
      </c>
      <c r="B855">
        <v>7.8934517402699997</v>
      </c>
    </row>
    <row r="856" spans="1:2">
      <c r="A856">
        <v>6</v>
      </c>
      <c r="B856">
        <v>1.9784906474899999</v>
      </c>
    </row>
    <row r="857" spans="1:2">
      <c r="A857">
        <v>0</v>
      </c>
      <c r="B857">
        <v>16.626713834699999</v>
      </c>
    </row>
    <row r="858" spans="1:2">
      <c r="A858">
        <v>3</v>
      </c>
      <c r="B858">
        <v>2.9639332449100002</v>
      </c>
    </row>
    <row r="859" spans="1:2">
      <c r="A859">
        <v>9</v>
      </c>
      <c r="B859">
        <v>1.8232414962100001</v>
      </c>
    </row>
    <row r="860" spans="1:2">
      <c r="A860">
        <v>9</v>
      </c>
      <c r="B860">
        <v>1.4460339792700001</v>
      </c>
    </row>
    <row r="861" spans="1:2">
      <c r="A861">
        <v>5</v>
      </c>
      <c r="B861">
        <v>1.4579055810399999</v>
      </c>
    </row>
    <row r="862" spans="1:2">
      <c r="A862">
        <v>6</v>
      </c>
      <c r="B862">
        <v>0.96541225753000004</v>
      </c>
    </row>
    <row r="863" spans="1:2">
      <c r="A863">
        <v>8</v>
      </c>
      <c r="B863">
        <v>2.10688023256</v>
      </c>
    </row>
    <row r="864" spans="1:2">
      <c r="A864">
        <v>6</v>
      </c>
      <c r="B864">
        <v>1.6515363079800001</v>
      </c>
    </row>
    <row r="865" spans="1:2">
      <c r="A865">
        <v>3</v>
      </c>
      <c r="B865">
        <v>0.70846088038900001</v>
      </c>
    </row>
    <row r="866" spans="1:2">
      <c r="A866">
        <v>10</v>
      </c>
      <c r="B866">
        <v>1.62039663886</v>
      </c>
    </row>
    <row r="867" spans="1:2">
      <c r="A867">
        <v>6</v>
      </c>
      <c r="B867">
        <v>1.24577058995</v>
      </c>
    </row>
    <row r="868" spans="1:2">
      <c r="A868">
        <v>4</v>
      </c>
      <c r="B868">
        <v>1.85329961743</v>
      </c>
    </row>
    <row r="869" spans="1:2">
      <c r="A869">
        <v>10</v>
      </c>
      <c r="B869">
        <v>2.3142861275</v>
      </c>
    </row>
    <row r="870" spans="1:2">
      <c r="A870">
        <v>7</v>
      </c>
      <c r="B870">
        <v>3.2516103746599998</v>
      </c>
    </row>
    <row r="871" spans="1:2">
      <c r="A871">
        <v>9</v>
      </c>
      <c r="B871">
        <v>1.7705991349900001</v>
      </c>
    </row>
    <row r="872" spans="1:2">
      <c r="A872">
        <v>6</v>
      </c>
      <c r="B872">
        <v>1.2509533531599999</v>
      </c>
    </row>
    <row r="873" spans="1:2">
      <c r="A873">
        <v>5</v>
      </c>
      <c r="B873">
        <v>0.85901506349300005</v>
      </c>
    </row>
    <row r="874" spans="1:2">
      <c r="A874">
        <v>4</v>
      </c>
      <c r="B874">
        <v>0.94357936212899995</v>
      </c>
    </row>
    <row r="875" spans="1:2">
      <c r="A875">
        <v>7</v>
      </c>
      <c r="B875">
        <v>1.3213775776800001</v>
      </c>
    </row>
    <row r="876" spans="1:2">
      <c r="A876">
        <v>7</v>
      </c>
      <c r="B876">
        <v>1.2922816832599999</v>
      </c>
    </row>
    <row r="877" spans="1:2">
      <c r="A877">
        <v>4</v>
      </c>
      <c r="B877">
        <v>0.34732915157499999</v>
      </c>
    </row>
    <row r="878" spans="1:2">
      <c r="A878">
        <v>10</v>
      </c>
      <c r="B878">
        <v>2.4293513869600001</v>
      </c>
    </row>
    <row r="879" spans="1:2">
      <c r="A879">
        <v>10</v>
      </c>
      <c r="B879">
        <v>1.4504153156999999</v>
      </c>
    </row>
    <row r="880" spans="1:2">
      <c r="A880">
        <v>7</v>
      </c>
      <c r="B880">
        <v>1.1190413029999999</v>
      </c>
    </row>
    <row r="881" spans="1:2">
      <c r="A881">
        <v>4</v>
      </c>
      <c r="B881">
        <v>0.48664426035300001</v>
      </c>
    </row>
    <row r="882" spans="1:2">
      <c r="A882">
        <v>8</v>
      </c>
      <c r="B882">
        <v>1.0898120149599999</v>
      </c>
    </row>
    <row r="883" spans="1:2">
      <c r="A883">
        <v>7</v>
      </c>
      <c r="B883">
        <v>1.24336936843</v>
      </c>
    </row>
    <row r="884" spans="1:2">
      <c r="A884">
        <v>9</v>
      </c>
      <c r="B884">
        <v>2.3570471085000002</v>
      </c>
    </row>
    <row r="885" spans="1:2">
      <c r="A885">
        <v>7</v>
      </c>
      <c r="B885">
        <v>1.5387824292900001</v>
      </c>
    </row>
    <row r="886" spans="1:2">
      <c r="A886">
        <v>4</v>
      </c>
      <c r="B886">
        <v>1.0140545828400001</v>
      </c>
    </row>
    <row r="887" spans="1:2">
      <c r="A887">
        <v>2</v>
      </c>
      <c r="B887">
        <v>3.5630415922699998</v>
      </c>
    </row>
    <row r="888" spans="1:2">
      <c r="A888">
        <v>8</v>
      </c>
      <c r="B888">
        <v>1.81867073273</v>
      </c>
    </row>
    <row r="889" spans="1:2">
      <c r="A889">
        <v>7</v>
      </c>
      <c r="B889">
        <v>1.71516918633</v>
      </c>
    </row>
    <row r="890" spans="1:2">
      <c r="A890">
        <v>4</v>
      </c>
      <c r="B890">
        <v>1.0287976438399999</v>
      </c>
    </row>
    <row r="891" spans="1:2">
      <c r="A891">
        <v>8</v>
      </c>
      <c r="B891">
        <v>3.0123087909600001</v>
      </c>
    </row>
    <row r="892" spans="1:2">
      <c r="A892">
        <v>8</v>
      </c>
      <c r="B892">
        <v>0.67574230915099998</v>
      </c>
    </row>
    <row r="893" spans="1:2">
      <c r="A893">
        <v>7</v>
      </c>
      <c r="B893">
        <v>0.80437414412200003</v>
      </c>
    </row>
    <row r="894" spans="1:2">
      <c r="A894">
        <v>8</v>
      </c>
      <c r="B894">
        <v>1.8011705062100001</v>
      </c>
    </row>
    <row r="895" spans="1:2">
      <c r="A895">
        <v>8</v>
      </c>
      <c r="B895">
        <v>1.6685319737099999</v>
      </c>
    </row>
    <row r="896" spans="1:2">
      <c r="A896">
        <v>7</v>
      </c>
      <c r="B896">
        <v>1.19836947187</v>
      </c>
    </row>
    <row r="897" spans="1:2">
      <c r="A897">
        <v>3</v>
      </c>
      <c r="B897">
        <v>1.56023892003</v>
      </c>
    </row>
    <row r="898" spans="1:2">
      <c r="A898">
        <v>9</v>
      </c>
      <c r="B898">
        <v>1.3093399542899999</v>
      </c>
    </row>
    <row r="899" spans="1:2">
      <c r="A899">
        <v>7</v>
      </c>
      <c r="B899">
        <v>1.4271976845000001</v>
      </c>
    </row>
    <row r="900" spans="1:2">
      <c r="A900">
        <v>5</v>
      </c>
      <c r="B900">
        <v>0.72330169451399995</v>
      </c>
    </row>
    <row r="901" spans="1:2">
      <c r="A901">
        <v>5</v>
      </c>
      <c r="B901">
        <v>1.3309430147100001</v>
      </c>
    </row>
    <row r="902" spans="1:2">
      <c r="A902">
        <v>7</v>
      </c>
      <c r="B902">
        <v>1.3244975803600001</v>
      </c>
    </row>
    <row r="903" spans="1:2">
      <c r="A903">
        <v>8</v>
      </c>
      <c r="B903">
        <v>1.69204659861</v>
      </c>
    </row>
    <row r="904" spans="1:2">
      <c r="A904">
        <v>7</v>
      </c>
      <c r="B904">
        <v>1.8070637489200001</v>
      </c>
    </row>
    <row r="905" spans="1:2">
      <c r="A905">
        <v>8</v>
      </c>
      <c r="B905">
        <v>1.45500752902</v>
      </c>
    </row>
    <row r="906" spans="1:2">
      <c r="A906">
        <v>7</v>
      </c>
      <c r="B906">
        <v>1.23082226791</v>
      </c>
    </row>
    <row r="907" spans="1:2">
      <c r="A907">
        <v>2</v>
      </c>
      <c r="B907">
        <v>3.7690022442500002</v>
      </c>
    </row>
    <row r="908" spans="1:2">
      <c r="A908">
        <v>6</v>
      </c>
      <c r="B908">
        <v>1.49257191185</v>
      </c>
    </row>
    <row r="909" spans="1:2">
      <c r="A909">
        <v>8</v>
      </c>
      <c r="B909">
        <v>2.4643500540700001</v>
      </c>
    </row>
    <row r="910" spans="1:2">
      <c r="A910">
        <v>6</v>
      </c>
      <c r="B910">
        <v>1.8293873702800001</v>
      </c>
    </row>
    <row r="911" spans="1:2">
      <c r="A911">
        <v>10</v>
      </c>
      <c r="B911">
        <v>3.2348067712600002</v>
      </c>
    </row>
    <row r="912" spans="1:2">
      <c r="A912">
        <v>8</v>
      </c>
      <c r="B912">
        <v>1.5026812313</v>
      </c>
    </row>
    <row r="913" spans="1:2">
      <c r="A913">
        <v>5</v>
      </c>
      <c r="B913">
        <v>2.67025707607</v>
      </c>
    </row>
    <row r="914" spans="1:2">
      <c r="A914">
        <v>7</v>
      </c>
      <c r="B914">
        <v>2.49225291587</v>
      </c>
    </row>
    <row r="915" spans="1:2">
      <c r="A915">
        <v>8</v>
      </c>
      <c r="B915">
        <v>1.8200105789700001</v>
      </c>
    </row>
    <row r="916" spans="1:2">
      <c r="A916">
        <v>5</v>
      </c>
      <c r="B916">
        <v>1.1899370381500001</v>
      </c>
    </row>
    <row r="917" spans="1:2">
      <c r="A917">
        <v>7</v>
      </c>
      <c r="B917">
        <v>1.2911229145600001</v>
      </c>
    </row>
    <row r="918" spans="1:2">
      <c r="A918">
        <v>8</v>
      </c>
      <c r="B918">
        <v>1.55015300144</v>
      </c>
    </row>
    <row r="919" spans="1:2">
      <c r="A919">
        <v>7</v>
      </c>
      <c r="B919">
        <v>1.4947614840800001</v>
      </c>
    </row>
    <row r="920" spans="1:2">
      <c r="A920">
        <v>5</v>
      </c>
      <c r="B920">
        <v>1.8980645227599999</v>
      </c>
    </row>
    <row r="921" spans="1:2">
      <c r="A921">
        <v>6</v>
      </c>
      <c r="B921">
        <v>1.72608018407</v>
      </c>
    </row>
    <row r="922" spans="1:2">
      <c r="A922">
        <v>9</v>
      </c>
      <c r="B922">
        <v>1.5904969494300001</v>
      </c>
    </row>
    <row r="923" spans="1:2">
      <c r="A923">
        <v>7</v>
      </c>
      <c r="B923">
        <v>1.5665886395899999</v>
      </c>
    </row>
    <row r="924" spans="1:2">
      <c r="A924">
        <v>10</v>
      </c>
      <c r="B924">
        <v>1.82035550218</v>
      </c>
    </row>
    <row r="925" spans="1:2">
      <c r="A925">
        <v>10</v>
      </c>
      <c r="B925">
        <v>1.8788245320700001</v>
      </c>
    </row>
    <row r="926" spans="1:2">
      <c r="A926">
        <v>5</v>
      </c>
      <c r="B926">
        <v>1.7201283220400001</v>
      </c>
    </row>
    <row r="927" spans="1:2">
      <c r="A927">
        <v>9</v>
      </c>
      <c r="B927">
        <v>1.95129204555</v>
      </c>
    </row>
    <row r="928" spans="1:2">
      <c r="A928">
        <v>5</v>
      </c>
      <c r="B928">
        <v>1.04191639673</v>
      </c>
    </row>
    <row r="929" spans="1:2">
      <c r="A929">
        <v>2</v>
      </c>
      <c r="B929">
        <v>3.0312318003300001</v>
      </c>
    </row>
    <row r="930" spans="1:2">
      <c r="A930">
        <v>8</v>
      </c>
      <c r="B930">
        <v>1.71118509741</v>
      </c>
    </row>
    <row r="931" spans="1:2">
      <c r="A931">
        <v>6</v>
      </c>
      <c r="B931">
        <v>2.6674121765100001</v>
      </c>
    </row>
    <row r="932" spans="1:2">
      <c r="A932">
        <v>8</v>
      </c>
      <c r="B932">
        <v>1.2224531054800001</v>
      </c>
    </row>
    <row r="933" spans="1:2">
      <c r="A933">
        <v>9</v>
      </c>
      <c r="B933">
        <v>2.7600302227700002</v>
      </c>
    </row>
    <row r="934" spans="1:2">
      <c r="A934">
        <v>5</v>
      </c>
      <c r="B934">
        <v>1.44952118983</v>
      </c>
    </row>
    <row r="935" spans="1:2">
      <c r="A935">
        <v>7</v>
      </c>
      <c r="B935">
        <v>1.1738469204499999</v>
      </c>
    </row>
    <row r="936" spans="1:2">
      <c r="A936">
        <v>6</v>
      </c>
      <c r="B936">
        <v>1.01739461879</v>
      </c>
    </row>
    <row r="937" spans="1:2">
      <c r="A937">
        <v>4</v>
      </c>
      <c r="B937">
        <v>2.6375713782300001</v>
      </c>
    </row>
    <row r="938" spans="1:2">
      <c r="A938">
        <v>4</v>
      </c>
      <c r="B938">
        <v>1.6794086521</v>
      </c>
    </row>
    <row r="939" spans="1:2">
      <c r="A939">
        <v>5</v>
      </c>
      <c r="B939">
        <v>1.66692669649</v>
      </c>
    </row>
    <row r="940" spans="1:2">
      <c r="A940">
        <v>7</v>
      </c>
      <c r="B940">
        <v>2.00058142987</v>
      </c>
    </row>
    <row r="941" spans="1:2">
      <c r="A941">
        <v>6</v>
      </c>
      <c r="B941">
        <v>2.4426864991400001</v>
      </c>
    </row>
    <row r="942" spans="1:2">
      <c r="A942">
        <v>7</v>
      </c>
      <c r="B942">
        <v>1.6460078657399999</v>
      </c>
    </row>
    <row r="943" spans="1:2">
      <c r="A943">
        <v>7</v>
      </c>
      <c r="B943">
        <v>1.7894427130099999</v>
      </c>
    </row>
    <row r="944" spans="1:2">
      <c r="A944">
        <v>10</v>
      </c>
      <c r="B944">
        <v>2.1810978057499999</v>
      </c>
    </row>
    <row r="945" spans="1:2">
      <c r="A945">
        <v>5</v>
      </c>
      <c r="B945">
        <v>1.0573733519799999</v>
      </c>
    </row>
    <row r="946" spans="1:2">
      <c r="A946">
        <v>2</v>
      </c>
      <c r="B946">
        <v>8.9323981580799998</v>
      </c>
    </row>
    <row r="947" spans="1:2">
      <c r="A947">
        <v>8</v>
      </c>
      <c r="B947">
        <v>1.2002545734900001</v>
      </c>
    </row>
    <row r="948" spans="1:2">
      <c r="A948">
        <v>8</v>
      </c>
      <c r="B948">
        <v>1.4892662379999999</v>
      </c>
    </row>
    <row r="949" spans="1:2">
      <c r="A949">
        <v>10</v>
      </c>
      <c r="B949">
        <v>2.37105089188</v>
      </c>
    </row>
    <row r="950" spans="1:2">
      <c r="A950">
        <v>8</v>
      </c>
      <c r="B950">
        <v>0.96072910782099996</v>
      </c>
    </row>
    <row r="951" spans="1:2">
      <c r="A951">
        <v>2</v>
      </c>
      <c r="B951">
        <v>1.5023637656</v>
      </c>
    </row>
    <row r="952" spans="1:2">
      <c r="A952">
        <v>10</v>
      </c>
      <c r="B952">
        <v>1.5856704527800001</v>
      </c>
    </row>
    <row r="953" spans="1:2">
      <c r="A953">
        <v>8</v>
      </c>
      <c r="B953">
        <v>1.8210766477</v>
      </c>
    </row>
    <row r="954" spans="1:2">
      <c r="A954">
        <v>6</v>
      </c>
      <c r="B954">
        <v>1.67274552415</v>
      </c>
    </row>
    <row r="955" spans="1:2">
      <c r="A955">
        <v>9</v>
      </c>
      <c r="B955">
        <v>1.21642581467</v>
      </c>
    </row>
    <row r="956" spans="1:2">
      <c r="A956">
        <v>5</v>
      </c>
      <c r="B956">
        <v>2.33970935898</v>
      </c>
    </row>
    <row r="957" spans="1:2">
      <c r="A957">
        <v>8</v>
      </c>
      <c r="B957">
        <v>1.9187665681499999</v>
      </c>
    </row>
    <row r="958" spans="1:2">
      <c r="A958">
        <v>9</v>
      </c>
      <c r="B958">
        <v>1.84709136168</v>
      </c>
    </row>
    <row r="959" spans="1:2">
      <c r="A959">
        <v>2</v>
      </c>
      <c r="B959">
        <v>1.2266414650899999</v>
      </c>
    </row>
    <row r="960" spans="1:2">
      <c r="A960">
        <v>5</v>
      </c>
      <c r="B960">
        <v>2.33628258212</v>
      </c>
    </row>
    <row r="961" spans="1:2">
      <c r="A961">
        <v>9</v>
      </c>
      <c r="B961">
        <v>2.4411037201400001</v>
      </c>
    </row>
    <row r="962" spans="1:2">
      <c r="A962">
        <v>6</v>
      </c>
      <c r="B962">
        <v>1.5470939643999999</v>
      </c>
    </row>
    <row r="963" spans="1:2">
      <c r="A963">
        <v>6</v>
      </c>
      <c r="B963">
        <v>2.16690364879</v>
      </c>
    </row>
    <row r="964" spans="1:2">
      <c r="A964">
        <v>7</v>
      </c>
      <c r="B964">
        <v>2.1310317595199999</v>
      </c>
    </row>
    <row r="965" spans="1:2">
      <c r="A965">
        <v>9</v>
      </c>
      <c r="B965">
        <v>1.3395312137399999</v>
      </c>
    </row>
    <row r="966" spans="1:2">
      <c r="A966">
        <v>6</v>
      </c>
      <c r="B966">
        <v>2.3521360837800001</v>
      </c>
    </row>
    <row r="967" spans="1:2">
      <c r="A967">
        <v>6</v>
      </c>
      <c r="B967">
        <v>1.9521135032600001</v>
      </c>
    </row>
    <row r="968" spans="1:2">
      <c r="A968">
        <v>7</v>
      </c>
      <c r="B968">
        <v>1.4410949016900001</v>
      </c>
    </row>
    <row r="969" spans="1:2">
      <c r="A969">
        <v>4</v>
      </c>
      <c r="B969">
        <v>1.34812455699</v>
      </c>
    </row>
    <row r="970" spans="1:2">
      <c r="A970">
        <v>4</v>
      </c>
      <c r="B970">
        <v>2.2523793104899998</v>
      </c>
    </row>
    <row r="971" spans="1:2">
      <c r="A971">
        <v>10</v>
      </c>
      <c r="B971">
        <v>1.3991297759300001</v>
      </c>
    </row>
    <row r="972" spans="1:2">
      <c r="A972">
        <v>5</v>
      </c>
      <c r="B972">
        <v>1.38523133451</v>
      </c>
    </row>
    <row r="973" spans="1:2">
      <c r="A973">
        <v>3</v>
      </c>
      <c r="B973">
        <v>3.0734152999300002</v>
      </c>
    </row>
    <row r="974" spans="1:2">
      <c r="A974">
        <v>4</v>
      </c>
      <c r="B974">
        <v>2.1315215596999999</v>
      </c>
    </row>
    <row r="975" spans="1:2">
      <c r="A975">
        <v>3</v>
      </c>
      <c r="B975">
        <v>1.5279832521600001</v>
      </c>
    </row>
    <row r="976" spans="1:2">
      <c r="A976">
        <v>10</v>
      </c>
      <c r="B976">
        <v>2.0406525754199998</v>
      </c>
    </row>
    <row r="977" spans="1:2">
      <c r="A977">
        <v>5</v>
      </c>
      <c r="B977">
        <v>1.37117034408</v>
      </c>
    </row>
    <row r="978" spans="1:2">
      <c r="A978">
        <v>8</v>
      </c>
      <c r="B978">
        <v>1.6182265332900001</v>
      </c>
    </row>
    <row r="979" spans="1:2">
      <c r="A979">
        <v>8</v>
      </c>
      <c r="B979">
        <v>1.0783144105</v>
      </c>
    </row>
    <row r="980" spans="1:2">
      <c r="A980">
        <v>6</v>
      </c>
      <c r="B980">
        <v>2.44027695632</v>
      </c>
    </row>
    <row r="981" spans="1:2">
      <c r="A981">
        <v>3</v>
      </c>
      <c r="B981">
        <v>5.8479526471799996</v>
      </c>
    </row>
    <row r="982" spans="1:2">
      <c r="A982">
        <v>7</v>
      </c>
      <c r="B982">
        <v>1.1286685075</v>
      </c>
    </row>
    <row r="983" spans="1:2">
      <c r="A983">
        <v>6</v>
      </c>
      <c r="B983">
        <v>1.32701729393</v>
      </c>
    </row>
    <row r="984" spans="1:2">
      <c r="A984">
        <v>9</v>
      </c>
      <c r="B984">
        <v>1.3690310003899999</v>
      </c>
    </row>
    <row r="985" spans="1:2">
      <c r="A985">
        <v>6</v>
      </c>
      <c r="B985">
        <v>1.5623691977900001</v>
      </c>
    </row>
    <row r="986" spans="1:2">
      <c r="A986">
        <v>9</v>
      </c>
      <c r="B986">
        <v>1.5625367413</v>
      </c>
    </row>
    <row r="987" spans="1:2">
      <c r="A987">
        <v>4</v>
      </c>
      <c r="B987">
        <v>1.7514867508700001</v>
      </c>
    </row>
    <row r="988" spans="1:2">
      <c r="A988">
        <v>9</v>
      </c>
      <c r="B988">
        <v>2.0372648680599998</v>
      </c>
    </row>
    <row r="989" spans="1:2">
      <c r="A989">
        <v>4</v>
      </c>
      <c r="B989">
        <v>1.5602994375899999</v>
      </c>
    </row>
    <row r="990" spans="1:2">
      <c r="A990">
        <v>8</v>
      </c>
      <c r="B990">
        <v>2.72671551477</v>
      </c>
    </row>
    <row r="991" spans="1:2">
      <c r="A991">
        <v>4</v>
      </c>
      <c r="B991">
        <v>1.1514841867300001</v>
      </c>
    </row>
    <row r="992" spans="1:2">
      <c r="A992">
        <v>1</v>
      </c>
      <c r="B992">
        <v>2.04631098691</v>
      </c>
    </row>
    <row r="993" spans="1:2">
      <c r="A993">
        <v>8</v>
      </c>
      <c r="B993">
        <v>1.6819692740400001</v>
      </c>
    </row>
    <row r="994" spans="1:2">
      <c r="A994">
        <v>6</v>
      </c>
      <c r="B994">
        <v>1.6980972756999999</v>
      </c>
    </row>
    <row r="995" spans="1:2">
      <c r="A995">
        <v>6</v>
      </c>
      <c r="B995">
        <v>1.88818867094</v>
      </c>
    </row>
    <row r="996" spans="1:2">
      <c r="A996">
        <v>10</v>
      </c>
      <c r="B996">
        <v>1.77693608537</v>
      </c>
    </row>
    <row r="997" spans="1:2">
      <c r="A997">
        <v>4</v>
      </c>
      <c r="B997">
        <v>0.65574694657199994</v>
      </c>
    </row>
    <row r="998" spans="1:2">
      <c r="A998">
        <v>10</v>
      </c>
      <c r="B998">
        <v>3.2459654304000001</v>
      </c>
    </row>
    <row r="999" spans="1:2">
      <c r="A999">
        <v>8</v>
      </c>
      <c r="B999">
        <v>1.74001049331</v>
      </c>
    </row>
    <row r="1000" spans="1:2">
      <c r="A1000">
        <v>4</v>
      </c>
      <c r="B1000">
        <v>1.8721478258699999</v>
      </c>
    </row>
    <row r="1001" spans="1:2">
      <c r="A1001">
        <v>5</v>
      </c>
      <c r="B1001">
        <v>2.1740188209900002</v>
      </c>
    </row>
    <row r="1002" spans="1:2">
      <c r="A1002">
        <v>9</v>
      </c>
      <c r="B1002">
        <v>2.1011177781399999</v>
      </c>
    </row>
    <row r="1003" spans="1:2">
      <c r="A1003">
        <v>3</v>
      </c>
      <c r="B1003">
        <v>3.4235500174900002</v>
      </c>
    </row>
    <row r="1004" spans="1:2">
      <c r="A1004">
        <v>6</v>
      </c>
      <c r="B1004">
        <v>2.1091204190199999</v>
      </c>
    </row>
    <row r="1005" spans="1:2">
      <c r="A1005">
        <v>2</v>
      </c>
      <c r="B1005">
        <v>0.70190147489200005</v>
      </c>
    </row>
    <row r="1006" spans="1:2">
      <c r="A1006">
        <v>8</v>
      </c>
      <c r="B1006">
        <v>2.0267389818699999</v>
      </c>
    </row>
    <row r="1007" spans="1:2">
      <c r="A1007">
        <v>9</v>
      </c>
      <c r="B1007">
        <v>1.6123190052800001</v>
      </c>
    </row>
    <row r="1008" spans="1:2">
      <c r="A1008">
        <v>6</v>
      </c>
      <c r="B1008">
        <v>1.9647373539799999</v>
      </c>
    </row>
    <row r="1009" spans="1:2">
      <c r="A1009">
        <v>8</v>
      </c>
      <c r="B1009">
        <v>1.1489298182600001</v>
      </c>
    </row>
    <row r="1010" spans="1:2">
      <c r="A1010">
        <v>3</v>
      </c>
      <c r="B1010">
        <v>1.7436477531800001</v>
      </c>
    </row>
    <row r="1011" spans="1:2">
      <c r="A1011">
        <v>8</v>
      </c>
      <c r="B1011">
        <v>2.1226284774600002</v>
      </c>
    </row>
    <row r="1012" spans="1:2">
      <c r="A1012">
        <v>8</v>
      </c>
      <c r="B1012">
        <v>1.4461335907599999</v>
      </c>
    </row>
    <row r="1013" spans="1:2">
      <c r="A1013">
        <v>5</v>
      </c>
      <c r="B1013">
        <v>1.0750439163300001</v>
      </c>
    </row>
    <row r="1014" spans="1:2">
      <c r="A1014">
        <v>1</v>
      </c>
      <c r="B1014">
        <v>2.4391117177599999</v>
      </c>
    </row>
    <row r="1015" spans="1:2">
      <c r="A1015">
        <v>8</v>
      </c>
      <c r="B1015">
        <v>1.63027980984</v>
      </c>
    </row>
    <row r="1016" spans="1:2">
      <c r="A1016">
        <v>8</v>
      </c>
      <c r="B1016">
        <v>1.76945564149</v>
      </c>
    </row>
    <row r="1017" spans="1:2">
      <c r="A1017">
        <v>6</v>
      </c>
      <c r="B1017">
        <v>3.0575834942900002</v>
      </c>
    </row>
    <row r="1018" spans="1:2">
      <c r="A1018">
        <v>10</v>
      </c>
      <c r="B1018">
        <v>1.5684799575099999</v>
      </c>
    </row>
    <row r="1019" spans="1:2">
      <c r="A1019">
        <v>10</v>
      </c>
      <c r="B1019">
        <v>1.6609361657399999</v>
      </c>
    </row>
    <row r="1020" spans="1:2">
      <c r="A1020">
        <v>5</v>
      </c>
      <c r="B1020">
        <v>1.76950458556</v>
      </c>
    </row>
    <row r="1021" spans="1:2">
      <c r="A1021">
        <v>6</v>
      </c>
      <c r="B1021">
        <v>1.9789281244200001</v>
      </c>
    </row>
    <row r="1022" spans="1:2">
      <c r="A1022">
        <v>1</v>
      </c>
      <c r="B1022">
        <v>3.4275722542099998</v>
      </c>
    </row>
    <row r="1023" spans="1:2">
      <c r="A1023">
        <v>9</v>
      </c>
      <c r="B1023">
        <v>2.4625038948200002</v>
      </c>
    </row>
    <row r="1024" spans="1:2">
      <c r="A1024">
        <v>6</v>
      </c>
      <c r="B1024">
        <v>0.99737659784400001</v>
      </c>
    </row>
    <row r="1025" spans="1:2">
      <c r="A1025">
        <v>9</v>
      </c>
      <c r="B1025">
        <v>2.64999147728</v>
      </c>
    </row>
    <row r="1026" spans="1:2">
      <c r="A1026">
        <v>7</v>
      </c>
      <c r="B1026">
        <v>1.32691314203</v>
      </c>
    </row>
    <row r="1027" spans="1:2">
      <c r="A1027">
        <v>10</v>
      </c>
      <c r="B1027">
        <v>3.1694044286900001</v>
      </c>
    </row>
    <row r="1028" spans="1:2">
      <c r="A1028">
        <v>9</v>
      </c>
      <c r="B1028">
        <v>1.48017626672</v>
      </c>
    </row>
    <row r="1029" spans="1:2">
      <c r="A1029">
        <v>8</v>
      </c>
      <c r="B1029">
        <v>1.24879149345</v>
      </c>
    </row>
    <row r="1030" spans="1:2">
      <c r="A1030">
        <v>8</v>
      </c>
      <c r="B1030">
        <v>1.40363875232</v>
      </c>
    </row>
    <row r="1031" spans="1:2">
      <c r="A1031">
        <v>3</v>
      </c>
      <c r="B1031">
        <v>1.92726525447</v>
      </c>
    </row>
    <row r="1032" spans="1:2">
      <c r="A1032">
        <v>7</v>
      </c>
      <c r="B1032">
        <v>0.86715961560400001</v>
      </c>
    </row>
    <row r="1033" spans="1:2">
      <c r="A1033">
        <v>2</v>
      </c>
      <c r="B1033">
        <v>1.4789588891500001</v>
      </c>
    </row>
    <row r="1034" spans="1:2">
      <c r="A1034">
        <v>2</v>
      </c>
      <c r="B1034">
        <v>0.51921135594199996</v>
      </c>
    </row>
    <row r="1035" spans="1:2">
      <c r="A1035">
        <v>8</v>
      </c>
      <c r="B1035">
        <v>1.20402815929</v>
      </c>
    </row>
    <row r="1036" spans="1:2">
      <c r="A1036">
        <v>5</v>
      </c>
      <c r="B1036">
        <v>1.7268200896899999</v>
      </c>
    </row>
    <row r="1037" spans="1:2">
      <c r="A1037">
        <v>7</v>
      </c>
      <c r="B1037">
        <v>1.8678478563400001</v>
      </c>
    </row>
    <row r="1038" spans="1:2">
      <c r="A1038">
        <v>6</v>
      </c>
      <c r="B1038">
        <v>1.52676732808</v>
      </c>
    </row>
    <row r="1039" spans="1:2">
      <c r="A1039">
        <v>8</v>
      </c>
      <c r="B1039">
        <v>1.1905367221400001</v>
      </c>
    </row>
    <row r="1040" spans="1:2">
      <c r="A1040">
        <v>5</v>
      </c>
      <c r="B1040">
        <v>0.86832783872800001</v>
      </c>
    </row>
    <row r="1041" spans="1:2">
      <c r="A1041">
        <v>8</v>
      </c>
      <c r="B1041">
        <v>1.1273916234000001</v>
      </c>
    </row>
    <row r="1042" spans="1:2">
      <c r="A1042">
        <v>9</v>
      </c>
      <c r="B1042">
        <v>1.1640277265600001</v>
      </c>
    </row>
    <row r="1043" spans="1:2">
      <c r="A1043">
        <v>6</v>
      </c>
      <c r="B1043">
        <v>1.82499050081</v>
      </c>
    </row>
    <row r="1044" spans="1:2">
      <c r="A1044">
        <v>7</v>
      </c>
      <c r="B1044">
        <v>1.6869570719</v>
      </c>
    </row>
    <row r="1045" spans="1:2">
      <c r="A1045">
        <v>7</v>
      </c>
      <c r="B1045">
        <v>1.6490539334600001</v>
      </c>
    </row>
    <row r="1046" spans="1:2">
      <c r="A1046">
        <v>5</v>
      </c>
      <c r="B1046">
        <v>0.48516569574399998</v>
      </c>
    </row>
    <row r="1047" spans="1:2">
      <c r="A1047">
        <v>8</v>
      </c>
      <c r="B1047">
        <v>2.51101575735</v>
      </c>
    </row>
    <row r="1048" spans="1:2">
      <c r="A1048">
        <v>7</v>
      </c>
      <c r="B1048">
        <v>1.1449439028099999</v>
      </c>
    </row>
    <row r="1049" spans="1:2">
      <c r="A1049">
        <v>3</v>
      </c>
      <c r="B1049">
        <v>1.5887009677599999</v>
      </c>
    </row>
    <row r="1050" spans="1:2">
      <c r="A1050">
        <v>6</v>
      </c>
      <c r="B1050">
        <v>1.64628782591</v>
      </c>
    </row>
    <row r="1051" spans="1:2">
      <c r="A1051">
        <v>6</v>
      </c>
      <c r="B1051">
        <v>0.94016661251099998</v>
      </c>
    </row>
    <row r="1052" spans="1:2">
      <c r="A1052">
        <v>7</v>
      </c>
      <c r="B1052">
        <v>1.86577947184</v>
      </c>
    </row>
    <row r="1053" spans="1:2">
      <c r="A1053">
        <v>6</v>
      </c>
      <c r="B1053">
        <v>0.29825132402900001</v>
      </c>
    </row>
    <row r="1054" spans="1:2">
      <c r="A1054">
        <v>3</v>
      </c>
      <c r="B1054">
        <v>1.4609462348</v>
      </c>
    </row>
    <row r="1055" spans="1:2">
      <c r="A1055">
        <v>4</v>
      </c>
      <c r="B1055">
        <v>1.1487203422900001</v>
      </c>
    </row>
    <row r="1056" spans="1:2">
      <c r="A1056">
        <v>5</v>
      </c>
      <c r="B1056">
        <v>1.5981236087199999</v>
      </c>
    </row>
    <row r="1057" spans="1:2">
      <c r="A1057">
        <v>6</v>
      </c>
      <c r="B1057">
        <v>1.6377240319499999</v>
      </c>
    </row>
    <row r="1058" spans="1:2">
      <c r="A1058">
        <v>8</v>
      </c>
      <c r="B1058">
        <v>1.2539220922000001</v>
      </c>
    </row>
    <row r="1059" spans="1:2">
      <c r="A1059">
        <v>9</v>
      </c>
      <c r="B1059">
        <v>0.94318531281899998</v>
      </c>
    </row>
    <row r="1060" spans="1:2">
      <c r="A1060">
        <v>7</v>
      </c>
      <c r="B1060">
        <v>1.6149576676999999</v>
      </c>
    </row>
    <row r="1061" spans="1:2">
      <c r="A1061">
        <v>9</v>
      </c>
      <c r="B1061">
        <v>1.26914970498</v>
      </c>
    </row>
    <row r="1062" spans="1:2">
      <c r="A1062">
        <v>4</v>
      </c>
      <c r="B1062">
        <v>2.11952560777</v>
      </c>
    </row>
    <row r="1063" spans="1:2">
      <c r="A1063">
        <v>10</v>
      </c>
      <c r="B1063">
        <v>1.6296206148100001</v>
      </c>
    </row>
    <row r="1064" spans="1:2">
      <c r="A1064">
        <v>6</v>
      </c>
      <c r="B1064">
        <v>1.87829804531</v>
      </c>
    </row>
    <row r="1065" spans="1:2">
      <c r="A1065">
        <v>7</v>
      </c>
      <c r="B1065">
        <v>1.11562824831</v>
      </c>
    </row>
    <row r="1066" spans="1:2">
      <c r="A1066">
        <v>2</v>
      </c>
      <c r="B1066">
        <v>4.0257739822099996</v>
      </c>
    </row>
    <row r="1067" spans="1:2">
      <c r="A1067">
        <v>3</v>
      </c>
      <c r="B1067">
        <v>2.2437309760400002</v>
      </c>
    </row>
    <row r="1068" spans="1:2">
      <c r="A1068">
        <v>8</v>
      </c>
      <c r="B1068">
        <v>1.7636419456100001</v>
      </c>
    </row>
    <row r="1069" spans="1:2">
      <c r="A1069">
        <v>8</v>
      </c>
      <c r="B1069">
        <v>1.3442549429199999</v>
      </c>
    </row>
    <row r="1070" spans="1:2">
      <c r="A1070">
        <v>5</v>
      </c>
      <c r="B1070">
        <v>1.1323637739500001</v>
      </c>
    </row>
    <row r="1071" spans="1:2">
      <c r="A1071">
        <v>7</v>
      </c>
      <c r="B1071">
        <v>1.33775079704</v>
      </c>
    </row>
    <row r="1072" spans="1:2">
      <c r="A1072">
        <v>8</v>
      </c>
      <c r="B1072">
        <v>1.9231122254399999</v>
      </c>
    </row>
    <row r="1073" spans="1:2">
      <c r="A1073">
        <v>7</v>
      </c>
      <c r="B1073">
        <v>2.5925446034899999</v>
      </c>
    </row>
    <row r="1074" spans="1:2">
      <c r="A1074">
        <v>4</v>
      </c>
      <c r="B1074">
        <v>0.93690361303299996</v>
      </c>
    </row>
    <row r="1075" spans="1:2">
      <c r="A1075">
        <v>6</v>
      </c>
      <c r="B1075">
        <v>0.55364364419699996</v>
      </c>
    </row>
    <row r="1076" spans="1:2">
      <c r="A1076">
        <v>3</v>
      </c>
      <c r="B1076">
        <v>1.5444071566599999</v>
      </c>
    </row>
    <row r="1077" spans="1:2">
      <c r="A1077">
        <v>3</v>
      </c>
      <c r="B1077">
        <v>1.74928139393</v>
      </c>
    </row>
    <row r="1078" spans="1:2">
      <c r="A1078">
        <v>8</v>
      </c>
      <c r="B1078">
        <v>1.60512786219</v>
      </c>
    </row>
    <row r="1079" spans="1:2">
      <c r="A1079">
        <v>4</v>
      </c>
      <c r="B1079">
        <v>1.82934735104</v>
      </c>
    </row>
    <row r="1080" spans="1:2">
      <c r="A1080">
        <v>10</v>
      </c>
      <c r="B1080">
        <v>1.8270253144799999</v>
      </c>
    </row>
    <row r="1081" spans="1:2">
      <c r="A1081">
        <v>9</v>
      </c>
      <c r="B1081">
        <v>1.25490435929</v>
      </c>
    </row>
    <row r="1082" spans="1:2">
      <c r="A1082">
        <v>7</v>
      </c>
      <c r="B1082">
        <v>1.0770758063999999</v>
      </c>
    </row>
    <row r="1083" spans="1:2">
      <c r="A1083">
        <v>6</v>
      </c>
      <c r="B1083">
        <v>1.2710611379300001</v>
      </c>
    </row>
    <row r="1084" spans="1:2">
      <c r="A1084">
        <v>10</v>
      </c>
      <c r="B1084">
        <v>2.1986162891799998</v>
      </c>
    </row>
    <row r="1085" spans="1:2">
      <c r="A1085">
        <v>6</v>
      </c>
      <c r="B1085">
        <v>1.3429974307600001</v>
      </c>
    </row>
    <row r="1086" spans="1:2">
      <c r="A1086">
        <v>6</v>
      </c>
      <c r="B1086">
        <v>2.0441173377499999</v>
      </c>
    </row>
    <row r="1087" spans="1:2">
      <c r="A1087">
        <v>9</v>
      </c>
      <c r="B1087">
        <v>2.4372450164699999</v>
      </c>
    </row>
    <row r="1088" spans="1:2">
      <c r="A1088">
        <v>6</v>
      </c>
      <c r="B1088">
        <v>1.6734258225800001</v>
      </c>
    </row>
    <row r="1089" spans="1:2">
      <c r="A1089">
        <v>8</v>
      </c>
      <c r="B1089">
        <v>1.74993758408</v>
      </c>
    </row>
    <row r="1090" spans="1:2">
      <c r="A1090">
        <v>5</v>
      </c>
      <c r="B1090">
        <v>1.7452289642600001</v>
      </c>
    </row>
    <row r="1091" spans="1:2">
      <c r="A1091">
        <v>5</v>
      </c>
      <c r="B1091">
        <v>1.56136979468</v>
      </c>
    </row>
    <row r="1092" spans="1:2">
      <c r="A1092">
        <v>5</v>
      </c>
      <c r="B1092">
        <v>0.62524930049500005</v>
      </c>
    </row>
    <row r="1093" spans="1:2">
      <c r="A1093">
        <v>1</v>
      </c>
      <c r="B1093">
        <v>5.7971782724900001</v>
      </c>
    </row>
    <row r="1094" spans="1:2">
      <c r="A1094">
        <v>5</v>
      </c>
      <c r="B1094">
        <v>1.58212069242</v>
      </c>
    </row>
    <row r="1095" spans="1:2">
      <c r="A1095">
        <v>7</v>
      </c>
      <c r="B1095">
        <v>1.7635320696900001</v>
      </c>
    </row>
    <row r="1096" spans="1:2">
      <c r="A1096">
        <v>5</v>
      </c>
      <c r="B1096">
        <v>1.0896344098199999</v>
      </c>
    </row>
    <row r="1097" spans="1:2">
      <c r="A1097">
        <v>7</v>
      </c>
      <c r="B1097">
        <v>1.5623629696400001</v>
      </c>
    </row>
    <row r="1098" spans="1:2">
      <c r="A1098">
        <v>6</v>
      </c>
      <c r="B1098">
        <v>0.69015936547099999</v>
      </c>
    </row>
    <row r="1099" spans="1:2">
      <c r="A1099">
        <v>8</v>
      </c>
      <c r="B1099">
        <v>3.5173573015300001</v>
      </c>
    </row>
    <row r="1100" spans="1:2">
      <c r="A1100">
        <v>7</v>
      </c>
      <c r="B1100">
        <v>1.44451920758</v>
      </c>
    </row>
    <row r="1101" spans="1:2">
      <c r="A1101">
        <v>10</v>
      </c>
      <c r="B1101">
        <v>2.5455358992599999</v>
      </c>
    </row>
    <row r="1102" spans="1:2">
      <c r="A1102">
        <v>7</v>
      </c>
      <c r="B1102">
        <v>1.60431492553</v>
      </c>
    </row>
    <row r="1103" spans="1:2">
      <c r="A1103">
        <v>7</v>
      </c>
      <c r="B1103">
        <v>1.3926863463600001</v>
      </c>
    </row>
    <row r="1104" spans="1:2">
      <c r="A1104">
        <v>9</v>
      </c>
      <c r="B1104">
        <v>1.6081887286200001</v>
      </c>
    </row>
    <row r="1105" spans="1:2">
      <c r="A1105">
        <v>6</v>
      </c>
      <c r="B1105">
        <v>2.4955194715200002</v>
      </c>
    </row>
    <row r="1106" spans="1:2">
      <c r="A1106">
        <v>9</v>
      </c>
      <c r="B1106">
        <v>1.50156647261</v>
      </c>
    </row>
    <row r="1107" spans="1:2">
      <c r="A1107">
        <v>7</v>
      </c>
      <c r="B1107">
        <v>1.2359601355100001</v>
      </c>
    </row>
    <row r="1108" spans="1:2">
      <c r="A1108">
        <v>3</v>
      </c>
      <c r="B1108">
        <v>1.82325219171</v>
      </c>
    </row>
    <row r="1109" spans="1:2">
      <c r="A1109">
        <v>7</v>
      </c>
      <c r="B1109">
        <v>1.2515158882499999</v>
      </c>
    </row>
    <row r="1110" spans="1:2">
      <c r="A1110">
        <v>7</v>
      </c>
      <c r="B1110">
        <v>1.8581474896600001</v>
      </c>
    </row>
    <row r="1111" spans="1:2">
      <c r="A1111">
        <v>9</v>
      </c>
      <c r="B1111">
        <v>1.4618987828600001</v>
      </c>
    </row>
    <row r="1112" spans="1:2">
      <c r="A1112">
        <v>8</v>
      </c>
      <c r="B1112">
        <v>1.58276224917</v>
      </c>
    </row>
    <row r="1113" spans="1:2">
      <c r="A1113">
        <v>7</v>
      </c>
      <c r="B1113">
        <v>1.72429771726</v>
      </c>
    </row>
    <row r="1114" spans="1:2">
      <c r="A1114">
        <v>7</v>
      </c>
      <c r="B1114">
        <v>1.9184006903999999</v>
      </c>
    </row>
    <row r="1115" spans="1:2">
      <c r="A1115">
        <v>4</v>
      </c>
      <c r="B1115">
        <v>1.9413624145599999</v>
      </c>
    </row>
    <row r="1116" spans="1:2">
      <c r="A1116">
        <v>9</v>
      </c>
      <c r="B1116">
        <v>1.5071732665299999</v>
      </c>
    </row>
    <row r="1117" spans="1:2">
      <c r="A1117">
        <v>7</v>
      </c>
      <c r="B1117">
        <v>1.11560000936</v>
      </c>
    </row>
    <row r="1118" spans="1:2">
      <c r="A1118">
        <v>4</v>
      </c>
      <c r="B1118">
        <v>1.55983592806</v>
      </c>
    </row>
    <row r="1119" spans="1:2">
      <c r="A1119">
        <v>6</v>
      </c>
      <c r="B1119">
        <v>1.2660889851899999</v>
      </c>
    </row>
    <row r="1120" spans="1:2">
      <c r="A1120">
        <v>8</v>
      </c>
      <c r="B1120">
        <v>1.7483499527299999</v>
      </c>
    </row>
    <row r="1121" spans="1:2">
      <c r="A1121">
        <v>6</v>
      </c>
      <c r="B1121">
        <v>1.6156926792699999</v>
      </c>
    </row>
    <row r="1122" spans="1:2">
      <c r="A1122">
        <v>10</v>
      </c>
      <c r="B1122">
        <v>1.9361930753300001</v>
      </c>
    </row>
    <row r="1123" spans="1:2">
      <c r="A1123">
        <v>4</v>
      </c>
      <c r="B1123">
        <v>2.0244520105400001</v>
      </c>
    </row>
    <row r="1124" spans="1:2">
      <c r="A1124">
        <v>5</v>
      </c>
      <c r="B1124">
        <v>0.633197573904</v>
      </c>
    </row>
    <row r="1125" spans="1:2">
      <c r="A1125">
        <v>4</v>
      </c>
      <c r="B1125">
        <v>2.9311385027300001</v>
      </c>
    </row>
    <row r="1126" spans="1:2">
      <c r="A1126">
        <v>6</v>
      </c>
      <c r="B1126">
        <v>1.34688436564</v>
      </c>
    </row>
    <row r="1127" spans="1:2">
      <c r="A1127">
        <v>9</v>
      </c>
      <c r="B1127">
        <v>1.80621015207</v>
      </c>
    </row>
    <row r="1128" spans="1:2">
      <c r="A1128">
        <v>8</v>
      </c>
      <c r="B1128">
        <v>1.27841937067</v>
      </c>
    </row>
    <row r="1129" spans="1:2">
      <c r="A1129">
        <v>2</v>
      </c>
      <c r="B1129">
        <v>2.8913878897399998</v>
      </c>
    </row>
    <row r="1130" spans="1:2">
      <c r="A1130">
        <v>5</v>
      </c>
      <c r="B1130">
        <v>2.2142355892599999</v>
      </c>
    </row>
    <row r="1131" spans="1:2">
      <c r="A1131">
        <v>7</v>
      </c>
      <c r="B1131">
        <v>1.1623570102</v>
      </c>
    </row>
    <row r="1132" spans="1:2">
      <c r="A1132">
        <v>7</v>
      </c>
      <c r="B1132">
        <v>1.5683922268099999</v>
      </c>
    </row>
    <row r="1133" spans="1:2">
      <c r="A1133">
        <v>6</v>
      </c>
      <c r="B1133">
        <v>1.5623909138800001</v>
      </c>
    </row>
    <row r="1134" spans="1:2">
      <c r="A1134">
        <v>4</v>
      </c>
      <c r="B1134">
        <v>0.94919436465200002</v>
      </c>
    </row>
    <row r="1135" spans="1:2">
      <c r="A1135">
        <v>6</v>
      </c>
      <c r="B1135">
        <v>1.0801012694700001</v>
      </c>
    </row>
    <row r="1136" spans="1:2">
      <c r="A1136">
        <v>2</v>
      </c>
      <c r="B1136">
        <v>2.0601274162499998</v>
      </c>
    </row>
    <row r="1137" spans="1:2">
      <c r="A1137">
        <v>8</v>
      </c>
      <c r="B1137">
        <v>0.97295688026399996</v>
      </c>
    </row>
    <row r="1138" spans="1:2">
      <c r="A1138">
        <v>2</v>
      </c>
      <c r="B1138">
        <v>2.8565518241799999</v>
      </c>
    </row>
    <row r="1139" spans="1:2">
      <c r="A1139">
        <v>9</v>
      </c>
      <c r="B1139">
        <v>1.2680872866999999</v>
      </c>
    </row>
    <row r="1140" spans="1:2">
      <c r="A1140">
        <v>5</v>
      </c>
      <c r="B1140">
        <v>2.01984316798</v>
      </c>
    </row>
    <row r="1141" spans="1:2">
      <c r="A1141">
        <v>6</v>
      </c>
      <c r="B1141">
        <v>1.0285006703899999</v>
      </c>
    </row>
    <row r="1142" spans="1:2">
      <c r="A1142">
        <v>10</v>
      </c>
      <c r="B1142">
        <v>1.9745547709</v>
      </c>
    </row>
    <row r="1143" spans="1:2">
      <c r="A1143">
        <v>8</v>
      </c>
      <c r="B1143">
        <v>1.1916352220199999</v>
      </c>
    </row>
    <row r="1144" spans="1:2">
      <c r="A1144">
        <v>4</v>
      </c>
      <c r="B1144">
        <v>1.17644779447</v>
      </c>
    </row>
    <row r="1145" spans="1:2">
      <c r="A1145">
        <v>10</v>
      </c>
      <c r="B1145">
        <v>1.7131193582099999</v>
      </c>
    </row>
    <row r="1146" spans="1:2">
      <c r="A1146">
        <v>8</v>
      </c>
      <c r="B1146">
        <v>1.15257407574</v>
      </c>
    </row>
    <row r="1147" spans="1:2">
      <c r="A1147">
        <v>9</v>
      </c>
      <c r="B1147">
        <v>2.1802257468400001</v>
      </c>
    </row>
    <row r="1148" spans="1:2">
      <c r="A1148">
        <v>8</v>
      </c>
      <c r="B1148">
        <v>2.0348788562800002</v>
      </c>
    </row>
    <row r="1149" spans="1:2">
      <c r="A1149">
        <v>2</v>
      </c>
      <c r="B1149">
        <v>0.61951768225000003</v>
      </c>
    </row>
    <row r="1150" spans="1:2">
      <c r="A1150">
        <v>5</v>
      </c>
      <c r="B1150">
        <v>0.45893150233500002</v>
      </c>
    </row>
    <row r="1151" spans="1:2">
      <c r="A1151">
        <v>9</v>
      </c>
      <c r="B1151">
        <v>1.1283416986000001</v>
      </c>
    </row>
    <row r="1152" spans="1:2">
      <c r="A1152">
        <v>6</v>
      </c>
      <c r="B1152">
        <v>1.5736420354</v>
      </c>
    </row>
    <row r="1153" spans="1:2">
      <c r="A1153">
        <v>4</v>
      </c>
      <c r="B1153">
        <v>0.57521860901400002</v>
      </c>
    </row>
    <row r="1154" spans="1:2">
      <c r="A1154">
        <v>6</v>
      </c>
      <c r="B1154">
        <v>0.85973619666500001</v>
      </c>
    </row>
    <row r="1155" spans="1:2">
      <c r="A1155">
        <v>9</v>
      </c>
      <c r="B1155">
        <v>3.3621435061499998</v>
      </c>
    </row>
    <row r="1156" spans="1:2">
      <c r="A1156">
        <v>6</v>
      </c>
      <c r="B1156">
        <v>1.9055430473799999</v>
      </c>
    </row>
    <row r="1157" spans="1:2">
      <c r="A1157">
        <v>7</v>
      </c>
      <c r="B1157">
        <v>1.70127686084</v>
      </c>
    </row>
    <row r="1158" spans="1:2">
      <c r="A1158">
        <v>8</v>
      </c>
      <c r="B1158">
        <v>1.1188299694899999</v>
      </c>
    </row>
    <row r="1159" spans="1:2">
      <c r="A1159">
        <v>6</v>
      </c>
      <c r="B1159">
        <v>1.2471702704700001</v>
      </c>
    </row>
    <row r="1160" spans="1:2">
      <c r="A1160">
        <v>3</v>
      </c>
      <c r="B1160">
        <v>1.4665267099099999</v>
      </c>
    </row>
    <row r="1161" spans="1:2">
      <c r="A1161">
        <v>9</v>
      </c>
      <c r="B1161">
        <v>1.5724659166199999</v>
      </c>
    </row>
    <row r="1162" spans="1:2">
      <c r="A1162">
        <v>8</v>
      </c>
      <c r="B1162">
        <v>2.3111717196599999</v>
      </c>
    </row>
    <row r="1163" spans="1:2">
      <c r="A1163">
        <v>5</v>
      </c>
      <c r="B1163">
        <v>1.6719777211</v>
      </c>
    </row>
    <row r="1164" spans="1:2">
      <c r="A1164">
        <v>6</v>
      </c>
      <c r="B1164">
        <v>0.98762121596200003</v>
      </c>
    </row>
    <row r="1165" spans="1:2">
      <c r="A1165">
        <v>10</v>
      </c>
      <c r="B1165">
        <v>1.8041306479999999</v>
      </c>
    </row>
    <row r="1166" spans="1:2">
      <c r="A1166">
        <v>9</v>
      </c>
      <c r="B1166">
        <v>2.5118040372800001</v>
      </c>
    </row>
    <row r="1167" spans="1:2">
      <c r="A1167">
        <v>2</v>
      </c>
      <c r="B1167">
        <v>1.7165266153300001</v>
      </c>
    </row>
    <row r="1168" spans="1:2">
      <c r="A1168">
        <v>5</v>
      </c>
      <c r="B1168">
        <v>2.1453613381199998</v>
      </c>
    </row>
    <row r="1169" spans="1:2">
      <c r="A1169">
        <v>6</v>
      </c>
      <c r="B1169">
        <v>1.2893735561399999</v>
      </c>
    </row>
    <row r="1170" spans="1:2">
      <c r="A1170">
        <v>2</v>
      </c>
      <c r="B1170">
        <v>1.0867161782899999</v>
      </c>
    </row>
    <row r="1171" spans="1:2">
      <c r="A1171">
        <v>8</v>
      </c>
      <c r="B1171">
        <v>1.1499878324099999</v>
      </c>
    </row>
    <row r="1172" spans="1:2">
      <c r="A1172">
        <v>10</v>
      </c>
      <c r="B1172">
        <v>2.4115996906300001</v>
      </c>
    </row>
    <row r="1173" spans="1:2">
      <c r="A1173">
        <v>6</v>
      </c>
      <c r="B1173">
        <v>1.77990389592</v>
      </c>
    </row>
    <row r="1174" spans="1:2">
      <c r="A1174">
        <v>7</v>
      </c>
      <c r="B1174">
        <v>1.1749235166200001</v>
      </c>
    </row>
    <row r="1175" spans="1:2">
      <c r="A1175">
        <v>5</v>
      </c>
      <c r="B1175">
        <v>1.950515585</v>
      </c>
    </row>
    <row r="1176" spans="1:2">
      <c r="A1176">
        <v>3</v>
      </c>
      <c r="B1176">
        <v>1.6216332440700001</v>
      </c>
    </row>
    <row r="1177" spans="1:2">
      <c r="A1177">
        <v>2</v>
      </c>
      <c r="B1177">
        <v>12.383018776</v>
      </c>
    </row>
    <row r="1178" spans="1:2">
      <c r="A1178">
        <v>4</v>
      </c>
      <c r="B1178">
        <v>0.46896957195400002</v>
      </c>
    </row>
    <row r="1179" spans="1:2">
      <c r="A1179">
        <v>2</v>
      </c>
      <c r="B1179">
        <v>6.4431552437099997</v>
      </c>
    </row>
    <row r="1180" spans="1:2">
      <c r="A1180">
        <v>10</v>
      </c>
      <c r="B1180">
        <v>2.4842839582099998</v>
      </c>
    </row>
    <row r="1181" spans="1:2">
      <c r="A1181">
        <v>6</v>
      </c>
      <c r="B1181">
        <v>0.54199457322699995</v>
      </c>
    </row>
    <row r="1182" spans="1:2">
      <c r="A1182">
        <v>5</v>
      </c>
      <c r="B1182">
        <v>1.1576924293199999</v>
      </c>
    </row>
    <row r="1183" spans="1:2">
      <c r="A1183">
        <v>2</v>
      </c>
      <c r="B1183">
        <v>2.0468065046600001</v>
      </c>
    </row>
    <row r="1184" spans="1:2">
      <c r="A1184">
        <v>3</v>
      </c>
      <c r="B1184">
        <v>1.9937281769299999</v>
      </c>
    </row>
    <row r="1185" spans="1:2">
      <c r="A1185">
        <v>8</v>
      </c>
      <c r="B1185">
        <v>1.8005589180299999</v>
      </c>
    </row>
    <row r="1186" spans="1:2">
      <c r="A1186">
        <v>5</v>
      </c>
      <c r="B1186">
        <v>1.2315025877500001</v>
      </c>
    </row>
    <row r="1187" spans="1:2">
      <c r="A1187">
        <v>5</v>
      </c>
      <c r="B1187">
        <v>2.2967464685299999</v>
      </c>
    </row>
    <row r="1188" spans="1:2">
      <c r="A1188">
        <v>9</v>
      </c>
      <c r="B1188">
        <v>1.0666457599200001</v>
      </c>
    </row>
    <row r="1189" spans="1:2">
      <c r="A1189">
        <v>9</v>
      </c>
      <c r="B1189">
        <v>1.9817814684599999</v>
      </c>
    </row>
    <row r="1190" spans="1:2">
      <c r="A1190">
        <v>7</v>
      </c>
      <c r="B1190">
        <v>1.2552400853500001</v>
      </c>
    </row>
    <row r="1191" spans="1:2">
      <c r="A1191">
        <v>8</v>
      </c>
      <c r="B1191">
        <v>1.2826255721299999</v>
      </c>
    </row>
    <row r="1192" spans="1:2">
      <c r="A1192">
        <v>6</v>
      </c>
      <c r="B1192">
        <v>2.0412133254999998</v>
      </c>
    </row>
    <row r="1193" spans="1:2">
      <c r="A1193">
        <v>9</v>
      </c>
      <c r="B1193">
        <v>1.1841011644599999</v>
      </c>
    </row>
    <row r="1194" spans="1:2">
      <c r="A1194">
        <v>10</v>
      </c>
      <c r="B1194">
        <v>1.29650852619</v>
      </c>
    </row>
    <row r="1195" spans="1:2">
      <c r="A1195">
        <v>8</v>
      </c>
      <c r="B1195">
        <v>1.6569567514400001</v>
      </c>
    </row>
    <row r="1196" spans="1:2">
      <c r="A1196">
        <v>8</v>
      </c>
      <c r="B1196">
        <v>1.77935603822</v>
      </c>
    </row>
    <row r="1197" spans="1:2">
      <c r="A1197">
        <v>4</v>
      </c>
      <c r="B1197">
        <v>2.5619138063700002</v>
      </c>
    </row>
    <row r="1198" spans="1:2">
      <c r="A1198">
        <v>5</v>
      </c>
      <c r="B1198">
        <v>1.02629951703</v>
      </c>
    </row>
    <row r="1199" spans="1:2">
      <c r="A1199">
        <v>7</v>
      </c>
      <c r="B1199">
        <v>1.54482014157</v>
      </c>
    </row>
    <row r="1200" spans="1:2">
      <c r="A1200">
        <v>8</v>
      </c>
      <c r="B1200">
        <v>1.8259099897</v>
      </c>
    </row>
    <row r="1201" spans="1:2">
      <c r="A1201">
        <v>8</v>
      </c>
      <c r="B1201">
        <v>1.8089757360600001</v>
      </c>
    </row>
    <row r="1202" spans="1:2">
      <c r="A1202">
        <v>7</v>
      </c>
      <c r="B1202">
        <v>1.652867173</v>
      </c>
    </row>
    <row r="1203" spans="1:2">
      <c r="A1203">
        <v>8</v>
      </c>
      <c r="B1203">
        <v>1.6310136775599999</v>
      </c>
    </row>
    <row r="1204" spans="1:2">
      <c r="A1204">
        <v>7</v>
      </c>
      <c r="B1204">
        <v>1.1738570020000001</v>
      </c>
    </row>
    <row r="1205" spans="1:2">
      <c r="A1205">
        <v>8</v>
      </c>
      <c r="B1205">
        <v>1.9314499355999999</v>
      </c>
    </row>
    <row r="1206" spans="1:2">
      <c r="A1206">
        <v>9</v>
      </c>
      <c r="B1206">
        <v>3.0633646995800001</v>
      </c>
    </row>
    <row r="1207" spans="1:2">
      <c r="A1207">
        <v>4</v>
      </c>
      <c r="B1207">
        <v>1.78450836227</v>
      </c>
    </row>
    <row r="1208" spans="1:2">
      <c r="A1208">
        <v>6</v>
      </c>
      <c r="B1208">
        <v>1.7049832108</v>
      </c>
    </row>
    <row r="1209" spans="1:2">
      <c r="A1209">
        <v>4</v>
      </c>
      <c r="B1209">
        <v>0.98782536599699999</v>
      </c>
    </row>
    <row r="1210" spans="1:2">
      <c r="A1210">
        <v>7</v>
      </c>
      <c r="B1210">
        <v>0.81860492387200001</v>
      </c>
    </row>
    <row r="1211" spans="1:2">
      <c r="A1211">
        <v>7</v>
      </c>
      <c r="B1211">
        <v>1.6845773614499999</v>
      </c>
    </row>
    <row r="1212" spans="1:2">
      <c r="A1212">
        <v>7</v>
      </c>
      <c r="B1212">
        <v>1.1445466691699999</v>
      </c>
    </row>
    <row r="1213" spans="1:2">
      <c r="A1213">
        <v>8</v>
      </c>
      <c r="B1213">
        <v>1.0658819209399999</v>
      </c>
    </row>
    <row r="1214" spans="1:2">
      <c r="A1214">
        <v>9</v>
      </c>
      <c r="B1214">
        <v>1.83357146076</v>
      </c>
    </row>
    <row r="1215" spans="1:2">
      <c r="A1215">
        <v>5</v>
      </c>
      <c r="B1215">
        <v>1.2179826432500001</v>
      </c>
    </row>
    <row r="1216" spans="1:2">
      <c r="A1216">
        <v>7</v>
      </c>
      <c r="B1216">
        <v>1.0800809728</v>
      </c>
    </row>
    <row r="1217" spans="1:2">
      <c r="A1217">
        <v>3</v>
      </c>
      <c r="B1217">
        <v>1.74573279588</v>
      </c>
    </row>
    <row r="1218" spans="1:2">
      <c r="A1218">
        <v>5</v>
      </c>
      <c r="B1218">
        <v>0.79714231672299996</v>
      </c>
    </row>
    <row r="1219" spans="1:2">
      <c r="A1219">
        <v>5</v>
      </c>
      <c r="B1219">
        <v>2.3135972336999999</v>
      </c>
    </row>
    <row r="1220" spans="1:2">
      <c r="A1220">
        <v>2</v>
      </c>
      <c r="B1220">
        <v>17.976419926199998</v>
      </c>
    </row>
    <row r="1221" spans="1:2">
      <c r="A1221">
        <v>7</v>
      </c>
      <c r="B1221">
        <v>1.0246370580399999</v>
      </c>
    </row>
    <row r="1222" spans="1:2">
      <c r="A1222">
        <v>8</v>
      </c>
      <c r="B1222">
        <v>1.37674112063</v>
      </c>
    </row>
    <row r="1223" spans="1:2">
      <c r="A1223">
        <v>5</v>
      </c>
      <c r="B1223">
        <v>1.5852348591400001</v>
      </c>
    </row>
    <row r="1224" spans="1:2">
      <c r="A1224">
        <v>8</v>
      </c>
      <c r="B1224">
        <v>1.2734058153600001</v>
      </c>
    </row>
    <row r="1225" spans="1:2">
      <c r="A1225">
        <v>8</v>
      </c>
      <c r="B1225">
        <v>0.98645813050599995</v>
      </c>
    </row>
    <row r="1226" spans="1:2">
      <c r="A1226">
        <v>9</v>
      </c>
      <c r="B1226">
        <v>1.76351938008</v>
      </c>
    </row>
    <row r="1227" spans="1:2">
      <c r="A1227">
        <v>8</v>
      </c>
      <c r="B1227">
        <v>1.8631280298799999</v>
      </c>
    </row>
    <row r="1228" spans="1:2">
      <c r="A1228">
        <v>5</v>
      </c>
      <c r="B1228">
        <v>0.38478522281400002</v>
      </c>
    </row>
    <row r="1229" spans="1:2">
      <c r="A1229">
        <v>8</v>
      </c>
      <c r="B1229">
        <v>1.58475113164</v>
      </c>
    </row>
    <row r="1230" spans="1:2">
      <c r="A1230">
        <v>6</v>
      </c>
      <c r="B1230">
        <v>1.29877893903</v>
      </c>
    </row>
    <row r="1231" spans="1:2">
      <c r="A1231">
        <v>9</v>
      </c>
      <c r="B1231">
        <v>2.6798358050600002</v>
      </c>
    </row>
    <row r="1232" spans="1:2">
      <c r="A1232">
        <v>9</v>
      </c>
      <c r="B1232">
        <v>2.2450840171399999</v>
      </c>
    </row>
    <row r="1233" spans="1:2">
      <c r="A1233">
        <v>8</v>
      </c>
      <c r="B1233">
        <v>1.67184649477</v>
      </c>
    </row>
    <row r="1234" spans="1:2">
      <c r="A1234">
        <v>6</v>
      </c>
      <c r="B1234">
        <v>1.33050949774</v>
      </c>
    </row>
    <row r="1235" spans="1:2">
      <c r="A1235">
        <v>6</v>
      </c>
      <c r="B1235">
        <v>2.3773714676400002</v>
      </c>
    </row>
    <row r="1236" spans="1:2">
      <c r="A1236">
        <v>9</v>
      </c>
      <c r="B1236">
        <v>2.3410712120300001</v>
      </c>
    </row>
    <row r="1237" spans="1:2">
      <c r="A1237">
        <v>3</v>
      </c>
      <c r="B1237">
        <v>1.20728870923</v>
      </c>
    </row>
    <row r="1238" spans="1:2">
      <c r="A1238">
        <v>8</v>
      </c>
      <c r="B1238">
        <v>1.28421488371</v>
      </c>
    </row>
    <row r="1239" spans="1:2">
      <c r="A1239">
        <v>8</v>
      </c>
      <c r="B1239">
        <v>1.3607647927099999</v>
      </c>
    </row>
    <row r="1240" spans="1:2">
      <c r="A1240">
        <v>9</v>
      </c>
      <c r="B1240">
        <v>1.1766409012700001</v>
      </c>
    </row>
    <row r="1241" spans="1:2">
      <c r="A1241">
        <v>4</v>
      </c>
      <c r="B1241">
        <v>3.5070266212600001</v>
      </c>
    </row>
    <row r="1242" spans="1:2">
      <c r="A1242">
        <v>5</v>
      </c>
      <c r="B1242">
        <v>1.85837486486</v>
      </c>
    </row>
    <row r="1243" spans="1:2">
      <c r="A1243">
        <v>7</v>
      </c>
      <c r="B1243">
        <v>0.72072754774299996</v>
      </c>
    </row>
    <row r="1244" spans="1:2">
      <c r="A1244">
        <v>4</v>
      </c>
      <c r="B1244">
        <v>3.8147423594199998</v>
      </c>
    </row>
    <row r="1245" spans="1:2">
      <c r="A1245">
        <v>7</v>
      </c>
      <c r="B1245">
        <v>2.44074338218</v>
      </c>
    </row>
    <row r="1246" spans="1:2">
      <c r="A1246">
        <v>7</v>
      </c>
      <c r="B1246">
        <v>1.6401321817200001</v>
      </c>
    </row>
    <row r="1247" spans="1:2">
      <c r="A1247">
        <v>10</v>
      </c>
      <c r="B1247">
        <v>2.1801877012499999</v>
      </c>
    </row>
    <row r="1248" spans="1:2">
      <c r="A1248">
        <v>9</v>
      </c>
      <c r="B1248">
        <v>1.6893074862399999</v>
      </c>
    </row>
    <row r="1249" spans="1:2">
      <c r="A1249">
        <v>10</v>
      </c>
      <c r="B1249">
        <v>1.3924037818099999</v>
      </c>
    </row>
    <row r="1250" spans="1:2">
      <c r="A1250">
        <v>10</v>
      </c>
      <c r="B1250">
        <v>1.6787113517500001</v>
      </c>
    </row>
    <row r="1251" spans="1:2">
      <c r="A1251">
        <v>7</v>
      </c>
      <c r="B1251">
        <v>1.16701123545</v>
      </c>
    </row>
    <row r="1252" spans="1:2">
      <c r="A1252">
        <v>6</v>
      </c>
      <c r="B1252">
        <v>1.4763569962800001</v>
      </c>
    </row>
    <row r="1253" spans="1:2">
      <c r="A1253">
        <v>7</v>
      </c>
      <c r="B1253">
        <v>1.3818311241900001</v>
      </c>
    </row>
    <row r="1254" spans="1:2">
      <c r="A1254">
        <v>6</v>
      </c>
      <c r="B1254">
        <v>1.45057525545</v>
      </c>
    </row>
    <row r="1255" spans="1:2">
      <c r="A1255">
        <v>4</v>
      </c>
      <c r="B1255">
        <v>1.9378733423800001</v>
      </c>
    </row>
    <row r="1256" spans="1:2">
      <c r="A1256">
        <v>7</v>
      </c>
      <c r="B1256">
        <v>1.87379194506</v>
      </c>
    </row>
    <row r="1257" spans="1:2">
      <c r="A1257">
        <v>9</v>
      </c>
      <c r="B1257">
        <v>1.4858115217500001</v>
      </c>
    </row>
    <row r="1258" spans="1:2">
      <c r="A1258">
        <v>8</v>
      </c>
      <c r="B1258">
        <v>2.0982557334499998</v>
      </c>
    </row>
    <row r="1259" spans="1:2">
      <c r="A1259">
        <v>6</v>
      </c>
      <c r="B1259">
        <v>1.4596144024</v>
      </c>
    </row>
    <row r="1260" spans="1:2">
      <c r="A1260">
        <v>6</v>
      </c>
      <c r="B1260">
        <v>1.0092538017099999</v>
      </c>
    </row>
    <row r="1261" spans="1:2">
      <c r="A1261">
        <v>5</v>
      </c>
      <c r="B1261">
        <v>1.19779646813</v>
      </c>
    </row>
    <row r="1262" spans="1:2">
      <c r="A1262">
        <v>7</v>
      </c>
      <c r="B1262">
        <v>1.2229727073800001</v>
      </c>
    </row>
    <row r="1263" spans="1:2">
      <c r="A1263">
        <v>5</v>
      </c>
      <c r="B1263">
        <v>1.8396698552099999</v>
      </c>
    </row>
    <row r="1264" spans="1:2">
      <c r="A1264">
        <v>8</v>
      </c>
      <c r="B1264">
        <v>1.5874774872699999</v>
      </c>
    </row>
    <row r="1265" spans="1:2">
      <c r="A1265">
        <v>6</v>
      </c>
      <c r="B1265">
        <v>1.0889784098999999</v>
      </c>
    </row>
    <row r="1266" spans="1:2">
      <c r="A1266">
        <v>6</v>
      </c>
      <c r="B1266">
        <v>2.0376270910100001</v>
      </c>
    </row>
    <row r="1267" spans="1:2">
      <c r="A1267">
        <v>5</v>
      </c>
      <c r="B1267">
        <v>0.392329205854</v>
      </c>
    </row>
    <row r="1268" spans="1:2">
      <c r="A1268">
        <v>8</v>
      </c>
      <c r="B1268">
        <v>1.6320287740299999</v>
      </c>
    </row>
    <row r="1269" spans="1:2">
      <c r="A1269">
        <v>8</v>
      </c>
      <c r="B1269">
        <v>1.56008506006</v>
      </c>
    </row>
    <row r="1270" spans="1:2">
      <c r="A1270">
        <v>7</v>
      </c>
      <c r="B1270">
        <v>1.68891920539</v>
      </c>
    </row>
    <row r="1271" spans="1:2">
      <c r="A1271">
        <v>8</v>
      </c>
      <c r="B1271">
        <v>1.16748485424</v>
      </c>
    </row>
    <row r="1272" spans="1:2">
      <c r="A1272">
        <v>7</v>
      </c>
      <c r="B1272">
        <v>1.5202343118399999</v>
      </c>
    </row>
    <row r="1273" spans="1:2">
      <c r="A1273">
        <v>8</v>
      </c>
      <c r="B1273">
        <v>1.4159916028299999</v>
      </c>
    </row>
    <row r="1274" spans="1:2">
      <c r="A1274">
        <v>8</v>
      </c>
      <c r="B1274">
        <v>1.7144278857999999</v>
      </c>
    </row>
    <row r="1275" spans="1:2">
      <c r="A1275">
        <v>8</v>
      </c>
      <c r="B1275">
        <v>1.1930993249999999</v>
      </c>
    </row>
    <row r="1276" spans="1:2">
      <c r="A1276">
        <v>9</v>
      </c>
      <c r="B1276">
        <v>1.3536104787100001</v>
      </c>
    </row>
    <row r="1277" spans="1:2">
      <c r="A1277">
        <v>7</v>
      </c>
      <c r="B1277">
        <v>1.36782694244</v>
      </c>
    </row>
    <row r="1278" spans="1:2">
      <c r="A1278">
        <v>8</v>
      </c>
      <c r="B1278">
        <v>1.84735576956</v>
      </c>
    </row>
    <row r="1279" spans="1:2">
      <c r="A1279">
        <v>2</v>
      </c>
      <c r="B1279">
        <v>15.012406068500001</v>
      </c>
    </row>
    <row r="1280" spans="1:2">
      <c r="A1280">
        <v>8</v>
      </c>
      <c r="B1280">
        <v>2.2817022016999999</v>
      </c>
    </row>
    <row r="1281" spans="1:2">
      <c r="A1281">
        <v>10</v>
      </c>
      <c r="B1281">
        <v>1.52186396386</v>
      </c>
    </row>
    <row r="1282" spans="1:2">
      <c r="A1282">
        <v>3</v>
      </c>
      <c r="B1282">
        <v>1.21256987738</v>
      </c>
    </row>
    <row r="1283" spans="1:2">
      <c r="A1283">
        <v>5</v>
      </c>
      <c r="B1283">
        <v>1.95431148709</v>
      </c>
    </row>
    <row r="1284" spans="1:2">
      <c r="A1284">
        <v>5</v>
      </c>
      <c r="B1284">
        <v>1.10195388632</v>
      </c>
    </row>
    <row r="1285" spans="1:2">
      <c r="A1285">
        <v>5</v>
      </c>
      <c r="B1285">
        <v>0.75698700611400005</v>
      </c>
    </row>
    <row r="1286" spans="1:2">
      <c r="A1286">
        <v>5</v>
      </c>
      <c r="B1286">
        <v>1.5453556603900001</v>
      </c>
    </row>
    <row r="1287" spans="1:2">
      <c r="A1287">
        <v>8</v>
      </c>
      <c r="B1287">
        <v>1.52429713905</v>
      </c>
    </row>
    <row r="1288" spans="1:2">
      <c r="A1288">
        <v>5</v>
      </c>
      <c r="B1288">
        <v>1.1444908594700001</v>
      </c>
    </row>
    <row r="1289" spans="1:2">
      <c r="A1289">
        <v>4</v>
      </c>
      <c r="B1289">
        <v>1.7356372108</v>
      </c>
    </row>
    <row r="1290" spans="1:2">
      <c r="A1290">
        <v>9</v>
      </c>
      <c r="B1290">
        <v>1.87803478365</v>
      </c>
    </row>
    <row r="1291" spans="1:2">
      <c r="A1291">
        <v>6</v>
      </c>
      <c r="B1291">
        <v>3.8749097560900001</v>
      </c>
    </row>
    <row r="1292" spans="1:2">
      <c r="A1292">
        <v>5</v>
      </c>
      <c r="B1292">
        <v>1.4992181660599999</v>
      </c>
    </row>
    <row r="1293" spans="1:2">
      <c r="A1293">
        <v>7</v>
      </c>
      <c r="B1293">
        <v>1.1866971777599999</v>
      </c>
    </row>
    <row r="1294" spans="1:2">
      <c r="A1294">
        <v>3</v>
      </c>
      <c r="B1294">
        <v>1.35480339452</v>
      </c>
    </row>
    <row r="1295" spans="1:2">
      <c r="A1295">
        <v>5</v>
      </c>
      <c r="B1295">
        <v>0.99797943261900002</v>
      </c>
    </row>
    <row r="1296" spans="1:2">
      <c r="A1296">
        <v>6</v>
      </c>
      <c r="B1296">
        <v>1.27224975941</v>
      </c>
    </row>
    <row r="1297" spans="1:2">
      <c r="A1297">
        <v>4</v>
      </c>
      <c r="B1297">
        <v>1.82782467534</v>
      </c>
    </row>
    <row r="1298" spans="1:2">
      <c r="A1298">
        <v>6</v>
      </c>
      <c r="B1298">
        <v>1.94997266238</v>
      </c>
    </row>
    <row r="1299" spans="1:2">
      <c r="A1299">
        <v>4</v>
      </c>
      <c r="B1299">
        <v>1.65460333764</v>
      </c>
    </row>
    <row r="1300" spans="1:2">
      <c r="A1300">
        <v>8</v>
      </c>
      <c r="B1300">
        <v>2.2770747742799999</v>
      </c>
    </row>
    <row r="1301" spans="1:2">
      <c r="A1301">
        <v>5</v>
      </c>
      <c r="B1301">
        <v>1.4688990688400001</v>
      </c>
    </row>
    <row r="1302" spans="1:2">
      <c r="A1302">
        <v>3</v>
      </c>
      <c r="B1302">
        <v>8.3341307576600006</v>
      </c>
    </row>
    <row r="1303" spans="1:2">
      <c r="A1303">
        <v>5</v>
      </c>
      <c r="B1303">
        <v>1.4467897773</v>
      </c>
    </row>
    <row r="1304" spans="1:2">
      <c r="A1304">
        <v>6</v>
      </c>
      <c r="B1304">
        <v>1.9646027606000001</v>
      </c>
    </row>
    <row r="1305" spans="1:2">
      <c r="A1305">
        <v>3</v>
      </c>
      <c r="B1305">
        <v>1.51166434708</v>
      </c>
    </row>
    <row r="1306" spans="1:2">
      <c r="A1306">
        <v>2</v>
      </c>
      <c r="B1306">
        <v>3.4763764232800001</v>
      </c>
    </row>
    <row r="1307" spans="1:2">
      <c r="A1307">
        <v>8</v>
      </c>
      <c r="B1307">
        <v>1.4066839310599999</v>
      </c>
    </row>
    <row r="1308" spans="1:2">
      <c r="A1308">
        <v>6</v>
      </c>
      <c r="B1308">
        <v>1.2443107597700001</v>
      </c>
    </row>
    <row r="1309" spans="1:2">
      <c r="A1309">
        <v>3</v>
      </c>
      <c r="B1309">
        <v>1.56770797237</v>
      </c>
    </row>
    <row r="1310" spans="1:2">
      <c r="A1310">
        <v>9</v>
      </c>
      <c r="B1310">
        <v>1.5092367705</v>
      </c>
    </row>
    <row r="1311" spans="1:2">
      <c r="A1311">
        <v>5</v>
      </c>
      <c r="B1311">
        <v>1.5848751160000001</v>
      </c>
    </row>
    <row r="1312" spans="1:2">
      <c r="A1312">
        <v>3</v>
      </c>
      <c r="B1312">
        <v>2.9991390411299998</v>
      </c>
    </row>
    <row r="1313" spans="1:2">
      <c r="A1313">
        <v>8</v>
      </c>
      <c r="B1313">
        <v>1.4311252990000001</v>
      </c>
    </row>
    <row r="1314" spans="1:2">
      <c r="A1314">
        <v>3</v>
      </c>
      <c r="B1314">
        <v>1.72694274338</v>
      </c>
    </row>
    <row r="1315" spans="1:2">
      <c r="A1315">
        <v>10</v>
      </c>
      <c r="B1315">
        <v>2.2510557429300002</v>
      </c>
    </row>
    <row r="1316" spans="1:2">
      <c r="A1316">
        <v>6</v>
      </c>
      <c r="B1316">
        <v>1.51251089381</v>
      </c>
    </row>
    <row r="1317" spans="1:2">
      <c r="A1317">
        <v>9</v>
      </c>
      <c r="B1317">
        <v>1.55930167874</v>
      </c>
    </row>
    <row r="1318" spans="1:2">
      <c r="A1318">
        <v>5</v>
      </c>
      <c r="B1318">
        <v>1.6080520458100001</v>
      </c>
    </row>
    <row r="1319" spans="1:2">
      <c r="A1319">
        <v>8</v>
      </c>
      <c r="B1319">
        <v>0.90787790976399996</v>
      </c>
    </row>
    <row r="1320" spans="1:2">
      <c r="A1320">
        <v>7</v>
      </c>
      <c r="B1320">
        <v>1.49217304362</v>
      </c>
    </row>
    <row r="1321" spans="1:2">
      <c r="A1321">
        <v>7</v>
      </c>
      <c r="B1321">
        <v>1.40944640526</v>
      </c>
    </row>
    <row r="1322" spans="1:2">
      <c r="A1322">
        <v>4</v>
      </c>
      <c r="B1322">
        <v>1.2316970057200001</v>
      </c>
    </row>
    <row r="1323" spans="1:2">
      <c r="A1323">
        <v>5</v>
      </c>
      <c r="B1323">
        <v>3.4064991687299999</v>
      </c>
    </row>
    <row r="1324" spans="1:2">
      <c r="A1324">
        <v>9</v>
      </c>
      <c r="B1324">
        <v>1.12729964335</v>
      </c>
    </row>
    <row r="1325" spans="1:2">
      <c r="A1325">
        <v>4</v>
      </c>
      <c r="B1325">
        <v>1.12233042818</v>
      </c>
    </row>
    <row r="1326" spans="1:2">
      <c r="A1326">
        <v>4</v>
      </c>
      <c r="B1326">
        <v>1.4406924773500001</v>
      </c>
    </row>
    <row r="1327" spans="1:2">
      <c r="A1327">
        <v>8</v>
      </c>
      <c r="B1327">
        <v>2.1410945365199998</v>
      </c>
    </row>
    <row r="1328" spans="1:2">
      <c r="A1328">
        <v>4</v>
      </c>
      <c r="B1328">
        <v>2.4474711463099998</v>
      </c>
    </row>
    <row r="1329" spans="1:2">
      <c r="A1329">
        <v>9</v>
      </c>
      <c r="B1329">
        <v>1.39815724312</v>
      </c>
    </row>
    <row r="1330" spans="1:2">
      <c r="A1330">
        <v>9</v>
      </c>
      <c r="B1330">
        <v>1.6169983398200001</v>
      </c>
    </row>
    <row r="1331" spans="1:2">
      <c r="A1331">
        <v>4</v>
      </c>
      <c r="B1331">
        <v>2.0080198510199998</v>
      </c>
    </row>
    <row r="1332" spans="1:2">
      <c r="A1332">
        <v>7</v>
      </c>
      <c r="B1332">
        <v>1.35339533641</v>
      </c>
    </row>
    <row r="1333" spans="1:2">
      <c r="A1333">
        <v>9</v>
      </c>
      <c r="B1333">
        <v>2.0236760057200001</v>
      </c>
    </row>
    <row r="1334" spans="1:2">
      <c r="A1334">
        <v>8</v>
      </c>
      <c r="B1334">
        <v>2.8895911677999999</v>
      </c>
    </row>
    <row r="1335" spans="1:2">
      <c r="A1335">
        <v>9</v>
      </c>
      <c r="B1335">
        <v>2.8570803654899999</v>
      </c>
    </row>
    <row r="1336" spans="1:2">
      <c r="A1336">
        <v>2</v>
      </c>
      <c r="B1336">
        <v>2.6190354411299999</v>
      </c>
    </row>
    <row r="1337" spans="1:2">
      <c r="A1337">
        <v>8</v>
      </c>
      <c r="B1337">
        <v>1.23121222253</v>
      </c>
    </row>
    <row r="1338" spans="1:2">
      <c r="A1338">
        <v>5</v>
      </c>
      <c r="B1338">
        <v>1.31675481846</v>
      </c>
    </row>
    <row r="1339" spans="1:2">
      <c r="A1339">
        <v>6</v>
      </c>
      <c r="B1339">
        <v>0.75425728683399995</v>
      </c>
    </row>
    <row r="1340" spans="1:2">
      <c r="A1340">
        <v>5</v>
      </c>
      <c r="B1340">
        <v>1.1828888506699999</v>
      </c>
    </row>
    <row r="1341" spans="1:2">
      <c r="A1341">
        <v>6</v>
      </c>
      <c r="B1341">
        <v>1.1140513647500001</v>
      </c>
    </row>
    <row r="1342" spans="1:2">
      <c r="A1342">
        <v>9</v>
      </c>
      <c r="B1342">
        <v>1.1864729246100001</v>
      </c>
    </row>
    <row r="1343" spans="1:2">
      <c r="A1343">
        <v>5</v>
      </c>
      <c r="B1343">
        <v>2.08703788568</v>
      </c>
    </row>
    <row r="1344" spans="1:2">
      <c r="A1344">
        <v>6</v>
      </c>
      <c r="B1344">
        <v>1.9688044033100001</v>
      </c>
    </row>
    <row r="1345" spans="1:2">
      <c r="A1345">
        <v>3</v>
      </c>
      <c r="B1345">
        <v>1.20920042373</v>
      </c>
    </row>
    <row r="1346" spans="1:2">
      <c r="A1346">
        <v>8</v>
      </c>
      <c r="B1346">
        <v>2.5739718862899998</v>
      </c>
    </row>
    <row r="1347" spans="1:2">
      <c r="A1347">
        <v>1</v>
      </c>
      <c r="B1347">
        <v>2.8911097088200002</v>
      </c>
    </row>
    <row r="1348" spans="1:2">
      <c r="A1348">
        <v>5</v>
      </c>
      <c r="B1348">
        <v>2.1807393297200002</v>
      </c>
    </row>
    <row r="1349" spans="1:2">
      <c r="A1349">
        <v>2</v>
      </c>
      <c r="B1349">
        <v>2.9492134335600002</v>
      </c>
    </row>
    <row r="1350" spans="1:2">
      <c r="A1350">
        <v>10</v>
      </c>
      <c r="B1350">
        <v>1.57989303718</v>
      </c>
    </row>
    <row r="1351" spans="1:2">
      <c r="A1351">
        <v>3</v>
      </c>
      <c r="B1351">
        <v>2.1355066367200002</v>
      </c>
    </row>
    <row r="1352" spans="1:2">
      <c r="A1352">
        <v>8</v>
      </c>
      <c r="B1352">
        <v>1.5083842653099999</v>
      </c>
    </row>
    <row r="1353" spans="1:2">
      <c r="A1353">
        <v>8</v>
      </c>
      <c r="B1353">
        <v>1.4806388697199999</v>
      </c>
    </row>
    <row r="1354" spans="1:2">
      <c r="A1354">
        <v>8</v>
      </c>
      <c r="B1354">
        <v>1.62089764384</v>
      </c>
    </row>
    <row r="1355" spans="1:2">
      <c r="A1355">
        <v>4</v>
      </c>
      <c r="B1355">
        <v>1.4216968384399999</v>
      </c>
    </row>
    <row r="1356" spans="1:2">
      <c r="A1356">
        <v>9</v>
      </c>
      <c r="B1356">
        <v>1.4408434108799999</v>
      </c>
    </row>
    <row r="1357" spans="1:2">
      <c r="A1357">
        <v>2</v>
      </c>
      <c r="B1357">
        <v>1.39736657876</v>
      </c>
    </row>
    <row r="1358" spans="1:2">
      <c r="A1358">
        <v>6</v>
      </c>
      <c r="B1358">
        <v>1.3531087750699999</v>
      </c>
    </row>
    <row r="1359" spans="1:2">
      <c r="A1359">
        <v>4</v>
      </c>
      <c r="B1359">
        <v>1.03795209945</v>
      </c>
    </row>
    <row r="1360" spans="1:2">
      <c r="A1360">
        <v>4</v>
      </c>
      <c r="B1360">
        <v>2.0354260076699999</v>
      </c>
    </row>
    <row r="1361" spans="1:2">
      <c r="A1361">
        <v>7</v>
      </c>
      <c r="B1361">
        <v>1.9058962246</v>
      </c>
    </row>
    <row r="1362" spans="1:2">
      <c r="A1362">
        <v>4</v>
      </c>
      <c r="B1362">
        <v>1.1756223642400001</v>
      </c>
    </row>
    <row r="1363" spans="1:2">
      <c r="A1363">
        <v>7</v>
      </c>
      <c r="B1363">
        <v>1.2793304052600001</v>
      </c>
    </row>
    <row r="1364" spans="1:2">
      <c r="A1364">
        <v>10</v>
      </c>
      <c r="B1364">
        <v>2.81495714848</v>
      </c>
    </row>
    <row r="1365" spans="1:2">
      <c r="A1365">
        <v>5</v>
      </c>
      <c r="B1365">
        <v>1.5290285917699999</v>
      </c>
    </row>
    <row r="1366" spans="1:2">
      <c r="A1366">
        <v>4</v>
      </c>
      <c r="B1366">
        <v>1.15535091377</v>
      </c>
    </row>
    <row r="1367" spans="1:2">
      <c r="A1367">
        <v>7</v>
      </c>
      <c r="B1367">
        <v>1.28985482105</v>
      </c>
    </row>
    <row r="1368" spans="1:2">
      <c r="A1368">
        <v>10</v>
      </c>
      <c r="B1368">
        <v>1.4837926639900001</v>
      </c>
    </row>
    <row r="1369" spans="1:2">
      <c r="A1369">
        <v>10</v>
      </c>
      <c r="B1369">
        <v>2.2474472666800001</v>
      </c>
    </row>
    <row r="1370" spans="1:2">
      <c r="A1370">
        <v>7</v>
      </c>
      <c r="B1370">
        <v>1.58648834177</v>
      </c>
    </row>
    <row r="1371" spans="1:2">
      <c r="A1371">
        <v>4</v>
      </c>
      <c r="B1371">
        <v>1.6310276965599999</v>
      </c>
    </row>
    <row r="1372" spans="1:2">
      <c r="A1372">
        <v>8</v>
      </c>
      <c r="B1372">
        <v>1.0941704301499999</v>
      </c>
    </row>
    <row r="1373" spans="1:2">
      <c r="A1373">
        <v>6</v>
      </c>
      <c r="B1373">
        <v>1.97032073687</v>
      </c>
    </row>
    <row r="1374" spans="1:2">
      <c r="A1374">
        <v>7</v>
      </c>
      <c r="B1374">
        <v>1.5187824456000001</v>
      </c>
    </row>
    <row r="1375" spans="1:2">
      <c r="A1375">
        <v>6</v>
      </c>
      <c r="B1375">
        <v>1.63038066874</v>
      </c>
    </row>
    <row r="1376" spans="1:2">
      <c r="A1376">
        <v>7</v>
      </c>
      <c r="B1376">
        <v>2.5884152019900002</v>
      </c>
    </row>
    <row r="1377" spans="1:2">
      <c r="A1377">
        <v>8</v>
      </c>
      <c r="B1377">
        <v>2.33341335741</v>
      </c>
    </row>
    <row r="1378" spans="1:2">
      <c r="A1378">
        <v>7</v>
      </c>
      <c r="B1378">
        <v>1.78302927913</v>
      </c>
    </row>
    <row r="1379" spans="1:2">
      <c r="A1379">
        <v>0</v>
      </c>
      <c r="B1379">
        <v>8.6585687124700002</v>
      </c>
    </row>
    <row r="1380" spans="1:2">
      <c r="A1380">
        <v>4</v>
      </c>
      <c r="B1380">
        <v>1.3549175548700001</v>
      </c>
    </row>
    <row r="1381" spans="1:2">
      <c r="A1381">
        <v>4</v>
      </c>
      <c r="B1381">
        <v>1.7970844003199999</v>
      </c>
    </row>
    <row r="1382" spans="1:2">
      <c r="A1382">
        <v>7</v>
      </c>
      <c r="B1382">
        <v>2.3148455569699999</v>
      </c>
    </row>
    <row r="1383" spans="1:2">
      <c r="A1383">
        <v>5</v>
      </c>
      <c r="B1383">
        <v>0.51526025686999999</v>
      </c>
    </row>
    <row r="1384" spans="1:2">
      <c r="A1384">
        <v>8</v>
      </c>
      <c r="B1384">
        <v>1.7971429785899999</v>
      </c>
    </row>
    <row r="1385" spans="1:2">
      <c r="A1385">
        <v>8</v>
      </c>
      <c r="B1385">
        <v>2.4153506036299999</v>
      </c>
    </row>
    <row r="1386" spans="1:2">
      <c r="A1386">
        <v>5</v>
      </c>
      <c r="B1386">
        <v>1.0534923008499999</v>
      </c>
    </row>
    <row r="1387" spans="1:2">
      <c r="A1387">
        <v>10</v>
      </c>
      <c r="B1387">
        <v>1.72977621759</v>
      </c>
    </row>
    <row r="1388" spans="1:2">
      <c r="A1388">
        <v>5</v>
      </c>
      <c r="B1388">
        <v>2.6259501407100001</v>
      </c>
    </row>
    <row r="1389" spans="1:2">
      <c r="A1389">
        <v>8</v>
      </c>
      <c r="B1389">
        <v>1.4784095231000001</v>
      </c>
    </row>
    <row r="1390" spans="1:2">
      <c r="A1390">
        <v>7</v>
      </c>
      <c r="B1390">
        <v>1.1582703587800001</v>
      </c>
    </row>
    <row r="1391" spans="1:2">
      <c r="A1391">
        <v>4</v>
      </c>
      <c r="B1391">
        <v>1.2585491317699999</v>
      </c>
    </row>
    <row r="1392" spans="1:2">
      <c r="A1392">
        <v>7</v>
      </c>
      <c r="B1392">
        <v>1.8189143965600001</v>
      </c>
    </row>
    <row r="1393" spans="1:2">
      <c r="A1393">
        <v>10</v>
      </c>
      <c r="B1393">
        <v>1.72298238118</v>
      </c>
    </row>
    <row r="1394" spans="1:2">
      <c r="A1394">
        <v>6</v>
      </c>
      <c r="B1394">
        <v>2.0565614835599999</v>
      </c>
    </row>
    <row r="1395" spans="1:2">
      <c r="A1395">
        <v>7</v>
      </c>
      <c r="B1395">
        <v>1.1202588232599999</v>
      </c>
    </row>
    <row r="1396" spans="1:2">
      <c r="A1396">
        <v>8</v>
      </c>
      <c r="B1396">
        <v>1.90359133259</v>
      </c>
    </row>
    <row r="1397" spans="1:2">
      <c r="A1397">
        <v>9</v>
      </c>
      <c r="B1397">
        <v>1.5937938611</v>
      </c>
    </row>
    <row r="1398" spans="1:2">
      <c r="A1398">
        <v>0</v>
      </c>
      <c r="B1398">
        <v>10.938662133899999</v>
      </c>
    </row>
    <row r="1399" spans="1:2">
      <c r="A1399">
        <v>9</v>
      </c>
      <c r="B1399">
        <v>1.57851689078</v>
      </c>
    </row>
    <row r="1400" spans="1:2">
      <c r="A1400">
        <v>8</v>
      </c>
      <c r="B1400">
        <v>1.1468905948999999</v>
      </c>
    </row>
    <row r="1401" spans="1:2">
      <c r="A1401">
        <v>8</v>
      </c>
      <c r="B1401">
        <v>1.8462941586499999</v>
      </c>
    </row>
    <row r="1402" spans="1:2">
      <c r="A1402">
        <v>9</v>
      </c>
      <c r="B1402">
        <v>0.97763688075099997</v>
      </c>
    </row>
    <row r="1403" spans="1:2">
      <c r="A1403">
        <v>8</v>
      </c>
      <c r="B1403">
        <v>1.3583605078700001</v>
      </c>
    </row>
    <row r="1404" spans="1:2">
      <c r="A1404">
        <v>10</v>
      </c>
      <c r="B1404">
        <v>1.4346244425000001</v>
      </c>
    </row>
    <row r="1405" spans="1:2">
      <c r="A1405">
        <v>7</v>
      </c>
      <c r="B1405">
        <v>1.21082606533</v>
      </c>
    </row>
    <row r="1406" spans="1:2">
      <c r="A1406">
        <v>6</v>
      </c>
      <c r="B1406">
        <v>0.98233975576099997</v>
      </c>
    </row>
    <row r="1407" spans="1:2">
      <c r="A1407">
        <v>9</v>
      </c>
      <c r="B1407">
        <v>2.1876854626400002</v>
      </c>
    </row>
    <row r="1408" spans="1:2">
      <c r="A1408">
        <v>4</v>
      </c>
      <c r="B1408">
        <v>1.36338779496</v>
      </c>
    </row>
    <row r="1409" spans="1:2">
      <c r="A1409">
        <v>9</v>
      </c>
      <c r="B1409">
        <v>1.48230673667</v>
      </c>
    </row>
    <row r="1410" spans="1:2">
      <c r="A1410">
        <v>8</v>
      </c>
      <c r="B1410">
        <v>1.15119400784</v>
      </c>
    </row>
    <row r="1411" spans="1:2">
      <c r="A1411">
        <v>5</v>
      </c>
      <c r="B1411">
        <v>2.4732446224100002</v>
      </c>
    </row>
    <row r="1412" spans="1:2">
      <c r="A1412">
        <v>7</v>
      </c>
      <c r="B1412">
        <v>1.5356881787300001</v>
      </c>
    </row>
    <row r="1413" spans="1:2">
      <c r="A1413">
        <v>7</v>
      </c>
      <c r="B1413">
        <v>1.3417300782099999</v>
      </c>
    </row>
    <row r="1414" spans="1:2">
      <c r="A1414">
        <v>6</v>
      </c>
      <c r="B1414">
        <v>1.25017930143</v>
      </c>
    </row>
    <row r="1415" spans="1:2">
      <c r="A1415">
        <v>6</v>
      </c>
      <c r="B1415">
        <v>1.1249896616899999</v>
      </c>
    </row>
    <row r="1416" spans="1:2">
      <c r="A1416">
        <v>7</v>
      </c>
      <c r="B1416">
        <v>1.2652201989</v>
      </c>
    </row>
    <row r="1417" spans="1:2">
      <c r="A1417">
        <v>9</v>
      </c>
      <c r="B1417">
        <v>0.99272731500900002</v>
      </c>
    </row>
    <row r="1418" spans="1:2">
      <c r="A1418">
        <v>8</v>
      </c>
      <c r="B1418">
        <v>2.4411792136099999</v>
      </c>
    </row>
    <row r="1419" spans="1:2">
      <c r="A1419">
        <v>7</v>
      </c>
      <c r="B1419">
        <v>1.22141000393</v>
      </c>
    </row>
    <row r="1420" spans="1:2">
      <c r="A1420">
        <v>7</v>
      </c>
      <c r="B1420">
        <v>2.34651846515</v>
      </c>
    </row>
    <row r="1421" spans="1:2">
      <c r="A1421">
        <v>6</v>
      </c>
      <c r="B1421">
        <v>1.5493286980000001</v>
      </c>
    </row>
    <row r="1422" spans="1:2">
      <c r="A1422">
        <v>7</v>
      </c>
      <c r="B1422">
        <v>1.32930409032</v>
      </c>
    </row>
    <row r="1423" spans="1:2">
      <c r="A1423">
        <v>4</v>
      </c>
      <c r="B1423">
        <v>1.66691879058</v>
      </c>
    </row>
    <row r="1424" spans="1:2">
      <c r="A1424">
        <v>5</v>
      </c>
      <c r="B1424">
        <v>2.0902705035200002</v>
      </c>
    </row>
    <row r="1425" spans="1:2">
      <c r="A1425">
        <v>5</v>
      </c>
      <c r="B1425">
        <v>2.3982280307799999</v>
      </c>
    </row>
    <row r="1426" spans="1:2">
      <c r="A1426">
        <v>10</v>
      </c>
      <c r="B1426">
        <v>1.5926752601600001</v>
      </c>
    </row>
    <row r="1427" spans="1:2">
      <c r="A1427">
        <v>8</v>
      </c>
      <c r="B1427">
        <v>1.5168900278899999</v>
      </c>
    </row>
    <row r="1428" spans="1:2">
      <c r="A1428">
        <v>4</v>
      </c>
      <c r="B1428">
        <v>2.3259103690599998</v>
      </c>
    </row>
    <row r="1429" spans="1:2">
      <c r="A1429">
        <v>5</v>
      </c>
      <c r="B1429">
        <v>1.00095012325</v>
      </c>
    </row>
    <row r="1430" spans="1:2">
      <c r="A1430">
        <v>2</v>
      </c>
      <c r="B1430">
        <v>1.8108733295399999</v>
      </c>
    </row>
    <row r="1431" spans="1:2">
      <c r="A1431">
        <v>8</v>
      </c>
      <c r="B1431">
        <v>1.59385451427</v>
      </c>
    </row>
    <row r="1432" spans="1:2">
      <c r="A1432">
        <v>8</v>
      </c>
      <c r="B1432">
        <v>1.29317304136</v>
      </c>
    </row>
    <row r="1433" spans="1:2">
      <c r="A1433">
        <v>5</v>
      </c>
      <c r="B1433">
        <v>2.0420902137899999</v>
      </c>
    </row>
    <row r="1434" spans="1:2">
      <c r="A1434">
        <v>1</v>
      </c>
      <c r="B1434">
        <v>2.4110565795299999</v>
      </c>
    </row>
    <row r="1435" spans="1:2">
      <c r="A1435">
        <v>7</v>
      </c>
      <c r="B1435">
        <v>1.3861725223800001</v>
      </c>
    </row>
    <row r="1436" spans="1:2">
      <c r="A1436">
        <v>7</v>
      </c>
      <c r="B1436">
        <v>1.86024449961</v>
      </c>
    </row>
    <row r="1437" spans="1:2">
      <c r="A1437">
        <v>7</v>
      </c>
      <c r="B1437">
        <v>1.1544729182</v>
      </c>
    </row>
    <row r="1438" spans="1:2">
      <c r="A1438">
        <v>5</v>
      </c>
      <c r="B1438">
        <v>1.30236620766</v>
      </c>
    </row>
    <row r="1439" spans="1:2">
      <c r="A1439">
        <v>6</v>
      </c>
      <c r="B1439">
        <v>1.62060962825</v>
      </c>
    </row>
    <row r="1440" spans="1:2">
      <c r="A1440">
        <v>9</v>
      </c>
      <c r="B1440">
        <v>1.20905232475</v>
      </c>
    </row>
    <row r="1441" spans="1:2">
      <c r="A1441">
        <v>6</v>
      </c>
      <c r="B1441">
        <v>2.1716922801499998</v>
      </c>
    </row>
    <row r="1442" spans="1:2">
      <c r="A1442">
        <v>7</v>
      </c>
      <c r="B1442">
        <v>1.1523207929199999</v>
      </c>
    </row>
    <row r="1443" spans="1:2">
      <c r="A1443">
        <v>6</v>
      </c>
      <c r="B1443">
        <v>1.4489485901300001</v>
      </c>
    </row>
    <row r="1444" spans="1:2">
      <c r="A1444">
        <v>9</v>
      </c>
      <c r="B1444">
        <v>2.1490091704699998</v>
      </c>
    </row>
    <row r="1445" spans="1:2">
      <c r="A1445">
        <v>9</v>
      </c>
      <c r="B1445">
        <v>1.2143601376099999</v>
      </c>
    </row>
    <row r="1446" spans="1:2">
      <c r="A1446">
        <v>8</v>
      </c>
      <c r="B1446">
        <v>1.2467395378099999</v>
      </c>
    </row>
    <row r="1447" spans="1:2">
      <c r="A1447">
        <v>8</v>
      </c>
      <c r="B1447">
        <v>1.6262301993399999</v>
      </c>
    </row>
    <row r="1448" spans="1:2">
      <c r="A1448">
        <v>4</v>
      </c>
      <c r="B1448">
        <v>0.82076139514199997</v>
      </c>
    </row>
    <row r="1449" spans="1:2">
      <c r="A1449">
        <v>3</v>
      </c>
      <c r="B1449">
        <v>1.97202674509</v>
      </c>
    </row>
    <row r="1450" spans="1:2">
      <c r="A1450">
        <v>6</v>
      </c>
      <c r="B1450">
        <v>1.3201102383900001</v>
      </c>
    </row>
    <row r="1451" spans="1:2">
      <c r="A1451">
        <v>7</v>
      </c>
      <c r="B1451">
        <v>1.8086045417400001</v>
      </c>
    </row>
    <row r="1452" spans="1:2">
      <c r="A1452">
        <v>7</v>
      </c>
      <c r="B1452">
        <v>1.6813634911799999</v>
      </c>
    </row>
    <row r="1453" spans="1:2">
      <c r="A1453">
        <v>4</v>
      </c>
      <c r="B1453">
        <v>2.1047145128000002</v>
      </c>
    </row>
    <row r="1454" spans="1:2">
      <c r="A1454">
        <v>6</v>
      </c>
      <c r="B1454">
        <v>1.45197043797</v>
      </c>
    </row>
    <row r="1455" spans="1:2">
      <c r="A1455">
        <v>5</v>
      </c>
      <c r="B1455">
        <v>1.8382144178199999</v>
      </c>
    </row>
    <row r="1456" spans="1:2">
      <c r="A1456">
        <v>5</v>
      </c>
      <c r="B1456">
        <v>2.5652758213400002</v>
      </c>
    </row>
    <row r="1457" spans="1:2">
      <c r="A1457">
        <v>9</v>
      </c>
      <c r="B1457">
        <v>1.3422917048</v>
      </c>
    </row>
    <row r="1458" spans="1:2">
      <c r="A1458">
        <v>7</v>
      </c>
      <c r="B1458">
        <v>1.1832309211200001</v>
      </c>
    </row>
    <row r="1459" spans="1:2">
      <c r="A1459">
        <v>10</v>
      </c>
      <c r="B1459">
        <v>2.13734824986</v>
      </c>
    </row>
    <row r="1460" spans="1:2">
      <c r="A1460">
        <v>5</v>
      </c>
      <c r="B1460">
        <v>0.93270536747499999</v>
      </c>
    </row>
    <row r="1461" spans="1:2">
      <c r="A1461">
        <v>6</v>
      </c>
      <c r="B1461">
        <v>1.2977856318000001</v>
      </c>
    </row>
    <row r="1462" spans="1:2">
      <c r="A1462">
        <v>9</v>
      </c>
      <c r="B1462">
        <v>1.7324780051299999</v>
      </c>
    </row>
    <row r="1463" spans="1:2">
      <c r="A1463">
        <v>6</v>
      </c>
      <c r="B1463">
        <v>1.77244663135</v>
      </c>
    </row>
    <row r="1464" spans="1:2">
      <c r="A1464">
        <v>6</v>
      </c>
      <c r="B1464">
        <v>2.04628289452</v>
      </c>
    </row>
    <row r="1465" spans="1:2">
      <c r="A1465">
        <v>4</v>
      </c>
      <c r="B1465">
        <v>1.0360584423999999</v>
      </c>
    </row>
    <row r="1466" spans="1:2">
      <c r="A1466">
        <v>10</v>
      </c>
      <c r="B1466">
        <v>1.53542705548</v>
      </c>
    </row>
    <row r="1467" spans="1:2">
      <c r="A1467">
        <v>5</v>
      </c>
      <c r="B1467">
        <v>1.4696541386999999</v>
      </c>
    </row>
    <row r="1468" spans="1:2">
      <c r="A1468">
        <v>6</v>
      </c>
      <c r="B1468">
        <v>1.5777921027099999</v>
      </c>
    </row>
    <row r="1469" spans="1:2">
      <c r="A1469">
        <v>6</v>
      </c>
      <c r="B1469">
        <v>1.9676425642599999</v>
      </c>
    </row>
    <row r="1470" spans="1:2">
      <c r="A1470">
        <v>5</v>
      </c>
      <c r="B1470">
        <v>2.2013802850999999</v>
      </c>
    </row>
    <row r="1471" spans="1:2">
      <c r="A1471">
        <v>7</v>
      </c>
      <c r="B1471">
        <v>1.3643606668599999</v>
      </c>
    </row>
    <row r="1472" spans="1:2">
      <c r="A1472">
        <v>9</v>
      </c>
      <c r="B1472">
        <v>2.1270515037700002</v>
      </c>
    </row>
    <row r="1473" spans="1:2">
      <c r="A1473">
        <v>4</v>
      </c>
      <c r="B1473">
        <v>0.911911464743</v>
      </c>
    </row>
    <row r="1474" spans="1:2">
      <c r="A1474">
        <v>5</v>
      </c>
      <c r="B1474">
        <v>1.18438743437</v>
      </c>
    </row>
    <row r="1475" spans="1:2">
      <c r="A1475">
        <v>2</v>
      </c>
      <c r="B1475">
        <v>1.4999911775699999</v>
      </c>
    </row>
    <row r="1476" spans="1:2">
      <c r="A1476">
        <v>2</v>
      </c>
      <c r="B1476">
        <v>1.8895685843800001</v>
      </c>
    </row>
    <row r="1477" spans="1:2">
      <c r="A1477">
        <v>6</v>
      </c>
      <c r="B1477">
        <v>1.06344558529</v>
      </c>
    </row>
    <row r="1478" spans="1:2">
      <c r="A1478">
        <v>10</v>
      </c>
      <c r="B1478">
        <v>1.4966745029499999</v>
      </c>
    </row>
    <row r="1479" spans="1:2">
      <c r="A1479">
        <v>6</v>
      </c>
      <c r="B1479">
        <v>1.0881875111699999</v>
      </c>
    </row>
    <row r="1480" spans="1:2">
      <c r="A1480">
        <v>8</v>
      </c>
      <c r="B1480">
        <v>0.987031544393</v>
      </c>
    </row>
    <row r="1481" spans="1:2">
      <c r="A1481">
        <v>8</v>
      </c>
      <c r="B1481">
        <v>1.7781544515200001</v>
      </c>
    </row>
    <row r="1482" spans="1:2">
      <c r="A1482">
        <v>4</v>
      </c>
      <c r="B1482">
        <v>2.3954890956299999</v>
      </c>
    </row>
    <row r="1483" spans="1:2">
      <c r="A1483">
        <v>10</v>
      </c>
      <c r="B1483">
        <v>1.82259229802</v>
      </c>
    </row>
    <row r="1484" spans="1:2">
      <c r="A1484">
        <v>8</v>
      </c>
      <c r="B1484">
        <v>1.43704303886</v>
      </c>
    </row>
    <row r="1485" spans="1:2">
      <c r="A1485">
        <v>7</v>
      </c>
      <c r="B1485">
        <v>1.7131115810299999</v>
      </c>
    </row>
    <row r="1486" spans="1:2">
      <c r="A1486">
        <v>10</v>
      </c>
      <c r="B1486">
        <v>1.7086509585</v>
      </c>
    </row>
    <row r="1487" spans="1:2">
      <c r="A1487">
        <v>5</v>
      </c>
      <c r="B1487">
        <v>2.0020456002599998</v>
      </c>
    </row>
    <row r="1488" spans="1:2">
      <c r="A1488">
        <v>9</v>
      </c>
      <c r="B1488">
        <v>2.6224228649499999</v>
      </c>
    </row>
    <row r="1489" spans="1:2">
      <c r="A1489">
        <v>8</v>
      </c>
      <c r="B1489">
        <v>2.3957295004299999</v>
      </c>
    </row>
    <row r="1490" spans="1:2">
      <c r="A1490">
        <v>7</v>
      </c>
      <c r="B1490">
        <v>1.61952419577</v>
      </c>
    </row>
    <row r="1491" spans="1:2">
      <c r="A1491">
        <v>8</v>
      </c>
      <c r="B1491">
        <v>1.38691863798</v>
      </c>
    </row>
    <row r="1492" spans="1:2">
      <c r="A1492">
        <v>5</v>
      </c>
      <c r="B1492">
        <v>1.1369350123999999</v>
      </c>
    </row>
    <row r="1493" spans="1:2">
      <c r="A1493">
        <v>4</v>
      </c>
      <c r="B1493">
        <v>1.2193349946700001</v>
      </c>
    </row>
    <row r="1494" spans="1:2">
      <c r="A1494">
        <v>8</v>
      </c>
      <c r="B1494">
        <v>1.70676225074</v>
      </c>
    </row>
    <row r="1495" spans="1:2">
      <c r="A1495">
        <v>3</v>
      </c>
      <c r="B1495">
        <v>1.0240053817100001</v>
      </c>
    </row>
    <row r="1496" spans="1:2">
      <c r="A1496">
        <v>6</v>
      </c>
      <c r="B1496">
        <v>1.8378579954900001</v>
      </c>
    </row>
    <row r="1497" spans="1:2">
      <c r="A1497">
        <v>5</v>
      </c>
      <c r="B1497">
        <v>1.66625589258</v>
      </c>
    </row>
    <row r="1498" spans="1:2">
      <c r="A1498">
        <v>9</v>
      </c>
      <c r="B1498">
        <v>2.0405517994900002</v>
      </c>
    </row>
    <row r="1499" spans="1:2">
      <c r="A1499">
        <v>7</v>
      </c>
      <c r="B1499">
        <v>1.1384933068800001</v>
      </c>
    </row>
    <row r="1500" spans="1:2">
      <c r="A1500">
        <v>7</v>
      </c>
      <c r="B1500">
        <v>1.6584554569400001</v>
      </c>
    </row>
    <row r="1501" spans="1:2">
      <c r="A1501">
        <v>8</v>
      </c>
      <c r="B1501">
        <v>1.6303424892</v>
      </c>
    </row>
    <row r="1502" spans="1:2">
      <c r="A1502">
        <v>4</v>
      </c>
      <c r="B1502">
        <v>2.1658709923399999</v>
      </c>
    </row>
    <row r="1503" spans="1:2">
      <c r="A1503">
        <v>5</v>
      </c>
      <c r="B1503">
        <v>1.5089843243400001</v>
      </c>
    </row>
    <row r="1504" spans="1:2">
      <c r="A1504">
        <v>8</v>
      </c>
      <c r="B1504">
        <v>1.34778933645</v>
      </c>
    </row>
    <row r="1505" spans="1:2">
      <c r="A1505">
        <v>3</v>
      </c>
      <c r="B1505">
        <v>0.73652227491699995</v>
      </c>
    </row>
    <row r="1506" spans="1:2">
      <c r="A1506">
        <v>5</v>
      </c>
      <c r="B1506">
        <v>1.1815189094</v>
      </c>
    </row>
    <row r="1507" spans="1:2">
      <c r="A1507">
        <v>9</v>
      </c>
      <c r="B1507">
        <v>1.40486538044</v>
      </c>
    </row>
    <row r="1508" spans="1:2">
      <c r="A1508">
        <v>5</v>
      </c>
      <c r="B1508">
        <v>2.2098251262000002</v>
      </c>
    </row>
    <row r="1509" spans="1:2">
      <c r="A1509">
        <v>10</v>
      </c>
      <c r="B1509">
        <v>1.34276892103</v>
      </c>
    </row>
    <row r="1510" spans="1:2">
      <c r="A1510">
        <v>4</v>
      </c>
      <c r="B1510">
        <v>1.28069813227</v>
      </c>
    </row>
    <row r="1511" spans="1:2">
      <c r="A1511">
        <v>6</v>
      </c>
      <c r="B1511">
        <v>1.3339311567400001</v>
      </c>
    </row>
    <row r="1512" spans="1:2">
      <c r="A1512">
        <v>2</v>
      </c>
      <c r="B1512">
        <v>1.0506335759400001</v>
      </c>
    </row>
    <row r="1513" spans="1:2">
      <c r="A1513">
        <v>7</v>
      </c>
      <c r="B1513">
        <v>1.28189238046</v>
      </c>
    </row>
    <row r="1514" spans="1:2">
      <c r="A1514">
        <v>6</v>
      </c>
      <c r="B1514">
        <v>0.99669319761800002</v>
      </c>
    </row>
    <row r="1515" spans="1:2">
      <c r="A1515">
        <v>2</v>
      </c>
      <c r="B1515">
        <v>2.9659037330400002</v>
      </c>
    </row>
    <row r="1516" spans="1:2">
      <c r="A1516">
        <v>8</v>
      </c>
      <c r="B1516">
        <v>1.0233294209799999</v>
      </c>
    </row>
    <row r="1517" spans="1:2">
      <c r="A1517">
        <v>1</v>
      </c>
      <c r="B1517">
        <v>10.277791319</v>
      </c>
    </row>
    <row r="1518" spans="1:2">
      <c r="A1518">
        <v>5</v>
      </c>
      <c r="B1518">
        <v>1.9637394082799999</v>
      </c>
    </row>
    <row r="1519" spans="1:2">
      <c r="A1519">
        <v>4</v>
      </c>
      <c r="B1519">
        <v>2.1940935777299999</v>
      </c>
    </row>
    <row r="1520" spans="1:2">
      <c r="A1520">
        <v>4</v>
      </c>
      <c r="B1520">
        <v>1.9829598022099999</v>
      </c>
    </row>
    <row r="1521" spans="1:2">
      <c r="A1521">
        <v>9</v>
      </c>
      <c r="B1521">
        <v>2.2244964303199999</v>
      </c>
    </row>
    <row r="1522" spans="1:2">
      <c r="A1522">
        <v>6</v>
      </c>
      <c r="B1522">
        <v>1.34211159554</v>
      </c>
    </row>
    <row r="1523" spans="1:2">
      <c r="A1523">
        <v>7</v>
      </c>
      <c r="B1523">
        <v>1.2929988748500001</v>
      </c>
    </row>
    <row r="1524" spans="1:2">
      <c r="A1524">
        <v>6</v>
      </c>
      <c r="B1524">
        <v>1.9796581043499999</v>
      </c>
    </row>
    <row r="1525" spans="1:2">
      <c r="A1525">
        <v>8</v>
      </c>
      <c r="B1525">
        <v>2.0359772876100002</v>
      </c>
    </row>
    <row r="1526" spans="1:2">
      <c r="A1526">
        <v>3</v>
      </c>
      <c r="B1526">
        <v>12.838815908699999</v>
      </c>
    </row>
    <row r="1527" spans="1:2">
      <c r="A1527">
        <v>9</v>
      </c>
      <c r="B1527">
        <v>1.32918020374</v>
      </c>
    </row>
    <row r="1528" spans="1:2">
      <c r="A1528">
        <v>9</v>
      </c>
      <c r="B1528">
        <v>2.4062392097199998</v>
      </c>
    </row>
    <row r="1529" spans="1:2">
      <c r="A1529">
        <v>7</v>
      </c>
      <c r="B1529">
        <v>2.15479066803</v>
      </c>
    </row>
    <row r="1530" spans="1:2">
      <c r="A1530">
        <v>5</v>
      </c>
      <c r="B1530">
        <v>1.6617933894200001</v>
      </c>
    </row>
    <row r="1531" spans="1:2">
      <c r="A1531">
        <v>7</v>
      </c>
      <c r="B1531">
        <v>0.45810291911099998</v>
      </c>
    </row>
    <row r="1532" spans="1:2">
      <c r="A1532">
        <v>10</v>
      </c>
      <c r="B1532">
        <v>1.53931780675</v>
      </c>
    </row>
    <row r="1533" spans="1:2">
      <c r="A1533">
        <v>10</v>
      </c>
      <c r="B1533">
        <v>2.6840527344399998</v>
      </c>
    </row>
    <row r="1534" spans="1:2">
      <c r="A1534">
        <v>6</v>
      </c>
      <c r="B1534">
        <v>1.8837919346800001</v>
      </c>
    </row>
    <row r="1535" spans="1:2">
      <c r="A1535">
        <v>8</v>
      </c>
      <c r="B1535">
        <v>1.38773782079</v>
      </c>
    </row>
    <row r="1536" spans="1:2">
      <c r="A1536">
        <v>6</v>
      </c>
      <c r="B1536">
        <v>2.89061700856</v>
      </c>
    </row>
    <row r="1537" spans="1:2">
      <c r="A1537">
        <v>2</v>
      </c>
      <c r="B1537">
        <v>1.5394262908</v>
      </c>
    </row>
    <row r="1538" spans="1:2">
      <c r="A1538">
        <v>9</v>
      </c>
      <c r="B1538">
        <v>1.3583719126</v>
      </c>
    </row>
    <row r="1539" spans="1:2">
      <c r="A1539">
        <v>8</v>
      </c>
      <c r="B1539">
        <v>1.07096626455</v>
      </c>
    </row>
    <row r="1540" spans="1:2">
      <c r="A1540">
        <v>9</v>
      </c>
      <c r="B1540">
        <v>2.3869305194699999</v>
      </c>
    </row>
    <row r="1541" spans="1:2">
      <c r="A1541">
        <v>9</v>
      </c>
      <c r="B1541">
        <v>1.78235242166</v>
      </c>
    </row>
    <row r="1542" spans="1:2">
      <c r="A1542">
        <v>5</v>
      </c>
      <c r="B1542">
        <v>1.8778315730599999</v>
      </c>
    </row>
    <row r="1543" spans="1:2">
      <c r="A1543">
        <v>7</v>
      </c>
      <c r="B1543">
        <v>2.0970541302100001</v>
      </c>
    </row>
    <row r="1544" spans="1:2">
      <c r="A1544">
        <v>7</v>
      </c>
      <c r="B1544">
        <v>1.3923391590700001</v>
      </c>
    </row>
    <row r="1545" spans="1:2">
      <c r="A1545">
        <v>8</v>
      </c>
      <c r="B1545">
        <v>1.8265535960399999</v>
      </c>
    </row>
    <row r="1546" spans="1:2">
      <c r="A1546">
        <v>7</v>
      </c>
      <c r="B1546">
        <v>2.3891878334699999</v>
      </c>
    </row>
    <row r="1547" spans="1:2">
      <c r="A1547">
        <v>8</v>
      </c>
      <c r="B1547">
        <v>2.0540043803199999</v>
      </c>
    </row>
    <row r="1548" spans="1:2">
      <c r="A1548">
        <v>10</v>
      </c>
      <c r="B1548">
        <v>2.0442224634900001</v>
      </c>
    </row>
    <row r="1549" spans="1:2">
      <c r="A1549">
        <v>6</v>
      </c>
      <c r="B1549">
        <v>3.0753301796199999</v>
      </c>
    </row>
    <row r="1550" spans="1:2">
      <c r="A1550">
        <v>8</v>
      </c>
      <c r="B1550">
        <v>1.2782004622800001</v>
      </c>
    </row>
    <row r="1551" spans="1:2">
      <c r="A1551">
        <v>3</v>
      </c>
      <c r="B1551">
        <v>1.2324132445</v>
      </c>
    </row>
    <row r="1552" spans="1:2">
      <c r="A1552">
        <v>10</v>
      </c>
      <c r="B1552">
        <v>1.6354135294700001</v>
      </c>
    </row>
    <row r="1553" spans="1:2">
      <c r="A1553">
        <v>8</v>
      </c>
      <c r="B1553">
        <v>2.3798116715900002</v>
      </c>
    </row>
    <row r="1554" spans="1:2">
      <c r="A1554">
        <v>6</v>
      </c>
      <c r="B1554">
        <v>1.1634120615800001</v>
      </c>
    </row>
    <row r="1555" spans="1:2">
      <c r="A1555">
        <v>5</v>
      </c>
      <c r="B1555">
        <v>1.4232677681499999</v>
      </c>
    </row>
    <row r="1556" spans="1:2">
      <c r="A1556">
        <v>9</v>
      </c>
      <c r="B1556">
        <v>1.5427126524500001</v>
      </c>
    </row>
    <row r="1557" spans="1:2">
      <c r="A1557">
        <v>8</v>
      </c>
      <c r="B1557">
        <v>2.2004116037700001</v>
      </c>
    </row>
    <row r="1558" spans="1:2">
      <c r="A1558">
        <v>5</v>
      </c>
      <c r="B1558">
        <v>0.54379979478399998</v>
      </c>
    </row>
    <row r="1559" spans="1:2">
      <c r="A1559">
        <v>8</v>
      </c>
      <c r="B1559">
        <v>1.3696547907800001</v>
      </c>
    </row>
    <row r="1560" spans="1:2">
      <c r="A1560">
        <v>7</v>
      </c>
      <c r="B1560">
        <v>1.2157001886200001</v>
      </c>
    </row>
    <row r="1561" spans="1:2">
      <c r="A1561">
        <v>5</v>
      </c>
      <c r="B1561">
        <v>1.3204793399200001</v>
      </c>
    </row>
    <row r="1562" spans="1:2">
      <c r="A1562">
        <v>10</v>
      </c>
      <c r="B1562">
        <v>1.2845392287799999</v>
      </c>
    </row>
    <row r="1563" spans="1:2">
      <c r="A1563">
        <v>7</v>
      </c>
      <c r="B1563">
        <v>1.2292611580799999</v>
      </c>
    </row>
    <row r="1564" spans="1:2">
      <c r="A1564">
        <v>7</v>
      </c>
      <c r="B1564">
        <v>1.2103012548400001</v>
      </c>
    </row>
    <row r="1565" spans="1:2">
      <c r="A1565">
        <v>7</v>
      </c>
      <c r="B1565">
        <v>1.83397047348</v>
      </c>
    </row>
    <row r="1566" spans="1:2">
      <c r="A1566">
        <v>10</v>
      </c>
      <c r="B1566">
        <v>1.3583477014300001</v>
      </c>
    </row>
    <row r="1567" spans="1:2">
      <c r="A1567">
        <v>9</v>
      </c>
      <c r="B1567">
        <v>1.8286435096</v>
      </c>
    </row>
    <row r="1568" spans="1:2">
      <c r="A1568">
        <v>8</v>
      </c>
      <c r="B1568">
        <v>1.4673142621599999</v>
      </c>
    </row>
    <row r="1569" spans="1:2">
      <c r="A1569">
        <v>0</v>
      </c>
      <c r="B1569">
        <v>12.321659649200001</v>
      </c>
    </row>
    <row r="1570" spans="1:2">
      <c r="A1570">
        <v>6</v>
      </c>
      <c r="B1570">
        <v>1.1259985985300001</v>
      </c>
    </row>
    <row r="1571" spans="1:2">
      <c r="A1571">
        <v>7</v>
      </c>
      <c r="B1571">
        <v>1.5766675458699999</v>
      </c>
    </row>
    <row r="1572" spans="1:2">
      <c r="A1572">
        <v>5</v>
      </c>
      <c r="B1572">
        <v>1.2433029071499999</v>
      </c>
    </row>
    <row r="1573" spans="1:2">
      <c r="A1573">
        <v>6</v>
      </c>
      <c r="B1573">
        <v>1.29821378589</v>
      </c>
    </row>
    <row r="1574" spans="1:2">
      <c r="A1574">
        <v>6</v>
      </c>
      <c r="B1574">
        <v>1.29522515168</v>
      </c>
    </row>
    <row r="1575" spans="1:2">
      <c r="A1575">
        <v>10</v>
      </c>
      <c r="B1575">
        <v>2.1086882076300002</v>
      </c>
    </row>
    <row r="1576" spans="1:2">
      <c r="A1576">
        <v>7</v>
      </c>
      <c r="B1576">
        <v>1.7841043784999999</v>
      </c>
    </row>
    <row r="1577" spans="1:2">
      <c r="A1577">
        <v>9</v>
      </c>
      <c r="B1577">
        <v>2.28915541806</v>
      </c>
    </row>
    <row r="1578" spans="1:2">
      <c r="A1578">
        <v>6</v>
      </c>
      <c r="B1578">
        <v>2.2299670096700002</v>
      </c>
    </row>
    <row r="1579" spans="1:2">
      <c r="A1579">
        <v>8</v>
      </c>
      <c r="B1579">
        <v>1.6310328703700001</v>
      </c>
    </row>
    <row r="1580" spans="1:2">
      <c r="A1580">
        <v>7</v>
      </c>
      <c r="B1580">
        <v>1.8974137286499999</v>
      </c>
    </row>
    <row r="1581" spans="1:2">
      <c r="A1581">
        <v>9</v>
      </c>
      <c r="B1581">
        <v>1.8403932036999999</v>
      </c>
    </row>
    <row r="1582" spans="1:2">
      <c r="A1582">
        <v>4</v>
      </c>
      <c r="B1582">
        <v>2.8372550724600001</v>
      </c>
    </row>
    <row r="1583" spans="1:2">
      <c r="A1583">
        <v>5</v>
      </c>
      <c r="B1583">
        <v>1.7050169103999999</v>
      </c>
    </row>
    <row r="1584" spans="1:2">
      <c r="A1584">
        <v>8</v>
      </c>
      <c r="B1584">
        <v>1.5978663521300001</v>
      </c>
    </row>
    <row r="1585" spans="1:2">
      <c r="A1585">
        <v>4</v>
      </c>
      <c r="B1585">
        <v>1.22096722656</v>
      </c>
    </row>
    <row r="1586" spans="1:2">
      <c r="A1586">
        <v>8</v>
      </c>
      <c r="B1586">
        <v>1.3732783101299999</v>
      </c>
    </row>
    <row r="1587" spans="1:2">
      <c r="A1587">
        <v>6</v>
      </c>
      <c r="B1587">
        <v>3.8906006777000002</v>
      </c>
    </row>
    <row r="1588" spans="1:2">
      <c r="A1588">
        <v>5</v>
      </c>
      <c r="B1588">
        <v>1.07257497548</v>
      </c>
    </row>
    <row r="1589" spans="1:2">
      <c r="A1589">
        <v>9</v>
      </c>
      <c r="B1589">
        <v>2.03047492987</v>
      </c>
    </row>
    <row r="1590" spans="1:2">
      <c r="A1590">
        <v>5</v>
      </c>
      <c r="B1590">
        <v>2.23414566775</v>
      </c>
    </row>
    <row r="1591" spans="1:2">
      <c r="A1591">
        <v>6</v>
      </c>
      <c r="B1591">
        <v>1.9200684051500001</v>
      </c>
    </row>
    <row r="1592" spans="1:2">
      <c r="A1592">
        <v>7</v>
      </c>
      <c r="B1592">
        <v>2.7326762755199998</v>
      </c>
    </row>
    <row r="1593" spans="1:2">
      <c r="A1593">
        <v>3</v>
      </c>
      <c r="B1593">
        <v>0.64947372086499999</v>
      </c>
    </row>
    <row r="1594" spans="1:2">
      <c r="A1594">
        <v>4</v>
      </c>
      <c r="B1594">
        <v>2.8867492863100002</v>
      </c>
    </row>
    <row r="1595" spans="1:2">
      <c r="A1595">
        <v>9</v>
      </c>
      <c r="B1595">
        <v>2.0234782680399999</v>
      </c>
    </row>
    <row r="1596" spans="1:2">
      <c r="A1596">
        <v>5</v>
      </c>
      <c r="B1596">
        <v>0.37819324266600002</v>
      </c>
    </row>
    <row r="1597" spans="1:2">
      <c r="A1597">
        <v>5</v>
      </c>
      <c r="B1597">
        <v>2.0052782874799999</v>
      </c>
    </row>
    <row r="1598" spans="1:2">
      <c r="A1598">
        <v>6</v>
      </c>
      <c r="B1598">
        <v>1.87759869651</v>
      </c>
    </row>
    <row r="1599" spans="1:2">
      <c r="A1599">
        <v>10</v>
      </c>
      <c r="B1599">
        <v>1.2834830173</v>
      </c>
    </row>
    <row r="1600" spans="1:2">
      <c r="A1600">
        <v>6</v>
      </c>
      <c r="B1600">
        <v>0.58682751032199998</v>
      </c>
    </row>
    <row r="1601" spans="1:2">
      <c r="A1601">
        <v>6</v>
      </c>
      <c r="B1601">
        <v>1.7134827345700001</v>
      </c>
    </row>
    <row r="1602" spans="1:2">
      <c r="A1602">
        <v>8</v>
      </c>
      <c r="B1602">
        <v>2.0810358683599999</v>
      </c>
    </row>
    <row r="1603" spans="1:2">
      <c r="A1603">
        <v>8</v>
      </c>
      <c r="B1603">
        <v>1.35513663691</v>
      </c>
    </row>
    <row r="1604" spans="1:2">
      <c r="A1604">
        <v>8</v>
      </c>
      <c r="B1604">
        <v>1.5625299190699999</v>
      </c>
    </row>
    <row r="1605" spans="1:2">
      <c r="A1605">
        <v>4</v>
      </c>
      <c r="B1605">
        <v>3.19514631905</v>
      </c>
    </row>
    <row r="1606" spans="1:2">
      <c r="A1606">
        <v>4</v>
      </c>
      <c r="B1606">
        <v>2.2568530237600002</v>
      </c>
    </row>
    <row r="1607" spans="1:2">
      <c r="A1607">
        <v>9</v>
      </c>
      <c r="B1607">
        <v>1.1861398459000001</v>
      </c>
    </row>
    <row r="1608" spans="1:2">
      <c r="A1608">
        <v>4</v>
      </c>
      <c r="B1608">
        <v>1.2561476714499999</v>
      </c>
    </row>
    <row r="1609" spans="1:2">
      <c r="A1609">
        <v>4</v>
      </c>
      <c r="B1609">
        <v>1.4515284130199999</v>
      </c>
    </row>
    <row r="1610" spans="1:2">
      <c r="A1610">
        <v>7</v>
      </c>
      <c r="B1610">
        <v>1.30794657355</v>
      </c>
    </row>
    <row r="1611" spans="1:2">
      <c r="A1611">
        <v>6</v>
      </c>
      <c r="B1611">
        <v>2.1292824613099999</v>
      </c>
    </row>
    <row r="1612" spans="1:2">
      <c r="A1612">
        <v>6</v>
      </c>
      <c r="B1612">
        <v>2.1499851028200001</v>
      </c>
    </row>
    <row r="1613" spans="1:2">
      <c r="A1613">
        <v>4</v>
      </c>
      <c r="B1613">
        <v>1.6260663638199999</v>
      </c>
    </row>
    <row r="1614" spans="1:2">
      <c r="A1614">
        <v>8</v>
      </c>
      <c r="B1614">
        <v>1.92610532276</v>
      </c>
    </row>
    <row r="1615" spans="1:2">
      <c r="A1615">
        <v>6</v>
      </c>
      <c r="B1615">
        <v>0.74386069816</v>
      </c>
    </row>
    <row r="1616" spans="1:2">
      <c r="A1616">
        <v>3</v>
      </c>
      <c r="B1616">
        <v>1.8397439572400001</v>
      </c>
    </row>
    <row r="1617" spans="1:2">
      <c r="A1617">
        <v>6</v>
      </c>
      <c r="B1617">
        <v>2.1304032286600001</v>
      </c>
    </row>
    <row r="1618" spans="1:2">
      <c r="A1618">
        <v>5</v>
      </c>
      <c r="B1618">
        <v>2.7572684513699999</v>
      </c>
    </row>
    <row r="1619" spans="1:2">
      <c r="A1619">
        <v>6</v>
      </c>
      <c r="B1619">
        <v>1.2215313669300001</v>
      </c>
    </row>
    <row r="1620" spans="1:2">
      <c r="A1620">
        <v>6</v>
      </c>
      <c r="B1620">
        <v>1.81347931596</v>
      </c>
    </row>
    <row r="1621" spans="1:2">
      <c r="A1621">
        <v>4</v>
      </c>
      <c r="B1621">
        <v>1.88813185009</v>
      </c>
    </row>
    <row r="1622" spans="1:2">
      <c r="A1622">
        <v>3</v>
      </c>
      <c r="B1622">
        <v>2.5989535862199999</v>
      </c>
    </row>
    <row r="1623" spans="1:2">
      <c r="A1623">
        <v>7</v>
      </c>
      <c r="B1623">
        <v>1.5220044858499999</v>
      </c>
    </row>
    <row r="1624" spans="1:2">
      <c r="A1624">
        <v>4</v>
      </c>
      <c r="B1624">
        <v>0.73924748223799996</v>
      </c>
    </row>
    <row r="1625" spans="1:2">
      <c r="A1625">
        <v>6</v>
      </c>
      <c r="B1625">
        <v>1.7814549442100001</v>
      </c>
    </row>
    <row r="1626" spans="1:2">
      <c r="A1626">
        <v>9</v>
      </c>
      <c r="B1626">
        <v>1.25950095717</v>
      </c>
    </row>
    <row r="1627" spans="1:2">
      <c r="A1627">
        <v>8</v>
      </c>
      <c r="B1627">
        <v>1.8081027997700001</v>
      </c>
    </row>
    <row r="1628" spans="1:2">
      <c r="A1628">
        <v>6</v>
      </c>
      <c r="B1628">
        <v>1.72888750163</v>
      </c>
    </row>
    <row r="1629" spans="1:2">
      <c r="A1629">
        <v>6</v>
      </c>
      <c r="B1629">
        <v>1.3027300178700001</v>
      </c>
    </row>
    <row r="1630" spans="1:2">
      <c r="A1630">
        <v>3</v>
      </c>
      <c r="B1630">
        <v>1.28109415941</v>
      </c>
    </row>
    <row r="1631" spans="1:2">
      <c r="A1631">
        <v>4</v>
      </c>
      <c r="B1631">
        <v>4.2213224186799998</v>
      </c>
    </row>
    <row r="1632" spans="1:2">
      <c r="A1632">
        <v>8</v>
      </c>
      <c r="B1632">
        <v>1.6486570409800001</v>
      </c>
    </row>
    <row r="1633" spans="1:2">
      <c r="A1633">
        <v>8</v>
      </c>
      <c r="B1633">
        <v>1.5765640933</v>
      </c>
    </row>
    <row r="1634" spans="1:2">
      <c r="A1634">
        <v>9</v>
      </c>
      <c r="B1634">
        <v>1.15711111327</v>
      </c>
    </row>
    <row r="1635" spans="1:2">
      <c r="A1635">
        <v>5</v>
      </c>
      <c r="B1635">
        <v>2.34277961574</v>
      </c>
    </row>
    <row r="1636" spans="1:2">
      <c r="A1636">
        <v>3</v>
      </c>
      <c r="B1636">
        <v>1.72812418253</v>
      </c>
    </row>
    <row r="1637" spans="1:2">
      <c r="A1637">
        <v>7</v>
      </c>
      <c r="B1637">
        <v>0.97793199236899997</v>
      </c>
    </row>
    <row r="1638" spans="1:2">
      <c r="A1638">
        <v>7</v>
      </c>
      <c r="B1638">
        <v>1.18593637768</v>
      </c>
    </row>
    <row r="1639" spans="1:2">
      <c r="A1639">
        <v>5</v>
      </c>
      <c r="B1639">
        <v>1.6330581768600001</v>
      </c>
    </row>
    <row r="1640" spans="1:2">
      <c r="A1640">
        <v>4</v>
      </c>
      <c r="B1640">
        <v>1.01997614813</v>
      </c>
    </row>
    <row r="1641" spans="1:2">
      <c r="A1641">
        <v>5</v>
      </c>
      <c r="B1641">
        <v>1.2196929034299999</v>
      </c>
    </row>
    <row r="1642" spans="1:2">
      <c r="A1642">
        <v>9</v>
      </c>
      <c r="B1642">
        <v>1.4607282987300001</v>
      </c>
    </row>
    <row r="1643" spans="1:2">
      <c r="A1643">
        <v>8</v>
      </c>
      <c r="B1643">
        <v>1.8458364010099999</v>
      </c>
    </row>
    <row r="1644" spans="1:2">
      <c r="A1644">
        <v>7</v>
      </c>
      <c r="B1644">
        <v>1.7422909065500001</v>
      </c>
    </row>
    <row r="1645" spans="1:2">
      <c r="A1645">
        <v>9</v>
      </c>
      <c r="B1645">
        <v>1.5064652569999999</v>
      </c>
    </row>
    <row r="1646" spans="1:2">
      <c r="A1646">
        <v>9</v>
      </c>
      <c r="B1646">
        <v>1.6681296644400001</v>
      </c>
    </row>
    <row r="1647" spans="1:2">
      <c r="A1647">
        <v>6</v>
      </c>
      <c r="B1647">
        <v>1.3656502429799999</v>
      </c>
    </row>
    <row r="1648" spans="1:2">
      <c r="A1648">
        <v>6</v>
      </c>
      <c r="B1648">
        <v>1.6958733834299999</v>
      </c>
    </row>
    <row r="1649" spans="1:2">
      <c r="A1649">
        <v>2</v>
      </c>
      <c r="B1649">
        <v>0.90791478854399998</v>
      </c>
    </row>
    <row r="1650" spans="1:2">
      <c r="A1650">
        <v>6</v>
      </c>
      <c r="B1650">
        <v>1.4691020313900001</v>
      </c>
    </row>
    <row r="1651" spans="1:2">
      <c r="A1651">
        <v>7</v>
      </c>
      <c r="B1651">
        <v>2.6574542732699999</v>
      </c>
    </row>
    <row r="1652" spans="1:2">
      <c r="A1652">
        <v>9</v>
      </c>
      <c r="B1652">
        <v>1.3704245022399999</v>
      </c>
    </row>
    <row r="1653" spans="1:2">
      <c r="A1653">
        <v>5</v>
      </c>
      <c r="B1653">
        <v>1.62052719208</v>
      </c>
    </row>
    <row r="1654" spans="1:2">
      <c r="A1654">
        <v>7</v>
      </c>
      <c r="B1654">
        <v>2.2069761734000002</v>
      </c>
    </row>
    <row r="1655" spans="1:2">
      <c r="A1655">
        <v>6</v>
      </c>
      <c r="B1655">
        <v>1.4767600802</v>
      </c>
    </row>
    <row r="1656" spans="1:2">
      <c r="A1656">
        <v>2</v>
      </c>
      <c r="B1656">
        <v>6.0314247286500002</v>
      </c>
    </row>
    <row r="1657" spans="1:2">
      <c r="A1657">
        <v>10</v>
      </c>
      <c r="B1657">
        <v>1.5693085793499999</v>
      </c>
    </row>
    <row r="1658" spans="1:2">
      <c r="A1658">
        <v>8</v>
      </c>
      <c r="B1658">
        <v>2.8594872527400002</v>
      </c>
    </row>
    <row r="1659" spans="1:2">
      <c r="A1659">
        <v>7</v>
      </c>
      <c r="B1659">
        <v>1.8176612616500001</v>
      </c>
    </row>
    <row r="1660" spans="1:2">
      <c r="A1660">
        <v>7</v>
      </c>
      <c r="B1660">
        <v>1.9878450781200001</v>
      </c>
    </row>
    <row r="1661" spans="1:2">
      <c r="A1661">
        <v>9</v>
      </c>
      <c r="B1661">
        <v>1.30261089601</v>
      </c>
    </row>
    <row r="1662" spans="1:2">
      <c r="A1662">
        <v>5</v>
      </c>
      <c r="B1662">
        <v>1.3250608961400001</v>
      </c>
    </row>
    <row r="1663" spans="1:2">
      <c r="A1663">
        <v>10</v>
      </c>
      <c r="B1663">
        <v>1.6995346931199999</v>
      </c>
    </row>
    <row r="1664" spans="1:2">
      <c r="A1664">
        <v>8</v>
      </c>
      <c r="B1664">
        <v>1.3102507987800001</v>
      </c>
    </row>
    <row r="1665" spans="1:2">
      <c r="A1665">
        <v>8</v>
      </c>
      <c r="B1665">
        <v>1.1349317577</v>
      </c>
    </row>
    <row r="1666" spans="1:2">
      <c r="A1666">
        <v>9</v>
      </c>
      <c r="B1666">
        <v>1.6515477482900001</v>
      </c>
    </row>
    <row r="1667" spans="1:2">
      <c r="A1667">
        <v>4</v>
      </c>
      <c r="B1667">
        <v>1.74093850603</v>
      </c>
    </row>
    <row r="1668" spans="1:2">
      <c r="A1668">
        <v>2</v>
      </c>
      <c r="B1668">
        <v>2.4126232440400002</v>
      </c>
    </row>
    <row r="1669" spans="1:2">
      <c r="A1669">
        <v>7</v>
      </c>
      <c r="B1669">
        <v>1.4164239110600001</v>
      </c>
    </row>
    <row r="1670" spans="1:2">
      <c r="A1670">
        <v>4</v>
      </c>
      <c r="B1670">
        <v>1.5904578705800001</v>
      </c>
    </row>
    <row r="1671" spans="1:2">
      <c r="A1671">
        <v>6</v>
      </c>
      <c r="B1671">
        <v>3.25429981007</v>
      </c>
    </row>
    <row r="1672" spans="1:2">
      <c r="A1672">
        <v>7</v>
      </c>
      <c r="B1672">
        <v>0.89172145600700004</v>
      </c>
    </row>
    <row r="1673" spans="1:2">
      <c r="A1673">
        <v>2</v>
      </c>
      <c r="B1673">
        <v>1.8412952041399999</v>
      </c>
    </row>
    <row r="1674" spans="1:2">
      <c r="A1674">
        <v>8</v>
      </c>
      <c r="B1674">
        <v>1.8395553223000001</v>
      </c>
    </row>
    <row r="1675" spans="1:2">
      <c r="A1675">
        <v>10</v>
      </c>
      <c r="B1675">
        <v>1.5830005357500001</v>
      </c>
    </row>
    <row r="1676" spans="1:2">
      <c r="A1676">
        <v>8</v>
      </c>
      <c r="B1676">
        <v>1.1619179284500001</v>
      </c>
    </row>
    <row r="1677" spans="1:2">
      <c r="A1677">
        <v>7</v>
      </c>
      <c r="B1677">
        <v>1.39345487554</v>
      </c>
    </row>
    <row r="1678" spans="1:2">
      <c r="A1678">
        <v>10</v>
      </c>
      <c r="B1678">
        <v>2.1513067945</v>
      </c>
    </row>
    <row r="1679" spans="1:2">
      <c r="A1679">
        <v>1</v>
      </c>
      <c r="B1679">
        <v>4.2990055870799999</v>
      </c>
    </row>
    <row r="1680" spans="1:2">
      <c r="A1680">
        <v>8</v>
      </c>
      <c r="B1680">
        <v>1.64946191384</v>
      </c>
    </row>
    <row r="1681" spans="1:2">
      <c r="A1681">
        <v>5</v>
      </c>
      <c r="B1681">
        <v>1.45324870747</v>
      </c>
    </row>
    <row r="1682" spans="1:2">
      <c r="A1682">
        <v>8</v>
      </c>
      <c r="B1682">
        <v>1.15888983986</v>
      </c>
    </row>
    <row r="1683" spans="1:2">
      <c r="A1683">
        <v>7</v>
      </c>
      <c r="B1683">
        <v>1.3952164040399999</v>
      </c>
    </row>
    <row r="1684" spans="1:2">
      <c r="A1684">
        <v>4</v>
      </c>
      <c r="B1684">
        <v>0.52734802199399999</v>
      </c>
    </row>
    <row r="1685" spans="1:2">
      <c r="A1685">
        <v>8</v>
      </c>
      <c r="B1685">
        <v>1.4944105425400001</v>
      </c>
    </row>
    <row r="1686" spans="1:2">
      <c r="A1686">
        <v>8</v>
      </c>
      <c r="B1686">
        <v>1.22289079927</v>
      </c>
    </row>
    <row r="1687" spans="1:2">
      <c r="A1687">
        <v>7</v>
      </c>
      <c r="B1687">
        <v>1.4929186783799999</v>
      </c>
    </row>
    <row r="1688" spans="1:2">
      <c r="A1688">
        <v>8</v>
      </c>
      <c r="B1688">
        <v>0.93621200654600001</v>
      </c>
    </row>
    <row r="1689" spans="1:2">
      <c r="A1689">
        <v>5</v>
      </c>
      <c r="B1689">
        <v>1.38040539842</v>
      </c>
    </row>
    <row r="1690" spans="1:2">
      <c r="A1690">
        <v>8</v>
      </c>
      <c r="B1690">
        <v>0.70638133304299999</v>
      </c>
    </row>
    <row r="1691" spans="1:2">
      <c r="A1691">
        <v>10</v>
      </c>
      <c r="B1691">
        <v>2.4211249861100002</v>
      </c>
    </row>
    <row r="1692" spans="1:2">
      <c r="A1692">
        <v>9</v>
      </c>
      <c r="B1692">
        <v>1.6245850402899999</v>
      </c>
    </row>
    <row r="1693" spans="1:2">
      <c r="A1693">
        <v>10</v>
      </c>
      <c r="B1693">
        <v>1.6827140085600001</v>
      </c>
    </row>
    <row r="1694" spans="1:2">
      <c r="A1694">
        <v>8</v>
      </c>
      <c r="B1694">
        <v>1.19232710601</v>
      </c>
    </row>
    <row r="1695" spans="1:2">
      <c r="A1695">
        <v>4</v>
      </c>
      <c r="B1695">
        <v>0.65243624696699998</v>
      </c>
    </row>
    <row r="1696" spans="1:2">
      <c r="A1696">
        <v>10</v>
      </c>
      <c r="B1696">
        <v>1.6654426223100001</v>
      </c>
    </row>
    <row r="1697" spans="1:2">
      <c r="A1697">
        <v>10</v>
      </c>
      <c r="B1697">
        <v>2.1023978670300001</v>
      </c>
    </row>
    <row r="1698" spans="1:2">
      <c r="A1698">
        <v>6</v>
      </c>
      <c r="B1698">
        <v>1.87458665079</v>
      </c>
    </row>
    <row r="1699" spans="1:2">
      <c r="A1699">
        <v>4</v>
      </c>
      <c r="B1699">
        <v>0.66495978139400003</v>
      </c>
    </row>
    <row r="1700" spans="1:2">
      <c r="A1700">
        <v>6</v>
      </c>
      <c r="B1700">
        <v>1.0905569391900001</v>
      </c>
    </row>
    <row r="1701" spans="1:2">
      <c r="A1701">
        <v>5</v>
      </c>
      <c r="B1701">
        <v>1.5543642633999999</v>
      </c>
    </row>
    <row r="1702" spans="1:2">
      <c r="A1702">
        <v>6</v>
      </c>
      <c r="B1702">
        <v>1.6729240678499999</v>
      </c>
    </row>
    <row r="1703" spans="1:2">
      <c r="A1703">
        <v>5</v>
      </c>
      <c r="B1703">
        <v>1.14159167368</v>
      </c>
    </row>
    <row r="1704" spans="1:2">
      <c r="A1704">
        <v>7</v>
      </c>
      <c r="B1704">
        <v>1.0845368209499999</v>
      </c>
    </row>
    <row r="1705" spans="1:2">
      <c r="A1705">
        <v>6</v>
      </c>
      <c r="B1705">
        <v>1.6144954115800001</v>
      </c>
    </row>
    <row r="1706" spans="1:2">
      <c r="A1706">
        <v>5</v>
      </c>
      <c r="B1706">
        <v>1.2078684605400001</v>
      </c>
    </row>
    <row r="1707" spans="1:2">
      <c r="A1707">
        <v>9</v>
      </c>
      <c r="B1707">
        <v>1.92092175849</v>
      </c>
    </row>
    <row r="1708" spans="1:2">
      <c r="A1708">
        <v>6</v>
      </c>
      <c r="B1708">
        <v>0.76996908583199997</v>
      </c>
    </row>
    <row r="1709" spans="1:2">
      <c r="A1709">
        <v>4</v>
      </c>
      <c r="B1709">
        <v>1.19173882936</v>
      </c>
    </row>
    <row r="1710" spans="1:2">
      <c r="A1710">
        <v>7</v>
      </c>
      <c r="B1710">
        <v>1.51884475807</v>
      </c>
    </row>
    <row r="1711" spans="1:2">
      <c r="A1711">
        <v>6</v>
      </c>
      <c r="B1711">
        <v>0.35211695241300001</v>
      </c>
    </row>
    <row r="1712" spans="1:2">
      <c r="A1712">
        <v>7</v>
      </c>
      <c r="B1712">
        <v>1.19850172462</v>
      </c>
    </row>
    <row r="1713" spans="1:2">
      <c r="A1713">
        <v>9</v>
      </c>
      <c r="B1713">
        <v>1.74001686461</v>
      </c>
    </row>
    <row r="1714" spans="1:2">
      <c r="A1714">
        <v>10</v>
      </c>
      <c r="B1714">
        <v>1.912439346</v>
      </c>
    </row>
    <row r="1715" spans="1:2">
      <c r="A1715">
        <v>2</v>
      </c>
      <c r="B1715">
        <v>5.1206408546800004</v>
      </c>
    </row>
    <row r="1716" spans="1:2">
      <c r="A1716">
        <v>1</v>
      </c>
      <c r="B1716">
        <v>12.182248084399999</v>
      </c>
    </row>
    <row r="1717" spans="1:2">
      <c r="A1717">
        <v>5</v>
      </c>
      <c r="B1717">
        <v>1.3968768899099999</v>
      </c>
    </row>
    <row r="1718" spans="1:2">
      <c r="A1718">
        <v>6</v>
      </c>
      <c r="B1718">
        <v>2.2708427681000001</v>
      </c>
    </row>
    <row r="1719" spans="1:2">
      <c r="A1719">
        <v>7</v>
      </c>
      <c r="B1719">
        <v>2.2414360181599999</v>
      </c>
    </row>
    <row r="1720" spans="1:2">
      <c r="A1720">
        <v>4</v>
      </c>
      <c r="B1720">
        <v>2.0794292009999999</v>
      </c>
    </row>
    <row r="1721" spans="1:2">
      <c r="A1721">
        <v>7</v>
      </c>
      <c r="B1721">
        <v>1.5297262521199999</v>
      </c>
    </row>
    <row r="1722" spans="1:2">
      <c r="A1722">
        <v>8</v>
      </c>
      <c r="B1722">
        <v>1.5386909016700001</v>
      </c>
    </row>
    <row r="1723" spans="1:2">
      <c r="A1723">
        <v>5</v>
      </c>
      <c r="B1723">
        <v>1.4282653305399999</v>
      </c>
    </row>
    <row r="1724" spans="1:2">
      <c r="A1724">
        <v>9</v>
      </c>
      <c r="B1724">
        <v>1.96759682233</v>
      </c>
    </row>
    <row r="1725" spans="1:2">
      <c r="A1725">
        <v>8</v>
      </c>
      <c r="B1725">
        <v>1.5934490060299999</v>
      </c>
    </row>
    <row r="1726" spans="1:2">
      <c r="A1726">
        <v>2</v>
      </c>
      <c r="B1726">
        <v>3.6624640212599999</v>
      </c>
    </row>
    <row r="1727" spans="1:2">
      <c r="A1727">
        <v>5</v>
      </c>
      <c r="B1727">
        <v>1.21140202003</v>
      </c>
    </row>
    <row r="1728" spans="1:2">
      <c r="A1728">
        <v>9</v>
      </c>
      <c r="B1728">
        <v>3.0706249732000002</v>
      </c>
    </row>
    <row r="1729" spans="1:2">
      <c r="A1729">
        <v>6</v>
      </c>
      <c r="B1729">
        <v>1.1746551544599999</v>
      </c>
    </row>
    <row r="1730" spans="1:2">
      <c r="A1730">
        <v>6</v>
      </c>
      <c r="B1730">
        <v>1.12333958166</v>
      </c>
    </row>
    <row r="1731" spans="1:2">
      <c r="A1731">
        <v>9</v>
      </c>
      <c r="B1731">
        <v>0.98179129104100005</v>
      </c>
    </row>
    <row r="1732" spans="1:2">
      <c r="A1732">
        <v>4</v>
      </c>
      <c r="B1732">
        <v>1.0998415966299999</v>
      </c>
    </row>
    <row r="1733" spans="1:2">
      <c r="A1733">
        <v>8</v>
      </c>
      <c r="B1733">
        <v>1.46182049473</v>
      </c>
    </row>
    <row r="1734" spans="1:2">
      <c r="A1734">
        <v>3</v>
      </c>
      <c r="B1734">
        <v>0.83585866173599999</v>
      </c>
    </row>
    <row r="1735" spans="1:2">
      <c r="A1735">
        <v>9</v>
      </c>
      <c r="B1735">
        <v>1.4704622499</v>
      </c>
    </row>
    <row r="1736" spans="1:2">
      <c r="A1736">
        <v>5</v>
      </c>
      <c r="B1736">
        <v>1.5135095761599999</v>
      </c>
    </row>
    <row r="1737" spans="1:2">
      <c r="A1737">
        <v>8</v>
      </c>
      <c r="B1737">
        <v>2.1256272550099999</v>
      </c>
    </row>
    <row r="1738" spans="1:2">
      <c r="A1738">
        <v>4</v>
      </c>
      <c r="B1738">
        <v>0.67230569655500005</v>
      </c>
    </row>
    <row r="1739" spans="1:2">
      <c r="A1739">
        <v>4</v>
      </c>
      <c r="B1739">
        <v>1.21397907888</v>
      </c>
    </row>
    <row r="1740" spans="1:2">
      <c r="A1740">
        <v>6</v>
      </c>
      <c r="B1740">
        <v>2.2531384428100001</v>
      </c>
    </row>
    <row r="1741" spans="1:2">
      <c r="A1741">
        <v>6</v>
      </c>
      <c r="B1741">
        <v>1.7017201878099999</v>
      </c>
    </row>
    <row r="1742" spans="1:2">
      <c r="A1742">
        <v>8</v>
      </c>
      <c r="B1742">
        <v>2.9434321163099999</v>
      </c>
    </row>
    <row r="1743" spans="1:2">
      <c r="A1743">
        <v>4</v>
      </c>
      <c r="B1743">
        <v>0.53113913838100002</v>
      </c>
    </row>
    <row r="1744" spans="1:2">
      <c r="A1744">
        <v>7</v>
      </c>
      <c r="B1744">
        <v>1.5646208277</v>
      </c>
    </row>
    <row r="1745" spans="1:2">
      <c r="A1745">
        <v>9</v>
      </c>
      <c r="B1745">
        <v>2.1638632577600001</v>
      </c>
    </row>
    <row r="1746" spans="1:2">
      <c r="A1746">
        <v>9</v>
      </c>
      <c r="B1746">
        <v>1.5085236455</v>
      </c>
    </row>
    <row r="1747" spans="1:2">
      <c r="A1747">
        <v>4</v>
      </c>
      <c r="B1747">
        <v>2.05416117599</v>
      </c>
    </row>
    <row r="1748" spans="1:2">
      <c r="A1748">
        <v>6</v>
      </c>
      <c r="B1748">
        <v>1.13396893052</v>
      </c>
    </row>
    <row r="1749" spans="1:2">
      <c r="A1749">
        <v>5</v>
      </c>
      <c r="B1749">
        <v>1.0420178252400001</v>
      </c>
    </row>
    <row r="1750" spans="1:2">
      <c r="A1750">
        <v>8</v>
      </c>
      <c r="B1750">
        <v>2.4481190757400002</v>
      </c>
    </row>
    <row r="1751" spans="1:2">
      <c r="A1751">
        <v>8</v>
      </c>
      <c r="B1751">
        <v>2.1463134051699999</v>
      </c>
    </row>
    <row r="1752" spans="1:2">
      <c r="A1752">
        <v>3</v>
      </c>
      <c r="B1752">
        <v>1.0799649178399999</v>
      </c>
    </row>
    <row r="1753" spans="1:2">
      <c r="A1753">
        <v>4</v>
      </c>
      <c r="B1753">
        <v>1.91332701901</v>
      </c>
    </row>
    <row r="1754" spans="1:2">
      <c r="A1754">
        <v>8</v>
      </c>
      <c r="B1754">
        <v>1.6046432045200001</v>
      </c>
    </row>
    <row r="1755" spans="1:2">
      <c r="A1755">
        <v>2</v>
      </c>
      <c r="B1755">
        <v>1.58156987235</v>
      </c>
    </row>
    <row r="1756" spans="1:2">
      <c r="A1756">
        <v>7</v>
      </c>
      <c r="B1756">
        <v>1.32998019121</v>
      </c>
    </row>
    <row r="1757" spans="1:2">
      <c r="A1757">
        <v>5</v>
      </c>
      <c r="B1757">
        <v>1.81923425797</v>
      </c>
    </row>
    <row r="1758" spans="1:2">
      <c r="A1758">
        <v>10</v>
      </c>
      <c r="B1758">
        <v>1.66578643451</v>
      </c>
    </row>
    <row r="1759" spans="1:2">
      <c r="A1759">
        <v>10</v>
      </c>
      <c r="B1759">
        <v>1.8977751227599999</v>
      </c>
    </row>
    <row r="1760" spans="1:2">
      <c r="A1760">
        <v>10</v>
      </c>
      <c r="B1760">
        <v>2.0508137485</v>
      </c>
    </row>
    <row r="1761" spans="1:2">
      <c r="A1761">
        <v>8</v>
      </c>
      <c r="B1761">
        <v>0.97382526614200005</v>
      </c>
    </row>
    <row r="1762" spans="1:2">
      <c r="A1762">
        <v>5</v>
      </c>
      <c r="B1762">
        <v>1.22657332854</v>
      </c>
    </row>
    <row r="1763" spans="1:2">
      <c r="A1763">
        <v>7</v>
      </c>
      <c r="B1763">
        <v>0.71475162479200005</v>
      </c>
    </row>
    <row r="1764" spans="1:2">
      <c r="A1764">
        <v>9</v>
      </c>
      <c r="B1764">
        <v>1.9651489416000001</v>
      </c>
    </row>
    <row r="1765" spans="1:2">
      <c r="A1765">
        <v>6</v>
      </c>
      <c r="B1765">
        <v>1.22453085204</v>
      </c>
    </row>
    <row r="1766" spans="1:2">
      <c r="A1766">
        <v>5</v>
      </c>
      <c r="B1766">
        <v>1.3057090789200001</v>
      </c>
    </row>
    <row r="1767" spans="1:2">
      <c r="A1767">
        <v>6</v>
      </c>
      <c r="B1767">
        <v>1.18010753075</v>
      </c>
    </row>
    <row r="1768" spans="1:2">
      <c r="A1768">
        <v>3</v>
      </c>
      <c r="B1768">
        <v>0.66288959010500004</v>
      </c>
    </row>
    <row r="1769" spans="1:2">
      <c r="A1769">
        <v>8</v>
      </c>
      <c r="B1769">
        <v>1.2604446925599999</v>
      </c>
    </row>
    <row r="1770" spans="1:2">
      <c r="A1770">
        <v>9</v>
      </c>
      <c r="B1770">
        <v>1.1849184859199999</v>
      </c>
    </row>
    <row r="1771" spans="1:2">
      <c r="A1771">
        <v>8</v>
      </c>
      <c r="B1771">
        <v>1.3227107337799999</v>
      </c>
    </row>
    <row r="1772" spans="1:2">
      <c r="A1772">
        <v>10</v>
      </c>
      <c r="B1772">
        <v>2.5447275346899998</v>
      </c>
    </row>
    <row r="1773" spans="1:2">
      <c r="A1773">
        <v>8</v>
      </c>
      <c r="B1773">
        <v>2.1701309224999998</v>
      </c>
    </row>
    <row r="1774" spans="1:2">
      <c r="A1774">
        <v>5</v>
      </c>
      <c r="B1774">
        <v>1.5913497544699999</v>
      </c>
    </row>
    <row r="1775" spans="1:2">
      <c r="A1775">
        <v>9</v>
      </c>
      <c r="B1775">
        <v>1.71799924057</v>
      </c>
    </row>
    <row r="1776" spans="1:2">
      <c r="A1776">
        <v>4</v>
      </c>
      <c r="B1776">
        <v>1.2540401775800001</v>
      </c>
    </row>
    <row r="1777" spans="1:2">
      <c r="A1777">
        <v>3</v>
      </c>
      <c r="B1777">
        <v>6.6506690982899999</v>
      </c>
    </row>
    <row r="1778" spans="1:2">
      <c r="A1778">
        <v>7</v>
      </c>
      <c r="B1778">
        <v>1.59934703118</v>
      </c>
    </row>
    <row r="1779" spans="1:2">
      <c r="A1779">
        <v>9</v>
      </c>
      <c r="B1779">
        <v>2.63766177293</v>
      </c>
    </row>
    <row r="1780" spans="1:2">
      <c r="A1780">
        <v>8</v>
      </c>
      <c r="B1780">
        <v>1.9149852835100001</v>
      </c>
    </row>
    <row r="1781" spans="1:2">
      <c r="A1781">
        <v>3</v>
      </c>
      <c r="B1781">
        <v>0.74541244643600002</v>
      </c>
    </row>
    <row r="1782" spans="1:2">
      <c r="A1782">
        <v>9</v>
      </c>
      <c r="B1782">
        <v>2.1681267314200001</v>
      </c>
    </row>
    <row r="1783" spans="1:2">
      <c r="A1783">
        <v>7</v>
      </c>
      <c r="B1783">
        <v>1.50735820411</v>
      </c>
    </row>
    <row r="1784" spans="1:2">
      <c r="A1784">
        <v>3</v>
      </c>
      <c r="B1784">
        <v>1.0050722752100001</v>
      </c>
    </row>
    <row r="1785" spans="1:2">
      <c r="A1785">
        <v>7</v>
      </c>
      <c r="B1785">
        <v>2.1504745035099999</v>
      </c>
    </row>
    <row r="1786" spans="1:2">
      <c r="A1786">
        <v>4</v>
      </c>
      <c r="B1786">
        <v>1.92821141472</v>
      </c>
    </row>
    <row r="1787" spans="1:2">
      <c r="A1787">
        <v>6</v>
      </c>
      <c r="B1787">
        <v>1.1224132251700001</v>
      </c>
    </row>
    <row r="1788" spans="1:2">
      <c r="A1788">
        <v>10</v>
      </c>
      <c r="B1788">
        <v>1.60509742089</v>
      </c>
    </row>
    <row r="1789" spans="1:2">
      <c r="A1789">
        <v>8</v>
      </c>
      <c r="B1789">
        <v>1.18052683255</v>
      </c>
    </row>
    <row r="1790" spans="1:2">
      <c r="A1790">
        <v>8</v>
      </c>
      <c r="B1790">
        <v>1.0563995162599999</v>
      </c>
    </row>
    <row r="1791" spans="1:2">
      <c r="A1791">
        <v>5</v>
      </c>
      <c r="B1791">
        <v>1.0409434583299999</v>
      </c>
    </row>
    <row r="1792" spans="1:2">
      <c r="A1792">
        <v>4</v>
      </c>
      <c r="B1792">
        <v>1.9614742039199999</v>
      </c>
    </row>
    <row r="1793" spans="1:2">
      <c r="A1793">
        <v>5</v>
      </c>
      <c r="B1793">
        <v>2.0004952954699999</v>
      </c>
    </row>
    <row r="1794" spans="1:2">
      <c r="A1794">
        <v>7</v>
      </c>
      <c r="B1794">
        <v>1.3321089395100001</v>
      </c>
    </row>
    <row r="1795" spans="1:2">
      <c r="A1795">
        <v>5</v>
      </c>
      <c r="B1795">
        <v>0.61285626518000003</v>
      </c>
    </row>
    <row r="1796" spans="1:2">
      <c r="A1796">
        <v>4</v>
      </c>
      <c r="B1796">
        <v>2.1600240259399999</v>
      </c>
    </row>
    <row r="1797" spans="1:2">
      <c r="A1797">
        <v>9</v>
      </c>
      <c r="B1797">
        <v>1.79597608859</v>
      </c>
    </row>
    <row r="1798" spans="1:2">
      <c r="A1798">
        <v>6</v>
      </c>
      <c r="B1798">
        <v>1.7816468953</v>
      </c>
    </row>
    <row r="1799" spans="1:2">
      <c r="A1799">
        <v>9</v>
      </c>
      <c r="B1799">
        <v>1.4635071012700001</v>
      </c>
    </row>
    <row r="1800" spans="1:2">
      <c r="A1800">
        <v>6</v>
      </c>
      <c r="B1800">
        <v>1.2732093088800001</v>
      </c>
    </row>
    <row r="1801" spans="1:2">
      <c r="A1801">
        <v>8</v>
      </c>
      <c r="B1801">
        <v>1.2722358468799999</v>
      </c>
    </row>
    <row r="1802" spans="1:2">
      <c r="A1802">
        <v>5</v>
      </c>
      <c r="B1802">
        <v>1.31015439136</v>
      </c>
    </row>
    <row r="1803" spans="1:2">
      <c r="A1803">
        <v>7</v>
      </c>
      <c r="B1803">
        <v>1.59778977435</v>
      </c>
    </row>
    <row r="1804" spans="1:2">
      <c r="A1804">
        <v>7</v>
      </c>
      <c r="B1804">
        <v>1.54643738242</v>
      </c>
    </row>
    <row r="1805" spans="1:2">
      <c r="A1805">
        <v>7</v>
      </c>
      <c r="B1805">
        <v>1.1229602061199999</v>
      </c>
    </row>
    <row r="1806" spans="1:2">
      <c r="A1806">
        <v>8</v>
      </c>
      <c r="B1806">
        <v>1.76694534644</v>
      </c>
    </row>
    <row r="1807" spans="1:2">
      <c r="A1807">
        <v>7</v>
      </c>
      <c r="B1807">
        <v>1.7176952032099999</v>
      </c>
    </row>
    <row r="1808" spans="1:2">
      <c r="A1808">
        <v>8</v>
      </c>
      <c r="B1808">
        <v>1.51531679338</v>
      </c>
    </row>
    <row r="1809" spans="1:2">
      <c r="A1809">
        <v>8</v>
      </c>
      <c r="B1809">
        <v>1.12023674539</v>
      </c>
    </row>
    <row r="1810" spans="1:2">
      <c r="A1810">
        <v>8</v>
      </c>
      <c r="B1810">
        <v>1.6094102852800001</v>
      </c>
    </row>
    <row r="1811" spans="1:2">
      <c r="A1811">
        <v>9</v>
      </c>
      <c r="B1811">
        <v>1.6743530396799999</v>
      </c>
    </row>
    <row r="1812" spans="1:2">
      <c r="A1812">
        <v>8</v>
      </c>
      <c r="B1812">
        <v>1.7556357166100001</v>
      </c>
    </row>
    <row r="1813" spans="1:2">
      <c r="A1813">
        <v>6</v>
      </c>
      <c r="B1813">
        <v>2.46612396007</v>
      </c>
    </row>
    <row r="1814" spans="1:2">
      <c r="A1814">
        <v>5</v>
      </c>
      <c r="B1814">
        <v>0.33524431942100003</v>
      </c>
    </row>
    <row r="1815" spans="1:2">
      <c r="A1815">
        <v>7</v>
      </c>
      <c r="B1815">
        <v>1.47173898464</v>
      </c>
    </row>
    <row r="1816" spans="1:2">
      <c r="A1816">
        <v>6</v>
      </c>
      <c r="B1816">
        <v>2.8325914355999999</v>
      </c>
    </row>
    <row r="1817" spans="1:2">
      <c r="A1817">
        <v>5</v>
      </c>
      <c r="B1817">
        <v>1.26220853995</v>
      </c>
    </row>
    <row r="1818" spans="1:2">
      <c r="A1818">
        <v>5</v>
      </c>
      <c r="B1818">
        <v>2.6495655635699999</v>
      </c>
    </row>
    <row r="1819" spans="1:2">
      <c r="A1819">
        <v>9</v>
      </c>
      <c r="B1819">
        <v>2.0477672955499999</v>
      </c>
    </row>
    <row r="1820" spans="1:2">
      <c r="A1820">
        <v>2</v>
      </c>
      <c r="B1820">
        <v>4.6318267356999998</v>
      </c>
    </row>
    <row r="1821" spans="1:2">
      <c r="A1821">
        <v>8</v>
      </c>
      <c r="B1821">
        <v>2.1652736413699998</v>
      </c>
    </row>
    <row r="1822" spans="1:2">
      <c r="A1822">
        <v>7</v>
      </c>
      <c r="B1822">
        <v>1.5517172001999999</v>
      </c>
    </row>
    <row r="1823" spans="1:2">
      <c r="A1823">
        <v>4</v>
      </c>
      <c r="B1823">
        <v>0.62512939798099998</v>
      </c>
    </row>
    <row r="1824" spans="1:2">
      <c r="A1824">
        <v>9</v>
      </c>
      <c r="B1824">
        <v>1.57437927646</v>
      </c>
    </row>
    <row r="1825" spans="1:2">
      <c r="A1825">
        <v>6</v>
      </c>
      <c r="B1825">
        <v>2.5746010485899999</v>
      </c>
    </row>
    <row r="1826" spans="1:2">
      <c r="A1826">
        <v>8</v>
      </c>
      <c r="B1826">
        <v>1.2971850245300001</v>
      </c>
    </row>
    <row r="1827" spans="1:2">
      <c r="A1827">
        <v>8</v>
      </c>
      <c r="B1827">
        <v>1.42453047144</v>
      </c>
    </row>
    <row r="1828" spans="1:2">
      <c r="A1828">
        <v>5</v>
      </c>
      <c r="B1828">
        <v>1.68012406441</v>
      </c>
    </row>
    <row r="1829" spans="1:2">
      <c r="A1829">
        <v>3</v>
      </c>
      <c r="B1829">
        <v>2.0335469773899999</v>
      </c>
    </row>
    <row r="1830" spans="1:2">
      <c r="A1830">
        <v>8</v>
      </c>
      <c r="B1830">
        <v>1.4857774003499999</v>
      </c>
    </row>
    <row r="1831" spans="1:2">
      <c r="A1831">
        <v>4</v>
      </c>
      <c r="B1831">
        <v>1.61799343223</v>
      </c>
    </row>
    <row r="1832" spans="1:2">
      <c r="A1832">
        <v>5</v>
      </c>
      <c r="B1832">
        <v>1.1023894276299999</v>
      </c>
    </row>
    <row r="1833" spans="1:2">
      <c r="A1833">
        <v>9</v>
      </c>
      <c r="B1833">
        <v>2.1347194888500001</v>
      </c>
    </row>
    <row r="1834" spans="1:2">
      <c r="A1834">
        <v>8</v>
      </c>
      <c r="B1834">
        <v>1.64241661329</v>
      </c>
    </row>
    <row r="1835" spans="1:2">
      <c r="A1835">
        <v>5</v>
      </c>
      <c r="B1835">
        <v>1.77240463548</v>
      </c>
    </row>
    <row r="1836" spans="1:2">
      <c r="A1836">
        <v>8</v>
      </c>
      <c r="B1836">
        <v>1.66240908008</v>
      </c>
    </row>
    <row r="1837" spans="1:2">
      <c r="A1837">
        <v>4</v>
      </c>
      <c r="B1837">
        <v>2.039550862</v>
      </c>
    </row>
    <row r="1838" spans="1:2">
      <c r="A1838">
        <v>6</v>
      </c>
      <c r="B1838">
        <v>0.98967093951100005</v>
      </c>
    </row>
    <row r="1839" spans="1:2">
      <c r="A1839">
        <v>8</v>
      </c>
      <c r="B1839">
        <v>2.16447273598</v>
      </c>
    </row>
    <row r="1840" spans="1:2">
      <c r="A1840">
        <v>8</v>
      </c>
      <c r="B1840">
        <v>1.38573087858</v>
      </c>
    </row>
    <row r="1841" spans="1:2">
      <c r="A1841">
        <v>4</v>
      </c>
      <c r="B1841">
        <v>1.7380282123499999</v>
      </c>
    </row>
    <row r="1842" spans="1:2">
      <c r="A1842">
        <v>6</v>
      </c>
      <c r="B1842">
        <v>1.8805507911999999</v>
      </c>
    </row>
    <row r="1843" spans="1:2">
      <c r="A1843">
        <v>3</v>
      </c>
      <c r="B1843">
        <v>0.79109058518700004</v>
      </c>
    </row>
    <row r="1844" spans="1:2">
      <c r="A1844">
        <v>2</v>
      </c>
      <c r="B1844">
        <v>3.8008882212100001</v>
      </c>
    </row>
    <row r="1845" spans="1:2">
      <c r="A1845">
        <v>9</v>
      </c>
      <c r="B1845">
        <v>1.6129517419299999</v>
      </c>
    </row>
    <row r="1846" spans="1:2">
      <c r="A1846">
        <v>8</v>
      </c>
      <c r="B1846">
        <v>1.9914226774199999</v>
      </c>
    </row>
    <row r="1847" spans="1:2">
      <c r="A1847">
        <v>9</v>
      </c>
      <c r="B1847">
        <v>1.48821545216</v>
      </c>
    </row>
    <row r="1848" spans="1:2">
      <c r="A1848">
        <v>7</v>
      </c>
      <c r="B1848">
        <v>1.58073267301</v>
      </c>
    </row>
    <row r="1849" spans="1:2">
      <c r="A1849">
        <v>5</v>
      </c>
      <c r="B1849">
        <v>1.9121391760699999</v>
      </c>
    </row>
    <row r="1850" spans="1:2">
      <c r="A1850">
        <v>7</v>
      </c>
      <c r="B1850">
        <v>1.7615454780299999</v>
      </c>
    </row>
    <row r="1851" spans="1:2">
      <c r="A1851">
        <v>4</v>
      </c>
      <c r="B1851">
        <v>1.96796909256</v>
      </c>
    </row>
    <row r="1852" spans="1:2">
      <c r="A1852">
        <v>9</v>
      </c>
      <c r="B1852">
        <v>1.53153193201</v>
      </c>
    </row>
    <row r="1853" spans="1:2">
      <c r="A1853">
        <v>10</v>
      </c>
      <c r="B1853">
        <v>2.7311794565700001</v>
      </c>
    </row>
    <row r="1854" spans="1:2">
      <c r="A1854">
        <v>7</v>
      </c>
      <c r="B1854">
        <v>1.19202552417</v>
      </c>
    </row>
    <row r="1855" spans="1:2">
      <c r="A1855">
        <v>2</v>
      </c>
      <c r="B1855">
        <v>1.9809384435399999</v>
      </c>
    </row>
    <row r="1856" spans="1:2">
      <c r="A1856">
        <v>8</v>
      </c>
      <c r="B1856">
        <v>1.6346313717900001</v>
      </c>
    </row>
    <row r="1857" spans="1:2">
      <c r="A1857">
        <v>5</v>
      </c>
      <c r="B1857">
        <v>1.23283772022</v>
      </c>
    </row>
    <row r="1858" spans="1:2">
      <c r="A1858">
        <v>8</v>
      </c>
      <c r="B1858">
        <v>1.4986770649700001</v>
      </c>
    </row>
    <row r="1859" spans="1:2">
      <c r="A1859">
        <v>10</v>
      </c>
      <c r="B1859">
        <v>1.2877404485599999</v>
      </c>
    </row>
    <row r="1860" spans="1:2">
      <c r="A1860">
        <v>7</v>
      </c>
      <c r="B1860">
        <v>1.2184947232200001</v>
      </c>
    </row>
    <row r="1861" spans="1:2">
      <c r="A1861">
        <v>6</v>
      </c>
      <c r="B1861">
        <v>0.92106789425299995</v>
      </c>
    </row>
    <row r="1862" spans="1:2">
      <c r="A1862">
        <v>6</v>
      </c>
      <c r="B1862">
        <v>0.98741078863200005</v>
      </c>
    </row>
    <row r="1863" spans="1:2">
      <c r="A1863">
        <v>5</v>
      </c>
      <c r="B1863">
        <v>3.1627642739000001</v>
      </c>
    </row>
    <row r="1864" spans="1:2">
      <c r="A1864">
        <v>5</v>
      </c>
      <c r="B1864">
        <v>1.0235414283599999</v>
      </c>
    </row>
    <row r="1865" spans="1:2">
      <c r="A1865">
        <v>6</v>
      </c>
      <c r="B1865">
        <v>2.4830522933900001</v>
      </c>
    </row>
    <row r="1866" spans="1:2">
      <c r="A1866">
        <v>8</v>
      </c>
      <c r="B1866">
        <v>1.13701370994</v>
      </c>
    </row>
    <row r="1867" spans="1:2">
      <c r="A1867">
        <v>6</v>
      </c>
      <c r="B1867">
        <v>1.69252840544</v>
      </c>
    </row>
    <row r="1868" spans="1:2">
      <c r="A1868">
        <v>9</v>
      </c>
      <c r="B1868">
        <v>1.6415597831199999</v>
      </c>
    </row>
    <row r="1869" spans="1:2">
      <c r="A1869">
        <v>2</v>
      </c>
      <c r="B1869">
        <v>2.13239462166</v>
      </c>
    </row>
    <row r="1870" spans="1:2">
      <c r="A1870">
        <v>1</v>
      </c>
      <c r="B1870">
        <v>4.2741235955399999</v>
      </c>
    </row>
    <row r="1871" spans="1:2">
      <c r="A1871">
        <v>9</v>
      </c>
      <c r="B1871">
        <v>2.9176536726300002</v>
      </c>
    </row>
    <row r="1872" spans="1:2">
      <c r="A1872">
        <v>8</v>
      </c>
      <c r="B1872">
        <v>1.4452339401700001</v>
      </c>
    </row>
    <row r="1873" spans="1:2">
      <c r="A1873">
        <v>7</v>
      </c>
      <c r="B1873">
        <v>1.3058527414300001</v>
      </c>
    </row>
    <row r="1874" spans="1:2">
      <c r="A1874">
        <v>2</v>
      </c>
      <c r="B1874">
        <v>1.1578859506200001</v>
      </c>
    </row>
    <row r="1875" spans="1:2">
      <c r="A1875">
        <v>9</v>
      </c>
      <c r="B1875">
        <v>3.3076652908200002</v>
      </c>
    </row>
    <row r="1876" spans="1:2">
      <c r="A1876">
        <v>7</v>
      </c>
      <c r="B1876">
        <v>1.21406729787</v>
      </c>
    </row>
    <row r="1877" spans="1:2">
      <c r="A1877">
        <v>4</v>
      </c>
      <c r="B1877">
        <v>1.6587651025800001</v>
      </c>
    </row>
    <row r="1878" spans="1:2">
      <c r="A1878">
        <v>7</v>
      </c>
      <c r="B1878">
        <v>1.09517831643</v>
      </c>
    </row>
    <row r="1879" spans="1:2">
      <c r="A1879">
        <v>6</v>
      </c>
      <c r="B1879">
        <v>2.9708737847900002</v>
      </c>
    </row>
    <row r="1880" spans="1:2">
      <c r="A1880">
        <v>10</v>
      </c>
      <c r="B1880">
        <v>1.1877300804199999</v>
      </c>
    </row>
    <row r="1881" spans="1:2">
      <c r="A1881">
        <v>5</v>
      </c>
      <c r="B1881">
        <v>0.81087071859899995</v>
      </c>
    </row>
    <row r="1882" spans="1:2">
      <c r="A1882">
        <v>5</v>
      </c>
      <c r="B1882">
        <v>1.43849090955</v>
      </c>
    </row>
    <row r="1883" spans="1:2">
      <c r="A1883">
        <v>4</v>
      </c>
      <c r="B1883">
        <v>1.8004144747499999</v>
      </c>
    </row>
    <row r="1884" spans="1:2">
      <c r="A1884">
        <v>9</v>
      </c>
      <c r="B1884">
        <v>1.52999902011</v>
      </c>
    </row>
    <row r="1885" spans="1:2">
      <c r="A1885">
        <v>4</v>
      </c>
      <c r="B1885">
        <v>0.50150090887999998</v>
      </c>
    </row>
    <row r="1886" spans="1:2">
      <c r="A1886">
        <v>4</v>
      </c>
      <c r="B1886">
        <v>1.7607875978500001</v>
      </c>
    </row>
    <row r="1887" spans="1:2">
      <c r="A1887">
        <v>6</v>
      </c>
      <c r="B1887">
        <v>1.9350660571</v>
      </c>
    </row>
    <row r="1888" spans="1:2">
      <c r="A1888">
        <v>6</v>
      </c>
      <c r="B1888">
        <v>2.76775331803</v>
      </c>
    </row>
    <row r="1889" spans="1:2">
      <c r="A1889">
        <v>8</v>
      </c>
      <c r="B1889">
        <v>0.99944787853899997</v>
      </c>
    </row>
    <row r="1890" spans="1:2">
      <c r="A1890">
        <v>5</v>
      </c>
      <c r="B1890">
        <v>1.57190018906</v>
      </c>
    </row>
    <row r="1891" spans="1:2">
      <c r="A1891">
        <v>6</v>
      </c>
      <c r="B1891">
        <v>1.4082354323399999</v>
      </c>
    </row>
    <row r="1892" spans="1:2">
      <c r="A1892">
        <v>8</v>
      </c>
      <c r="B1892">
        <v>2.0596150815600001</v>
      </c>
    </row>
    <row r="1893" spans="1:2">
      <c r="A1893">
        <v>5</v>
      </c>
      <c r="B1893">
        <v>1.96181742756</v>
      </c>
    </row>
    <row r="1894" spans="1:2">
      <c r="A1894">
        <v>9</v>
      </c>
      <c r="B1894">
        <v>1.58816890692</v>
      </c>
    </row>
    <row r="1895" spans="1:2">
      <c r="A1895">
        <v>6</v>
      </c>
      <c r="B1895">
        <v>1.41750879198</v>
      </c>
    </row>
    <row r="1896" spans="1:2">
      <c r="A1896">
        <v>8</v>
      </c>
      <c r="B1896">
        <v>1.45422318973</v>
      </c>
    </row>
    <row r="1897" spans="1:2">
      <c r="A1897">
        <v>3</v>
      </c>
      <c r="B1897">
        <v>1.8516190889499999</v>
      </c>
    </row>
    <row r="1898" spans="1:2">
      <c r="A1898">
        <v>10</v>
      </c>
      <c r="B1898">
        <v>1.45533431554</v>
      </c>
    </row>
    <row r="1899" spans="1:2">
      <c r="A1899">
        <v>9</v>
      </c>
      <c r="B1899">
        <v>1.84083580772</v>
      </c>
    </row>
    <row r="1900" spans="1:2">
      <c r="A1900">
        <v>3</v>
      </c>
      <c r="B1900">
        <v>1.2717722625800001</v>
      </c>
    </row>
    <row r="1901" spans="1:2">
      <c r="A1901">
        <v>1</v>
      </c>
      <c r="B1901">
        <v>4.3997571679999998</v>
      </c>
    </row>
    <row r="1902" spans="1:2">
      <c r="A1902">
        <v>2</v>
      </c>
      <c r="B1902">
        <v>11.498137012000001</v>
      </c>
    </row>
    <row r="1903" spans="1:2">
      <c r="A1903">
        <v>7</v>
      </c>
      <c r="B1903">
        <v>1.6648398981800001</v>
      </c>
    </row>
    <row r="1904" spans="1:2">
      <c r="A1904">
        <v>4</v>
      </c>
      <c r="B1904">
        <v>1.8874108811100001</v>
      </c>
    </row>
    <row r="1905" spans="1:2">
      <c r="A1905">
        <v>7</v>
      </c>
      <c r="B1905">
        <v>2.5572776257499998</v>
      </c>
    </row>
    <row r="1906" spans="1:2">
      <c r="A1906">
        <v>8</v>
      </c>
      <c r="B1906">
        <v>0.83683879404600003</v>
      </c>
    </row>
    <row r="1907" spans="1:2">
      <c r="A1907">
        <v>4</v>
      </c>
      <c r="B1907">
        <v>1.0593836487499999</v>
      </c>
    </row>
    <row r="1908" spans="1:2">
      <c r="A1908">
        <v>9</v>
      </c>
      <c r="B1908">
        <v>2.2892335936900001</v>
      </c>
    </row>
    <row r="1909" spans="1:2">
      <c r="A1909">
        <v>7</v>
      </c>
      <c r="B1909">
        <v>1.7072595341600001</v>
      </c>
    </row>
    <row r="1910" spans="1:2">
      <c r="A1910">
        <v>8</v>
      </c>
      <c r="B1910">
        <v>1.7830771108900001</v>
      </c>
    </row>
    <row r="1911" spans="1:2">
      <c r="A1911">
        <v>3</v>
      </c>
      <c r="B1911">
        <v>1.3304545054800001</v>
      </c>
    </row>
    <row r="1912" spans="1:2">
      <c r="A1912">
        <v>6</v>
      </c>
      <c r="B1912">
        <v>1.48593721139</v>
      </c>
    </row>
    <row r="1913" spans="1:2">
      <c r="A1913">
        <v>5</v>
      </c>
      <c r="B1913">
        <v>1.18189195719</v>
      </c>
    </row>
    <row r="1914" spans="1:2">
      <c r="A1914">
        <v>0</v>
      </c>
      <c r="B1914">
        <v>10.396171477499999</v>
      </c>
    </row>
    <row r="1915" spans="1:2">
      <c r="A1915">
        <v>9</v>
      </c>
      <c r="B1915">
        <v>1.24469484026</v>
      </c>
    </row>
    <row r="1916" spans="1:2">
      <c r="A1916">
        <v>5</v>
      </c>
      <c r="B1916">
        <v>0.78424792639800001</v>
      </c>
    </row>
    <row r="1917" spans="1:2">
      <c r="A1917">
        <v>4</v>
      </c>
      <c r="B1917">
        <v>1.9155679779699999</v>
      </c>
    </row>
    <row r="1918" spans="1:2">
      <c r="A1918">
        <v>6</v>
      </c>
      <c r="B1918">
        <v>2.2332488619599999</v>
      </c>
    </row>
    <row r="1919" spans="1:2">
      <c r="A1919">
        <v>7</v>
      </c>
      <c r="B1919">
        <v>1.5789484246000001</v>
      </c>
    </row>
    <row r="1920" spans="1:2">
      <c r="A1920">
        <v>7</v>
      </c>
      <c r="B1920">
        <v>1.25739441423</v>
      </c>
    </row>
    <row r="1921" spans="1:2">
      <c r="A1921">
        <v>10</v>
      </c>
      <c r="B1921">
        <v>1.5349389040800001</v>
      </c>
    </row>
    <row r="1922" spans="1:2">
      <c r="A1922">
        <v>1</v>
      </c>
      <c r="B1922">
        <v>2.6098417984900002</v>
      </c>
    </row>
    <row r="1923" spans="1:2">
      <c r="A1923">
        <v>4</v>
      </c>
      <c r="B1923">
        <v>1.8826397611800001</v>
      </c>
    </row>
    <row r="1924" spans="1:2">
      <c r="A1924">
        <v>8</v>
      </c>
      <c r="B1924">
        <v>2.2044467030799999</v>
      </c>
    </row>
    <row r="1925" spans="1:2">
      <c r="A1925">
        <v>8</v>
      </c>
      <c r="B1925">
        <v>1.5280868990300001</v>
      </c>
    </row>
    <row r="1926" spans="1:2">
      <c r="A1926">
        <v>7</v>
      </c>
      <c r="B1926">
        <v>1.57045900221</v>
      </c>
    </row>
    <row r="1927" spans="1:2">
      <c r="A1927">
        <v>6</v>
      </c>
      <c r="B1927">
        <v>1.18780685462</v>
      </c>
    </row>
    <row r="1928" spans="1:2">
      <c r="A1928">
        <v>4</v>
      </c>
      <c r="B1928">
        <v>0.33115694935500001</v>
      </c>
    </row>
    <row r="1929" spans="1:2">
      <c r="A1929">
        <v>5</v>
      </c>
      <c r="B1929">
        <v>1.1794034330500001</v>
      </c>
    </row>
    <row r="1930" spans="1:2">
      <c r="A1930">
        <v>6</v>
      </c>
      <c r="B1930">
        <v>1.7235538861699999</v>
      </c>
    </row>
    <row r="1931" spans="1:2">
      <c r="A1931">
        <v>5</v>
      </c>
      <c r="B1931">
        <v>1.9883856321</v>
      </c>
    </row>
    <row r="1932" spans="1:2">
      <c r="A1932">
        <v>4</v>
      </c>
      <c r="B1932">
        <v>1.30480791397</v>
      </c>
    </row>
    <row r="1933" spans="1:2">
      <c r="A1933">
        <v>6</v>
      </c>
      <c r="B1933">
        <v>2.0538295609800001</v>
      </c>
    </row>
    <row r="1934" spans="1:2">
      <c r="A1934">
        <v>7</v>
      </c>
      <c r="B1934">
        <v>2.12295267906</v>
      </c>
    </row>
    <row r="1935" spans="1:2">
      <c r="A1935">
        <v>6</v>
      </c>
      <c r="B1935">
        <v>1.6550361846399999</v>
      </c>
    </row>
    <row r="1936" spans="1:2">
      <c r="A1936">
        <v>4</v>
      </c>
      <c r="B1936">
        <v>5.2330137714399996</v>
      </c>
    </row>
    <row r="1937" spans="1:2">
      <c r="A1937">
        <v>3</v>
      </c>
      <c r="B1937">
        <v>0.54979109405100002</v>
      </c>
    </row>
    <row r="1938" spans="1:2">
      <c r="A1938">
        <v>8</v>
      </c>
      <c r="B1938">
        <v>1.4687304141499999</v>
      </c>
    </row>
    <row r="1939" spans="1:2">
      <c r="A1939">
        <v>1</v>
      </c>
      <c r="B1939">
        <v>2.33558630956</v>
      </c>
    </row>
    <row r="1940" spans="1:2">
      <c r="A1940">
        <v>3</v>
      </c>
      <c r="B1940">
        <v>1.6308658619800001</v>
      </c>
    </row>
    <row r="1941" spans="1:2">
      <c r="A1941">
        <v>3</v>
      </c>
      <c r="B1941">
        <v>5.01175931546</v>
      </c>
    </row>
    <row r="1942" spans="1:2">
      <c r="A1942">
        <v>7</v>
      </c>
      <c r="B1942">
        <v>1.05447597902</v>
      </c>
    </row>
    <row r="1943" spans="1:2">
      <c r="A1943">
        <v>3</v>
      </c>
      <c r="B1943">
        <v>0.83996594851999995</v>
      </c>
    </row>
    <row r="1944" spans="1:2">
      <c r="A1944">
        <v>4</v>
      </c>
      <c r="B1944">
        <v>2.12232611034</v>
      </c>
    </row>
    <row r="1945" spans="1:2">
      <c r="A1945">
        <v>5</v>
      </c>
      <c r="B1945">
        <v>1.13342757797</v>
      </c>
    </row>
    <row r="1946" spans="1:2">
      <c r="A1946">
        <v>3</v>
      </c>
      <c r="B1946">
        <v>1.73182707274</v>
      </c>
    </row>
    <row r="1947" spans="1:2">
      <c r="A1947">
        <v>2</v>
      </c>
      <c r="B1947">
        <v>1.50084706929</v>
      </c>
    </row>
    <row r="1948" spans="1:2">
      <c r="A1948">
        <v>5</v>
      </c>
      <c r="B1948">
        <v>2.0567794147999998</v>
      </c>
    </row>
    <row r="1949" spans="1:2">
      <c r="A1949">
        <v>7</v>
      </c>
      <c r="B1949">
        <v>1.20998518675</v>
      </c>
    </row>
    <row r="1950" spans="1:2">
      <c r="A1950">
        <v>9</v>
      </c>
      <c r="B1950">
        <v>1.66109283743</v>
      </c>
    </row>
    <row r="1951" spans="1:2">
      <c r="A1951">
        <v>7</v>
      </c>
      <c r="B1951">
        <v>1.6743235988</v>
      </c>
    </row>
    <row r="1952" spans="1:2">
      <c r="A1952">
        <v>6</v>
      </c>
      <c r="B1952">
        <v>1.54711303753</v>
      </c>
    </row>
    <row r="1953" spans="1:2">
      <c r="A1953">
        <v>8</v>
      </c>
      <c r="B1953">
        <v>1.75140291632</v>
      </c>
    </row>
    <row r="1954" spans="1:2">
      <c r="A1954">
        <v>4</v>
      </c>
      <c r="B1954">
        <v>2.42319885608</v>
      </c>
    </row>
    <row r="1955" spans="1:2">
      <c r="A1955">
        <v>7</v>
      </c>
      <c r="B1955">
        <v>1.6793222320900001</v>
      </c>
    </row>
    <row r="1956" spans="1:2">
      <c r="A1956">
        <v>7</v>
      </c>
      <c r="B1956">
        <v>0.65519779743399997</v>
      </c>
    </row>
    <row r="1957" spans="1:2">
      <c r="A1957">
        <v>6</v>
      </c>
      <c r="B1957">
        <v>1.2412393712500001</v>
      </c>
    </row>
    <row r="1958" spans="1:2">
      <c r="A1958">
        <v>9</v>
      </c>
      <c r="B1958">
        <v>1.1197509702599999</v>
      </c>
    </row>
    <row r="1959" spans="1:2">
      <c r="A1959">
        <v>7</v>
      </c>
      <c r="B1959">
        <v>1.7933244746400001</v>
      </c>
    </row>
    <row r="1960" spans="1:2">
      <c r="A1960">
        <v>6</v>
      </c>
      <c r="B1960">
        <v>1.288407238</v>
      </c>
    </row>
    <row r="1961" spans="1:2">
      <c r="A1961">
        <v>6</v>
      </c>
      <c r="B1961">
        <v>0.92389048194900003</v>
      </c>
    </row>
    <row r="1962" spans="1:2">
      <c r="A1962">
        <v>10</v>
      </c>
      <c r="B1962">
        <v>1.80012907672</v>
      </c>
    </row>
    <row r="1963" spans="1:2">
      <c r="A1963">
        <v>3</v>
      </c>
      <c r="B1963">
        <v>3.4242343972399998</v>
      </c>
    </row>
    <row r="1964" spans="1:2">
      <c r="A1964">
        <v>4</v>
      </c>
      <c r="B1964">
        <v>1.50039589712</v>
      </c>
    </row>
    <row r="1965" spans="1:2">
      <c r="A1965">
        <v>8</v>
      </c>
      <c r="B1965">
        <v>1.8670862862299999</v>
      </c>
    </row>
    <row r="1966" spans="1:2">
      <c r="A1966">
        <v>3</v>
      </c>
      <c r="B1966">
        <v>2.9381161791200001</v>
      </c>
    </row>
    <row r="1967" spans="1:2">
      <c r="A1967">
        <v>5</v>
      </c>
      <c r="B1967">
        <v>2.2052231793799999</v>
      </c>
    </row>
    <row r="1968" spans="1:2">
      <c r="A1968">
        <v>5</v>
      </c>
      <c r="B1968">
        <v>1.16187209639</v>
      </c>
    </row>
    <row r="1969" spans="1:2">
      <c r="A1969">
        <v>6</v>
      </c>
      <c r="B1969">
        <v>1.45325128637</v>
      </c>
    </row>
    <row r="1970" spans="1:2">
      <c r="A1970">
        <v>8</v>
      </c>
      <c r="B1970">
        <v>1.7457213109600001</v>
      </c>
    </row>
    <row r="1971" spans="1:2">
      <c r="A1971">
        <v>6</v>
      </c>
      <c r="B1971">
        <v>1.9758004875899999</v>
      </c>
    </row>
    <row r="1972" spans="1:2">
      <c r="A1972">
        <v>8</v>
      </c>
      <c r="B1972">
        <v>1.76410769953</v>
      </c>
    </row>
    <row r="1973" spans="1:2">
      <c r="A1973">
        <v>7</v>
      </c>
      <c r="B1973">
        <v>1.0970268868699999</v>
      </c>
    </row>
    <row r="1974" spans="1:2">
      <c r="A1974">
        <v>9</v>
      </c>
      <c r="B1974">
        <v>2.7184727132900002</v>
      </c>
    </row>
    <row r="1975" spans="1:2">
      <c r="A1975">
        <v>0</v>
      </c>
      <c r="B1975">
        <v>9.1523671154400006</v>
      </c>
    </row>
    <row r="1976" spans="1:2">
      <c r="A1976">
        <v>7</v>
      </c>
      <c r="B1976">
        <v>1.2075456552799999</v>
      </c>
    </row>
    <row r="1977" spans="1:2">
      <c r="A1977">
        <v>7</v>
      </c>
      <c r="B1977">
        <v>1.97106110021</v>
      </c>
    </row>
    <row r="1978" spans="1:2">
      <c r="A1978">
        <v>7</v>
      </c>
      <c r="B1978">
        <v>1.8335066155199999</v>
      </c>
    </row>
    <row r="1979" spans="1:2">
      <c r="A1979">
        <v>7</v>
      </c>
      <c r="B1979">
        <v>2.18039719124</v>
      </c>
    </row>
    <row r="1980" spans="1:2">
      <c r="A1980">
        <v>6</v>
      </c>
      <c r="B1980">
        <v>1.12625498074</v>
      </c>
    </row>
    <row r="1981" spans="1:2">
      <c r="A1981">
        <v>7</v>
      </c>
      <c r="B1981">
        <v>1.2655852541099999</v>
      </c>
    </row>
    <row r="1982" spans="1:2">
      <c r="A1982">
        <v>5</v>
      </c>
      <c r="B1982">
        <v>2.5601571298799999</v>
      </c>
    </row>
    <row r="1983" spans="1:2">
      <c r="A1983">
        <v>8</v>
      </c>
      <c r="B1983">
        <v>1.6647220711299999</v>
      </c>
    </row>
    <row r="1984" spans="1:2">
      <c r="A1984">
        <v>7</v>
      </c>
      <c r="B1984">
        <v>1.17780956752</v>
      </c>
    </row>
    <row r="1985" spans="1:2">
      <c r="A1985">
        <v>10</v>
      </c>
      <c r="B1985">
        <v>1.77167850096</v>
      </c>
    </row>
    <row r="1986" spans="1:2">
      <c r="A1986">
        <v>8</v>
      </c>
      <c r="B1986">
        <v>1.354567699</v>
      </c>
    </row>
    <row r="1987" spans="1:2">
      <c r="A1987">
        <v>9</v>
      </c>
      <c r="B1987">
        <v>2.4610606428500001</v>
      </c>
    </row>
    <row r="1988" spans="1:2">
      <c r="A1988">
        <v>6</v>
      </c>
      <c r="B1988">
        <v>1.17251115413</v>
      </c>
    </row>
    <row r="1989" spans="1:2">
      <c r="A1989">
        <v>5</v>
      </c>
      <c r="B1989">
        <v>1.45274182034</v>
      </c>
    </row>
    <row r="1990" spans="1:2">
      <c r="A1990">
        <v>5</v>
      </c>
      <c r="B1990">
        <v>1.6158862710599999</v>
      </c>
    </row>
    <row r="1991" spans="1:2">
      <c r="A1991">
        <v>7</v>
      </c>
      <c r="B1991">
        <v>1.5634240585700001</v>
      </c>
    </row>
    <row r="1992" spans="1:2">
      <c r="A1992">
        <v>9</v>
      </c>
      <c r="B1992">
        <v>1.3286658622600001</v>
      </c>
    </row>
    <row r="1993" spans="1:2">
      <c r="A1993">
        <v>6</v>
      </c>
      <c r="B1993">
        <v>1.92881375021</v>
      </c>
    </row>
    <row r="1994" spans="1:2">
      <c r="A1994">
        <v>9</v>
      </c>
      <c r="B1994">
        <v>2.0141222273100001</v>
      </c>
    </row>
    <row r="1995" spans="1:2">
      <c r="A1995">
        <v>7</v>
      </c>
      <c r="B1995">
        <v>2.0117776042100002</v>
      </c>
    </row>
    <row r="1996" spans="1:2">
      <c r="A1996">
        <v>8</v>
      </c>
      <c r="B1996">
        <v>1.15587010762</v>
      </c>
    </row>
    <row r="1997" spans="1:2">
      <c r="A1997">
        <v>2</v>
      </c>
      <c r="B1997">
        <v>2.3945709707699998</v>
      </c>
    </row>
    <row r="1998" spans="1:2">
      <c r="A1998">
        <v>2</v>
      </c>
      <c r="B1998">
        <v>1.2274526235700001</v>
      </c>
    </row>
    <row r="1999" spans="1:2">
      <c r="A1999">
        <v>9</v>
      </c>
      <c r="B1999">
        <v>2.2428705514799998</v>
      </c>
    </row>
    <row r="2000" spans="1:2">
      <c r="A2000">
        <v>8</v>
      </c>
      <c r="B2000">
        <v>2.3403601156999998</v>
      </c>
    </row>
    <row r="2001" spans="1:2">
      <c r="A2001">
        <v>1</v>
      </c>
      <c r="B2001">
        <v>5.6057258341200003</v>
      </c>
    </row>
    <row r="2002" spans="1:2">
      <c r="A2002">
        <v>8</v>
      </c>
      <c r="B2002">
        <v>1.3222098178099999</v>
      </c>
    </row>
    <row r="2003" spans="1:2">
      <c r="A2003">
        <v>4</v>
      </c>
      <c r="B2003">
        <v>1.27944786693</v>
      </c>
    </row>
    <row r="2004" spans="1:2">
      <c r="A2004">
        <v>5</v>
      </c>
      <c r="B2004">
        <v>1.6080518345199999</v>
      </c>
    </row>
    <row r="2005" spans="1:2">
      <c r="A2005">
        <v>9</v>
      </c>
      <c r="B2005">
        <v>1.8880291786000001</v>
      </c>
    </row>
    <row r="2006" spans="1:2">
      <c r="A2006">
        <v>6</v>
      </c>
      <c r="B2006">
        <v>1.71350180532</v>
      </c>
    </row>
    <row r="2007" spans="1:2">
      <c r="A2007">
        <v>2</v>
      </c>
      <c r="B2007">
        <v>5.8869812164499997</v>
      </c>
    </row>
    <row r="2008" spans="1:2">
      <c r="A2008">
        <v>6</v>
      </c>
      <c r="B2008">
        <v>0.97484183467399999</v>
      </c>
    </row>
    <row r="2009" spans="1:2">
      <c r="A2009">
        <v>9</v>
      </c>
      <c r="B2009">
        <v>1.8469804649299999</v>
      </c>
    </row>
    <row r="2010" spans="1:2">
      <c r="A2010">
        <v>3</v>
      </c>
      <c r="B2010">
        <v>1.19932711772</v>
      </c>
    </row>
    <row r="2011" spans="1:2">
      <c r="A2011">
        <v>8</v>
      </c>
      <c r="B2011">
        <v>2.1083437388899999</v>
      </c>
    </row>
    <row r="2012" spans="1:2">
      <c r="A2012">
        <v>9</v>
      </c>
      <c r="B2012">
        <v>1.57233799223</v>
      </c>
    </row>
    <row r="2013" spans="1:2">
      <c r="A2013">
        <v>7</v>
      </c>
      <c r="B2013">
        <v>2.2300659945499999</v>
      </c>
    </row>
    <row r="2014" spans="1:2">
      <c r="A2014">
        <v>5</v>
      </c>
      <c r="B2014">
        <v>1.6176368263700001</v>
      </c>
    </row>
    <row r="2015" spans="1:2">
      <c r="A2015">
        <v>8</v>
      </c>
      <c r="B2015">
        <v>1.0826698346700001</v>
      </c>
    </row>
    <row r="2016" spans="1:2">
      <c r="A2016">
        <v>7</v>
      </c>
      <c r="B2016">
        <v>1.19358281429</v>
      </c>
    </row>
    <row r="2017" spans="1:2">
      <c r="A2017">
        <v>7</v>
      </c>
      <c r="B2017">
        <v>1.99654212605</v>
      </c>
    </row>
    <row r="2018" spans="1:2">
      <c r="A2018">
        <v>8</v>
      </c>
      <c r="B2018">
        <v>1.6094492357900001</v>
      </c>
    </row>
    <row r="2019" spans="1:2">
      <c r="A2019">
        <v>6</v>
      </c>
      <c r="B2019">
        <v>1.5529609498600001</v>
      </c>
    </row>
    <row r="2020" spans="1:2">
      <c r="A2020">
        <v>6</v>
      </c>
      <c r="B2020">
        <v>1.4275617222200001</v>
      </c>
    </row>
    <row r="2021" spans="1:2">
      <c r="A2021">
        <v>8</v>
      </c>
      <c r="B2021">
        <v>2.0845248436200001</v>
      </c>
    </row>
    <row r="2022" spans="1:2">
      <c r="A2022">
        <v>6</v>
      </c>
      <c r="B2022">
        <v>1.2416768362099999</v>
      </c>
    </row>
    <row r="2023" spans="1:2">
      <c r="A2023">
        <v>7</v>
      </c>
      <c r="B2023">
        <v>1.1219216000300001</v>
      </c>
    </row>
    <row r="2024" spans="1:2">
      <c r="A2024">
        <v>8</v>
      </c>
      <c r="B2024">
        <v>0.60714341961499996</v>
      </c>
    </row>
    <row r="2025" spans="1:2">
      <c r="A2025">
        <v>3</v>
      </c>
      <c r="B2025">
        <v>2.83477757021</v>
      </c>
    </row>
    <row r="2026" spans="1:2">
      <c r="A2026">
        <v>6</v>
      </c>
      <c r="B2026">
        <v>0.44487960948400002</v>
      </c>
    </row>
    <row r="2027" spans="1:2">
      <c r="A2027">
        <v>6</v>
      </c>
      <c r="B2027">
        <v>1.72120929228</v>
      </c>
    </row>
    <row r="2028" spans="1:2">
      <c r="A2028">
        <v>9</v>
      </c>
      <c r="B2028">
        <v>1.4130062645299999</v>
      </c>
    </row>
    <row r="2029" spans="1:2">
      <c r="A2029">
        <v>7</v>
      </c>
      <c r="B2029">
        <v>0.72480813068500005</v>
      </c>
    </row>
    <row r="2030" spans="1:2">
      <c r="A2030">
        <v>6</v>
      </c>
      <c r="B2030">
        <v>1.71667902025</v>
      </c>
    </row>
    <row r="2031" spans="1:2">
      <c r="A2031">
        <v>7</v>
      </c>
      <c r="B2031">
        <v>1.10361143544</v>
      </c>
    </row>
    <row r="2032" spans="1:2">
      <c r="A2032">
        <v>6</v>
      </c>
      <c r="B2032">
        <v>0.96172658925900001</v>
      </c>
    </row>
    <row r="2033" spans="1:2">
      <c r="A2033">
        <v>4</v>
      </c>
      <c r="B2033">
        <v>1.4548039507099999</v>
      </c>
    </row>
    <row r="2034" spans="1:2">
      <c r="A2034">
        <v>9</v>
      </c>
      <c r="B2034">
        <v>1.8940842196000001</v>
      </c>
    </row>
    <row r="2035" spans="1:2">
      <c r="A2035">
        <v>7</v>
      </c>
      <c r="B2035">
        <v>2.2466462698399998</v>
      </c>
    </row>
    <row r="2036" spans="1:2">
      <c r="A2036">
        <v>5</v>
      </c>
      <c r="B2036">
        <v>1.3372422150400001</v>
      </c>
    </row>
    <row r="2037" spans="1:2">
      <c r="A2037">
        <v>7</v>
      </c>
      <c r="B2037">
        <v>2.0152995636400002</v>
      </c>
    </row>
    <row r="2038" spans="1:2">
      <c r="A2038">
        <v>8</v>
      </c>
      <c r="B2038">
        <v>1.2878253508099999</v>
      </c>
    </row>
    <row r="2039" spans="1:2">
      <c r="A2039">
        <v>9</v>
      </c>
      <c r="B2039">
        <v>1.2546390924899999</v>
      </c>
    </row>
    <row r="2040" spans="1:2">
      <c r="A2040">
        <v>6</v>
      </c>
      <c r="B2040">
        <v>0.49821975096999999</v>
      </c>
    </row>
    <row r="2041" spans="1:2">
      <c r="A2041">
        <v>8</v>
      </c>
      <c r="B2041">
        <v>2.3791569143800002</v>
      </c>
    </row>
    <row r="2042" spans="1:2">
      <c r="A2042">
        <v>6</v>
      </c>
      <c r="B2042">
        <v>1.2250675197800001</v>
      </c>
    </row>
    <row r="2043" spans="1:2">
      <c r="A2043">
        <v>5</v>
      </c>
      <c r="B2043">
        <v>0.423131266013</v>
      </c>
    </row>
    <row r="2044" spans="1:2">
      <c r="A2044">
        <v>7</v>
      </c>
      <c r="B2044">
        <v>2.0284596512899999</v>
      </c>
    </row>
    <row r="2045" spans="1:2">
      <c r="A2045">
        <v>6</v>
      </c>
      <c r="B2045">
        <v>1.15296597675</v>
      </c>
    </row>
    <row r="2046" spans="1:2">
      <c r="A2046">
        <v>4</v>
      </c>
      <c r="B2046">
        <v>1.8646504766400001</v>
      </c>
    </row>
    <row r="2047" spans="1:2">
      <c r="A2047">
        <v>3</v>
      </c>
      <c r="B2047">
        <v>2.1252734931999999</v>
      </c>
    </row>
    <row r="2048" spans="1:2">
      <c r="A2048">
        <v>5</v>
      </c>
      <c r="B2048">
        <v>1.5425638584100001</v>
      </c>
    </row>
    <row r="2049" spans="1:2">
      <c r="A2049">
        <v>5</v>
      </c>
      <c r="B2049">
        <v>0.80034183971899997</v>
      </c>
    </row>
    <row r="2050" spans="1:2">
      <c r="A2050">
        <v>7</v>
      </c>
      <c r="B2050">
        <v>1.61470313727</v>
      </c>
    </row>
    <row r="2051" spans="1:2">
      <c r="A2051">
        <v>10</v>
      </c>
      <c r="B2051">
        <v>1.4051584769600001</v>
      </c>
    </row>
    <row r="2052" spans="1:2">
      <c r="A2052">
        <v>8</v>
      </c>
      <c r="B2052">
        <v>2.1587415043</v>
      </c>
    </row>
    <row r="2053" spans="1:2">
      <c r="A2053">
        <v>4</v>
      </c>
      <c r="B2053">
        <v>1.8308142457300001</v>
      </c>
    </row>
    <row r="2054" spans="1:2">
      <c r="A2054">
        <v>9</v>
      </c>
      <c r="B2054">
        <v>1.41568363245</v>
      </c>
    </row>
    <row r="2055" spans="1:2">
      <c r="A2055">
        <v>8</v>
      </c>
      <c r="B2055">
        <v>2.3941257473299999</v>
      </c>
    </row>
    <row r="2056" spans="1:2">
      <c r="A2056">
        <v>3</v>
      </c>
      <c r="B2056">
        <v>2.4670819976199998</v>
      </c>
    </row>
    <row r="2057" spans="1:2">
      <c r="A2057">
        <v>10</v>
      </c>
      <c r="B2057">
        <v>1.22934482644</v>
      </c>
    </row>
    <row r="2058" spans="1:2">
      <c r="A2058">
        <v>4</v>
      </c>
      <c r="B2058">
        <v>1.8339316618299999</v>
      </c>
    </row>
    <row r="2059" spans="1:2">
      <c r="A2059">
        <v>8</v>
      </c>
      <c r="B2059">
        <v>1.69308599643</v>
      </c>
    </row>
    <row r="2060" spans="1:2">
      <c r="A2060">
        <v>7</v>
      </c>
      <c r="B2060">
        <v>1.66697315535</v>
      </c>
    </row>
    <row r="2061" spans="1:2">
      <c r="A2061">
        <v>5</v>
      </c>
      <c r="B2061">
        <v>0.97814518870699996</v>
      </c>
    </row>
    <row r="2062" spans="1:2">
      <c r="A2062">
        <v>10</v>
      </c>
      <c r="B2062">
        <v>2.2079774091700002</v>
      </c>
    </row>
    <row r="2063" spans="1:2">
      <c r="A2063">
        <v>8</v>
      </c>
      <c r="B2063">
        <v>1.1468842969699999</v>
      </c>
    </row>
    <row r="2064" spans="1:2">
      <c r="A2064">
        <v>9</v>
      </c>
      <c r="B2064">
        <v>1.8863262224299999</v>
      </c>
    </row>
    <row r="2065" spans="1:2">
      <c r="A2065">
        <v>5</v>
      </c>
      <c r="B2065">
        <v>1.1860214064000001</v>
      </c>
    </row>
    <row r="2066" spans="1:2">
      <c r="A2066">
        <v>5</v>
      </c>
      <c r="B2066">
        <v>1.1280853390200001</v>
      </c>
    </row>
    <row r="2067" spans="1:2">
      <c r="A2067">
        <v>6</v>
      </c>
      <c r="B2067">
        <v>2.5672060991299999</v>
      </c>
    </row>
    <row r="2068" spans="1:2">
      <c r="A2068">
        <v>4</v>
      </c>
      <c r="B2068">
        <v>2.35695234679</v>
      </c>
    </row>
    <row r="2069" spans="1:2">
      <c r="A2069">
        <v>7</v>
      </c>
      <c r="B2069">
        <v>1.4260819434700001</v>
      </c>
    </row>
    <row r="2070" spans="1:2">
      <c r="A2070">
        <v>8</v>
      </c>
      <c r="B2070">
        <v>1.1932478872600001</v>
      </c>
    </row>
    <row r="2071" spans="1:2">
      <c r="A2071">
        <v>10</v>
      </c>
      <c r="B2071">
        <v>1.72662543948</v>
      </c>
    </row>
    <row r="2072" spans="1:2">
      <c r="A2072">
        <v>7</v>
      </c>
      <c r="B2072">
        <v>1.69091047861</v>
      </c>
    </row>
    <row r="2073" spans="1:2">
      <c r="A2073">
        <v>5</v>
      </c>
      <c r="B2073">
        <v>1.37350544844</v>
      </c>
    </row>
    <row r="2074" spans="1:2">
      <c r="A2074">
        <v>6</v>
      </c>
      <c r="B2074">
        <v>1.0342572997299999</v>
      </c>
    </row>
    <row r="2075" spans="1:2">
      <c r="A2075">
        <v>6</v>
      </c>
      <c r="B2075">
        <v>1.55833410628</v>
      </c>
    </row>
    <row r="2076" spans="1:2">
      <c r="A2076">
        <v>8</v>
      </c>
      <c r="B2076">
        <v>2.1501322407600001</v>
      </c>
    </row>
    <row r="2077" spans="1:2">
      <c r="A2077">
        <v>6</v>
      </c>
      <c r="B2077">
        <v>1.2777482494200001</v>
      </c>
    </row>
    <row r="2078" spans="1:2">
      <c r="A2078">
        <v>6</v>
      </c>
      <c r="B2078">
        <v>0.96902985468400005</v>
      </c>
    </row>
    <row r="2079" spans="1:2">
      <c r="A2079">
        <v>6</v>
      </c>
      <c r="B2079">
        <v>1.4994924979799999</v>
      </c>
    </row>
    <row r="2080" spans="1:2">
      <c r="A2080">
        <v>5</v>
      </c>
      <c r="B2080">
        <v>0.84820121409000004</v>
      </c>
    </row>
    <row r="2081" spans="1:2">
      <c r="A2081">
        <v>4</v>
      </c>
      <c r="B2081">
        <v>1.46279209795</v>
      </c>
    </row>
    <row r="2082" spans="1:2">
      <c r="A2082">
        <v>8</v>
      </c>
      <c r="B2082">
        <v>2.06460253316</v>
      </c>
    </row>
    <row r="2083" spans="1:2">
      <c r="A2083">
        <v>6</v>
      </c>
      <c r="B2083">
        <v>2.1889254581599999</v>
      </c>
    </row>
    <row r="2084" spans="1:2">
      <c r="A2084">
        <v>7</v>
      </c>
      <c r="B2084">
        <v>1.4276598437500001</v>
      </c>
    </row>
    <row r="2085" spans="1:2">
      <c r="A2085">
        <v>5</v>
      </c>
      <c r="B2085">
        <v>1.46180308855</v>
      </c>
    </row>
    <row r="2086" spans="1:2">
      <c r="A2086">
        <v>9</v>
      </c>
      <c r="B2086">
        <v>2.0252109634700002</v>
      </c>
    </row>
    <row r="2087" spans="1:2">
      <c r="A2087">
        <v>10</v>
      </c>
      <c r="B2087">
        <v>1.9994925717300001</v>
      </c>
    </row>
    <row r="2088" spans="1:2">
      <c r="A2088">
        <v>4</v>
      </c>
      <c r="B2088">
        <v>2.2949841313400001</v>
      </c>
    </row>
    <row r="2089" spans="1:2">
      <c r="A2089">
        <v>2</v>
      </c>
      <c r="B2089">
        <v>1.5400511755599999</v>
      </c>
    </row>
    <row r="2090" spans="1:2">
      <c r="A2090">
        <v>8</v>
      </c>
      <c r="B2090">
        <v>1.37054308026</v>
      </c>
    </row>
    <row r="2091" spans="1:2">
      <c r="A2091">
        <v>8</v>
      </c>
      <c r="B2091">
        <v>1.92934676454</v>
      </c>
    </row>
    <row r="2092" spans="1:2">
      <c r="A2092">
        <v>7</v>
      </c>
      <c r="B2092">
        <v>2.3596520446299998</v>
      </c>
    </row>
    <row r="2093" spans="1:2">
      <c r="A2093">
        <v>6</v>
      </c>
      <c r="B2093">
        <v>2.0695047096499999</v>
      </c>
    </row>
    <row r="2094" spans="1:2">
      <c r="A2094">
        <v>9</v>
      </c>
      <c r="B2094">
        <v>1.67977424874</v>
      </c>
    </row>
    <row r="2095" spans="1:2">
      <c r="A2095">
        <v>8</v>
      </c>
      <c r="B2095">
        <v>1.4732430244600001</v>
      </c>
    </row>
    <row r="2096" spans="1:2">
      <c r="A2096">
        <v>5</v>
      </c>
      <c r="B2096">
        <v>2.08469952511</v>
      </c>
    </row>
    <row r="2097" spans="1:2">
      <c r="A2097">
        <v>6</v>
      </c>
      <c r="B2097">
        <v>1.4530787897999999</v>
      </c>
    </row>
    <row r="2098" spans="1:2">
      <c r="A2098">
        <v>3</v>
      </c>
      <c r="B2098">
        <v>2.1971821971500001</v>
      </c>
    </row>
    <row r="2099" spans="1:2">
      <c r="A2099">
        <v>4</v>
      </c>
      <c r="B2099">
        <v>1.5183509583000001</v>
      </c>
    </row>
    <row r="2100" spans="1:2">
      <c r="A2100">
        <v>4</v>
      </c>
      <c r="B2100">
        <v>0.84177988493199996</v>
      </c>
    </row>
    <row r="2101" spans="1:2">
      <c r="A2101">
        <v>7</v>
      </c>
      <c r="B2101">
        <v>1.5295110493599999</v>
      </c>
    </row>
    <row r="2102" spans="1:2">
      <c r="A2102">
        <v>7</v>
      </c>
      <c r="B2102">
        <v>1.45783791492</v>
      </c>
    </row>
    <row r="2103" spans="1:2">
      <c r="A2103">
        <v>6</v>
      </c>
      <c r="B2103">
        <v>1.8632384990899999</v>
      </c>
    </row>
    <row r="2104" spans="1:2">
      <c r="A2104">
        <v>3</v>
      </c>
      <c r="B2104">
        <v>1.7299776850899999</v>
      </c>
    </row>
    <row r="2105" spans="1:2">
      <c r="A2105">
        <v>2</v>
      </c>
      <c r="B2105">
        <v>2.5254585379000001</v>
      </c>
    </row>
    <row r="2106" spans="1:2">
      <c r="A2106">
        <v>5</v>
      </c>
      <c r="B2106">
        <v>1.7225386978499999</v>
      </c>
    </row>
    <row r="2107" spans="1:2">
      <c r="A2107">
        <v>6</v>
      </c>
      <c r="B2107">
        <v>2.12391347805</v>
      </c>
    </row>
    <row r="2108" spans="1:2">
      <c r="A2108">
        <v>7</v>
      </c>
      <c r="B2108">
        <v>1.91750869021</v>
      </c>
    </row>
    <row r="2109" spans="1:2">
      <c r="A2109">
        <v>2</v>
      </c>
      <c r="B2109">
        <v>9.1808992229800008</v>
      </c>
    </row>
    <row r="2110" spans="1:2">
      <c r="A2110">
        <v>6</v>
      </c>
      <c r="B2110">
        <v>1.24848358533</v>
      </c>
    </row>
    <row r="2111" spans="1:2">
      <c r="A2111">
        <v>6</v>
      </c>
      <c r="B2111">
        <v>1.9811542302</v>
      </c>
    </row>
    <row r="2112" spans="1:2">
      <c r="A2112">
        <v>10</v>
      </c>
      <c r="B2112">
        <v>1.7630767274300001</v>
      </c>
    </row>
    <row r="2113" spans="1:2">
      <c r="A2113">
        <v>8</v>
      </c>
      <c r="B2113">
        <v>1.89198009076</v>
      </c>
    </row>
    <row r="2114" spans="1:2">
      <c r="A2114">
        <v>7</v>
      </c>
      <c r="B2114">
        <v>1.12583550016</v>
      </c>
    </row>
    <row r="2115" spans="1:2">
      <c r="A2115">
        <v>4</v>
      </c>
      <c r="B2115">
        <v>2.0351060645399999</v>
      </c>
    </row>
    <row r="2116" spans="1:2">
      <c r="A2116">
        <v>7</v>
      </c>
      <c r="B2116">
        <v>1.0244041985000001</v>
      </c>
    </row>
    <row r="2117" spans="1:2">
      <c r="A2117">
        <v>8</v>
      </c>
      <c r="B2117">
        <v>1.0709035656500001</v>
      </c>
    </row>
    <row r="2118" spans="1:2">
      <c r="A2118">
        <v>7</v>
      </c>
      <c r="B2118">
        <v>1.4341425022100001</v>
      </c>
    </row>
    <row r="2119" spans="1:2">
      <c r="A2119">
        <v>7</v>
      </c>
      <c r="B2119">
        <v>1.39230703268</v>
      </c>
    </row>
    <row r="2120" spans="1:2">
      <c r="A2120">
        <v>9</v>
      </c>
      <c r="B2120">
        <v>1.24318425705</v>
      </c>
    </row>
    <row r="2121" spans="1:2">
      <c r="A2121">
        <v>8</v>
      </c>
      <c r="B2121">
        <v>2.4047255452799998</v>
      </c>
    </row>
    <row r="2122" spans="1:2">
      <c r="A2122">
        <v>6</v>
      </c>
      <c r="B2122">
        <v>2.5369172692799999</v>
      </c>
    </row>
    <row r="2123" spans="1:2">
      <c r="A2123">
        <v>8</v>
      </c>
      <c r="B2123">
        <v>1.2910213967299999</v>
      </c>
    </row>
    <row r="2124" spans="1:2">
      <c r="A2124">
        <v>6</v>
      </c>
      <c r="B2124">
        <v>1.6345633776199999</v>
      </c>
    </row>
    <row r="2125" spans="1:2">
      <c r="A2125">
        <v>8</v>
      </c>
      <c r="B2125">
        <v>1.64714176013</v>
      </c>
    </row>
    <row r="2126" spans="1:2">
      <c r="A2126">
        <v>6</v>
      </c>
      <c r="B2126">
        <v>1.3184363106200001</v>
      </c>
    </row>
    <row r="2127" spans="1:2">
      <c r="A2127">
        <v>8</v>
      </c>
      <c r="B2127">
        <v>1.5250667878299999</v>
      </c>
    </row>
    <row r="2128" spans="1:2">
      <c r="A2128">
        <v>6</v>
      </c>
      <c r="B2128">
        <v>1.2904857729200001</v>
      </c>
    </row>
    <row r="2129" spans="1:2">
      <c r="A2129">
        <v>6</v>
      </c>
      <c r="B2129">
        <v>1.5808606630299999</v>
      </c>
    </row>
    <row r="2130" spans="1:2">
      <c r="A2130">
        <v>6</v>
      </c>
      <c r="B2130">
        <v>1.98551808744</v>
      </c>
    </row>
    <row r="2131" spans="1:2">
      <c r="A2131">
        <v>7</v>
      </c>
      <c r="B2131">
        <v>1.2386783397200001</v>
      </c>
    </row>
    <row r="2132" spans="1:2">
      <c r="A2132">
        <v>10</v>
      </c>
      <c r="B2132">
        <v>2.08776059235</v>
      </c>
    </row>
    <row r="2133" spans="1:2">
      <c r="A2133">
        <v>5</v>
      </c>
      <c r="B2133">
        <v>1.5569365583999999</v>
      </c>
    </row>
    <row r="2134" spans="1:2">
      <c r="A2134">
        <v>5</v>
      </c>
      <c r="B2134">
        <v>0.93888068728899998</v>
      </c>
    </row>
    <row r="2135" spans="1:2">
      <c r="A2135">
        <v>9</v>
      </c>
      <c r="B2135">
        <v>1.1485820310399999</v>
      </c>
    </row>
    <row r="2136" spans="1:2">
      <c r="A2136">
        <v>2</v>
      </c>
      <c r="B2136">
        <v>1.72598987004</v>
      </c>
    </row>
    <row r="2137" spans="1:2">
      <c r="A2137">
        <v>4</v>
      </c>
      <c r="B2137">
        <v>1.65782794569</v>
      </c>
    </row>
    <row r="2138" spans="1:2">
      <c r="A2138">
        <v>8</v>
      </c>
      <c r="B2138">
        <v>1.32662830436</v>
      </c>
    </row>
    <row r="2139" spans="1:2">
      <c r="A2139">
        <v>0</v>
      </c>
      <c r="B2139">
        <v>4.05826779677</v>
      </c>
    </row>
    <row r="2140" spans="1:2">
      <c r="A2140">
        <v>8</v>
      </c>
      <c r="B2140">
        <v>2.3167033450600001</v>
      </c>
    </row>
    <row r="2141" spans="1:2">
      <c r="A2141">
        <v>10</v>
      </c>
      <c r="B2141">
        <v>1.4540627610200001</v>
      </c>
    </row>
    <row r="2142" spans="1:2">
      <c r="A2142">
        <v>7</v>
      </c>
      <c r="B2142">
        <v>1.27797073506</v>
      </c>
    </row>
    <row r="2143" spans="1:2">
      <c r="A2143">
        <v>7</v>
      </c>
      <c r="B2143">
        <v>1.3329739781100001</v>
      </c>
    </row>
    <row r="2144" spans="1:2">
      <c r="A2144">
        <v>8</v>
      </c>
      <c r="B2144">
        <v>1.61263879387</v>
      </c>
    </row>
    <row r="2145" spans="1:2">
      <c r="A2145">
        <v>8</v>
      </c>
      <c r="B2145">
        <v>1.6784123450599999</v>
      </c>
    </row>
    <row r="2146" spans="1:2">
      <c r="A2146">
        <v>3</v>
      </c>
      <c r="B2146">
        <v>0.88304394231000005</v>
      </c>
    </row>
    <row r="2147" spans="1:2">
      <c r="A2147">
        <v>10</v>
      </c>
      <c r="B2147">
        <v>1.22536123411</v>
      </c>
    </row>
    <row r="2148" spans="1:2">
      <c r="A2148">
        <v>5</v>
      </c>
      <c r="B2148">
        <v>1.3109997932099999</v>
      </c>
    </row>
    <row r="2149" spans="1:2">
      <c r="A2149">
        <v>8</v>
      </c>
      <c r="B2149">
        <v>1.1094034129699999</v>
      </c>
    </row>
    <row r="2150" spans="1:2">
      <c r="A2150">
        <v>3</v>
      </c>
      <c r="B2150">
        <v>1.4826156049899999</v>
      </c>
    </row>
    <row r="2151" spans="1:2">
      <c r="A2151">
        <v>10</v>
      </c>
      <c r="B2151">
        <v>1.1152661461</v>
      </c>
    </row>
    <row r="2152" spans="1:2">
      <c r="A2152">
        <v>7</v>
      </c>
      <c r="B2152">
        <v>1.73538827958</v>
      </c>
    </row>
    <row r="2153" spans="1:2">
      <c r="A2153">
        <v>5</v>
      </c>
      <c r="B2153">
        <v>1.8360171618900001</v>
      </c>
    </row>
    <row r="2154" spans="1:2">
      <c r="A2154">
        <v>4</v>
      </c>
      <c r="B2154">
        <v>1.60486809231</v>
      </c>
    </row>
    <row r="2155" spans="1:2">
      <c r="A2155">
        <v>10</v>
      </c>
      <c r="B2155">
        <v>1.54191555612</v>
      </c>
    </row>
    <row r="2156" spans="1:2">
      <c r="A2156">
        <v>9</v>
      </c>
      <c r="B2156">
        <v>2.5816082276099999</v>
      </c>
    </row>
    <row r="2157" spans="1:2">
      <c r="A2157">
        <v>3</v>
      </c>
      <c r="B2157">
        <v>1.5587324461200001</v>
      </c>
    </row>
    <row r="2158" spans="1:2">
      <c r="A2158">
        <v>8</v>
      </c>
      <c r="B2158">
        <v>1.8279904656599999</v>
      </c>
    </row>
    <row r="2159" spans="1:2">
      <c r="A2159">
        <v>9</v>
      </c>
      <c r="B2159">
        <v>2.0959888640100002</v>
      </c>
    </row>
    <row r="2160" spans="1:2">
      <c r="A2160">
        <v>7</v>
      </c>
      <c r="B2160">
        <v>1.6777158158900001</v>
      </c>
    </row>
    <row r="2161" spans="1:2">
      <c r="A2161">
        <v>9</v>
      </c>
      <c r="B2161">
        <v>1.63095002213</v>
      </c>
    </row>
    <row r="2162" spans="1:2">
      <c r="A2162">
        <v>6</v>
      </c>
      <c r="B2162">
        <v>1.3100509847199999</v>
      </c>
    </row>
    <row r="2163" spans="1:2">
      <c r="A2163">
        <v>6</v>
      </c>
      <c r="B2163">
        <v>1.1331986790199999</v>
      </c>
    </row>
    <row r="2164" spans="1:2">
      <c r="A2164">
        <v>5</v>
      </c>
      <c r="B2164">
        <v>1.6655155296799999</v>
      </c>
    </row>
    <row r="2165" spans="1:2">
      <c r="A2165">
        <v>8</v>
      </c>
      <c r="B2165">
        <v>1.13107269177</v>
      </c>
    </row>
    <row r="2166" spans="1:2">
      <c r="A2166">
        <v>6</v>
      </c>
      <c r="B2166">
        <v>3.1815041533500001</v>
      </c>
    </row>
    <row r="2167" spans="1:2">
      <c r="A2167">
        <v>9</v>
      </c>
      <c r="B2167">
        <v>1.30621495528</v>
      </c>
    </row>
    <row r="2168" spans="1:2">
      <c r="A2168">
        <v>5</v>
      </c>
      <c r="B2168">
        <v>0.93614995296500003</v>
      </c>
    </row>
    <row r="2169" spans="1:2">
      <c r="A2169">
        <v>8</v>
      </c>
      <c r="B2169">
        <v>1.3170619861499999</v>
      </c>
    </row>
    <row r="2170" spans="1:2">
      <c r="A2170">
        <v>6</v>
      </c>
      <c r="B2170">
        <v>1.40915773771</v>
      </c>
    </row>
    <row r="2171" spans="1:2">
      <c r="A2171">
        <v>4</v>
      </c>
      <c r="B2171">
        <v>1.7862308251800001</v>
      </c>
    </row>
    <row r="2172" spans="1:2">
      <c r="A2172">
        <v>7</v>
      </c>
      <c r="B2172">
        <v>0.85920626774099995</v>
      </c>
    </row>
    <row r="2173" spans="1:2">
      <c r="A2173">
        <v>8</v>
      </c>
      <c r="B2173">
        <v>1.58923377175</v>
      </c>
    </row>
    <row r="2174" spans="1:2">
      <c r="A2174">
        <v>5</v>
      </c>
      <c r="B2174">
        <v>1.15669156967</v>
      </c>
    </row>
    <row r="2175" spans="1:2">
      <c r="A2175">
        <v>10</v>
      </c>
      <c r="B2175">
        <v>1.9382119472799999</v>
      </c>
    </row>
    <row r="2176" spans="1:2">
      <c r="A2176">
        <v>5</v>
      </c>
      <c r="B2176">
        <v>1.99356380811</v>
      </c>
    </row>
    <row r="2177" spans="1:2">
      <c r="A2177">
        <v>5</v>
      </c>
      <c r="B2177">
        <v>1.63166304498</v>
      </c>
    </row>
    <row r="2178" spans="1:2">
      <c r="A2178">
        <v>3</v>
      </c>
      <c r="B2178">
        <v>1.17589242186</v>
      </c>
    </row>
    <row r="2179" spans="1:2">
      <c r="A2179">
        <v>7</v>
      </c>
      <c r="B2179">
        <v>2.7807797596000001</v>
      </c>
    </row>
    <row r="2180" spans="1:2">
      <c r="A2180">
        <v>8</v>
      </c>
      <c r="B2180">
        <v>2.25407952148</v>
      </c>
    </row>
    <row r="2181" spans="1:2">
      <c r="A2181">
        <v>8</v>
      </c>
      <c r="B2181">
        <v>2.0230705876399999</v>
      </c>
    </row>
    <row r="2182" spans="1:2">
      <c r="A2182">
        <v>8</v>
      </c>
      <c r="B2182">
        <v>1.35019180656</v>
      </c>
    </row>
    <row r="2183" spans="1:2">
      <c r="A2183">
        <v>3</v>
      </c>
      <c r="B2183">
        <v>1.33075171085</v>
      </c>
    </row>
    <row r="2184" spans="1:2">
      <c r="A2184">
        <v>10</v>
      </c>
      <c r="B2184">
        <v>1.7435839130999999</v>
      </c>
    </row>
    <row r="2185" spans="1:2">
      <c r="A2185">
        <v>4</v>
      </c>
      <c r="B2185">
        <v>1.3460895445900001</v>
      </c>
    </row>
    <row r="2186" spans="1:2">
      <c r="A2186">
        <v>3</v>
      </c>
      <c r="B2186">
        <v>1.47774048493</v>
      </c>
    </row>
    <row r="2187" spans="1:2">
      <c r="A2187">
        <v>5</v>
      </c>
      <c r="B2187">
        <v>1.71484116238</v>
      </c>
    </row>
    <row r="2188" spans="1:2">
      <c r="A2188">
        <v>10</v>
      </c>
      <c r="B2188">
        <v>1.89002221683</v>
      </c>
    </row>
    <row r="2189" spans="1:2">
      <c r="A2189">
        <v>7</v>
      </c>
      <c r="B2189">
        <v>1.8173892040799999</v>
      </c>
    </row>
    <row r="2190" spans="1:2">
      <c r="A2190">
        <v>5</v>
      </c>
      <c r="B2190">
        <v>4.16625851499</v>
      </c>
    </row>
    <row r="2191" spans="1:2">
      <c r="A2191">
        <v>8</v>
      </c>
      <c r="B2191">
        <v>1.55643096922</v>
      </c>
    </row>
    <row r="2192" spans="1:2">
      <c r="A2192">
        <v>10</v>
      </c>
      <c r="B2192">
        <v>1.6993649550300001</v>
      </c>
    </row>
    <row r="2193" spans="1:2">
      <c r="A2193">
        <v>6</v>
      </c>
      <c r="B2193">
        <v>1.76513324019</v>
      </c>
    </row>
    <row r="2194" spans="1:2">
      <c r="A2194">
        <v>8</v>
      </c>
      <c r="B2194">
        <v>1.9089407833200001</v>
      </c>
    </row>
    <row r="2195" spans="1:2">
      <c r="A2195">
        <v>7</v>
      </c>
      <c r="B2195">
        <v>1.24881613993</v>
      </c>
    </row>
    <row r="2196" spans="1:2">
      <c r="A2196">
        <v>5</v>
      </c>
      <c r="B2196">
        <v>1.9688891958200001</v>
      </c>
    </row>
    <row r="2197" spans="1:2">
      <c r="A2197">
        <v>7</v>
      </c>
      <c r="B2197">
        <v>0.98038231747799998</v>
      </c>
    </row>
    <row r="2198" spans="1:2">
      <c r="A2198">
        <v>9</v>
      </c>
      <c r="B2198">
        <v>1.3905592552499999</v>
      </c>
    </row>
    <row r="2199" spans="1:2">
      <c r="A2199">
        <v>9</v>
      </c>
      <c r="B2199">
        <v>1.99038470338</v>
      </c>
    </row>
    <row r="2200" spans="1:2">
      <c r="A2200">
        <v>4</v>
      </c>
      <c r="B2200">
        <v>1.2870557167500001</v>
      </c>
    </row>
    <row r="2201" spans="1:2">
      <c r="A2201">
        <v>10</v>
      </c>
      <c r="B2201">
        <v>2.0213701200999998</v>
      </c>
    </row>
    <row r="2202" spans="1:2">
      <c r="A2202">
        <v>9</v>
      </c>
      <c r="B2202">
        <v>2.1965172548099998</v>
      </c>
    </row>
    <row r="2203" spans="1:2">
      <c r="A2203">
        <v>8</v>
      </c>
      <c r="B2203">
        <v>1.0427973081499999</v>
      </c>
    </row>
    <row r="2204" spans="1:2">
      <c r="A2204">
        <v>5</v>
      </c>
      <c r="B2204">
        <v>1.1346461292400001</v>
      </c>
    </row>
    <row r="2205" spans="1:2">
      <c r="A2205">
        <v>2</v>
      </c>
      <c r="B2205">
        <v>1.7904690079600001</v>
      </c>
    </row>
    <row r="2206" spans="1:2">
      <c r="A2206">
        <v>2</v>
      </c>
      <c r="B2206">
        <v>1.60317449581</v>
      </c>
    </row>
    <row r="2207" spans="1:2">
      <c r="A2207">
        <v>8</v>
      </c>
      <c r="B2207">
        <v>1.1520701089000001</v>
      </c>
    </row>
    <row r="2208" spans="1:2">
      <c r="A2208">
        <v>5</v>
      </c>
      <c r="B2208">
        <v>1.4635983209200001</v>
      </c>
    </row>
    <row r="2209" spans="1:2">
      <c r="A2209">
        <v>8</v>
      </c>
      <c r="B2209">
        <v>2.7258570613700002</v>
      </c>
    </row>
    <row r="2210" spans="1:2">
      <c r="A2210">
        <v>2</v>
      </c>
      <c r="B2210">
        <v>1.7902932283299999</v>
      </c>
    </row>
    <row r="2211" spans="1:2">
      <c r="A2211">
        <v>4</v>
      </c>
      <c r="B2211">
        <v>0.71056942674400003</v>
      </c>
    </row>
    <row r="2212" spans="1:2">
      <c r="A2212">
        <v>3</v>
      </c>
      <c r="B2212">
        <v>0.53200236299000003</v>
      </c>
    </row>
    <row r="2213" spans="1:2">
      <c r="A2213">
        <v>9</v>
      </c>
      <c r="B2213">
        <v>1.7358641539699999</v>
      </c>
    </row>
    <row r="2214" spans="1:2">
      <c r="A2214">
        <v>3</v>
      </c>
      <c r="B2214">
        <v>1.7745092556199999</v>
      </c>
    </row>
    <row r="2215" spans="1:2">
      <c r="A2215">
        <v>7</v>
      </c>
      <c r="B2215">
        <v>1.2313715139400001</v>
      </c>
    </row>
    <row r="2216" spans="1:2">
      <c r="A2216">
        <v>9</v>
      </c>
      <c r="B2216">
        <v>1.6315199550799999</v>
      </c>
    </row>
    <row r="2217" spans="1:2">
      <c r="A2217">
        <v>4</v>
      </c>
      <c r="B2217">
        <v>1.0903836061200001</v>
      </c>
    </row>
    <row r="2218" spans="1:2">
      <c r="A2218">
        <v>9</v>
      </c>
      <c r="B2218">
        <v>2.1306485453900001</v>
      </c>
    </row>
    <row r="2219" spans="1:2">
      <c r="A2219">
        <v>5</v>
      </c>
      <c r="B2219">
        <v>1.83593932705</v>
      </c>
    </row>
    <row r="2220" spans="1:2">
      <c r="A2220">
        <v>7</v>
      </c>
      <c r="B2220">
        <v>2.0599031726199999</v>
      </c>
    </row>
    <row r="2221" spans="1:2">
      <c r="A2221">
        <v>3</v>
      </c>
      <c r="B2221">
        <v>1.62627470308</v>
      </c>
    </row>
    <row r="2222" spans="1:2">
      <c r="A2222">
        <v>10</v>
      </c>
      <c r="B2222">
        <v>1.4146428344299999</v>
      </c>
    </row>
    <row r="2223" spans="1:2">
      <c r="A2223">
        <v>6</v>
      </c>
      <c r="B2223">
        <v>1.8499350566199999</v>
      </c>
    </row>
    <row r="2224" spans="1:2">
      <c r="A2224">
        <v>7</v>
      </c>
      <c r="B2224">
        <v>1.7065740006800001</v>
      </c>
    </row>
    <row r="2225" spans="1:2">
      <c r="A2225">
        <v>5</v>
      </c>
      <c r="B2225">
        <v>1.2589736809400001</v>
      </c>
    </row>
    <row r="2226" spans="1:2">
      <c r="A2226">
        <v>8</v>
      </c>
      <c r="B2226">
        <v>0.66929215274800002</v>
      </c>
    </row>
    <row r="2227" spans="1:2">
      <c r="A2227">
        <v>6</v>
      </c>
      <c r="B2227">
        <v>1.2747751036599999</v>
      </c>
    </row>
    <row r="2228" spans="1:2">
      <c r="A2228">
        <v>7</v>
      </c>
      <c r="B2228">
        <v>1.5673091857999999</v>
      </c>
    </row>
    <row r="2229" spans="1:2">
      <c r="A2229">
        <v>6</v>
      </c>
      <c r="B2229">
        <v>1.6645593838699999</v>
      </c>
    </row>
    <row r="2230" spans="1:2">
      <c r="A2230">
        <v>8</v>
      </c>
      <c r="B2230">
        <v>1.2316587746200001</v>
      </c>
    </row>
    <row r="2231" spans="1:2">
      <c r="A2231">
        <v>5</v>
      </c>
      <c r="B2231">
        <v>1.29545444132</v>
      </c>
    </row>
    <row r="2232" spans="1:2">
      <c r="A2232">
        <v>7</v>
      </c>
      <c r="B2232">
        <v>1.65795916137</v>
      </c>
    </row>
    <row r="2233" spans="1:2">
      <c r="A2233">
        <v>7</v>
      </c>
      <c r="B2233">
        <v>3.0552284905199998</v>
      </c>
    </row>
    <row r="2234" spans="1:2">
      <c r="A2234">
        <v>5</v>
      </c>
      <c r="B2234">
        <v>1.67222472833</v>
      </c>
    </row>
    <row r="2235" spans="1:2">
      <c r="A2235">
        <v>9</v>
      </c>
      <c r="B2235">
        <v>1.47643220417</v>
      </c>
    </row>
    <row r="2236" spans="1:2">
      <c r="A2236">
        <v>4</v>
      </c>
      <c r="B2236">
        <v>1.6464965409800001</v>
      </c>
    </row>
    <row r="2237" spans="1:2">
      <c r="A2237">
        <v>7</v>
      </c>
      <c r="B2237">
        <v>2.4755535527300001</v>
      </c>
    </row>
    <row r="2238" spans="1:2">
      <c r="A2238">
        <v>9</v>
      </c>
      <c r="B2238">
        <v>1.6158637224400001</v>
      </c>
    </row>
    <row r="2239" spans="1:2">
      <c r="A2239">
        <v>4</v>
      </c>
      <c r="B2239">
        <v>2.2472418219199999</v>
      </c>
    </row>
    <row r="2240" spans="1:2">
      <c r="A2240">
        <v>6</v>
      </c>
      <c r="B2240">
        <v>1.9122953813500001</v>
      </c>
    </row>
    <row r="2241" spans="1:2">
      <c r="A2241">
        <v>9</v>
      </c>
      <c r="B2241">
        <v>2.0104519022899998</v>
      </c>
    </row>
    <row r="2242" spans="1:2">
      <c r="A2242">
        <v>8</v>
      </c>
      <c r="B2242">
        <v>0.830116648309</v>
      </c>
    </row>
    <row r="2243" spans="1:2">
      <c r="A2243">
        <v>6</v>
      </c>
      <c r="B2243">
        <v>1.3241285550799999</v>
      </c>
    </row>
    <row r="2244" spans="1:2">
      <c r="A2244">
        <v>7</v>
      </c>
      <c r="B2244">
        <v>1.50740926836</v>
      </c>
    </row>
    <row r="2245" spans="1:2">
      <c r="A2245">
        <v>7</v>
      </c>
      <c r="B2245">
        <v>0.97069165162500004</v>
      </c>
    </row>
    <row r="2246" spans="1:2">
      <c r="A2246">
        <v>8</v>
      </c>
      <c r="B2246">
        <v>1.1382437122</v>
      </c>
    </row>
    <row r="2247" spans="1:2">
      <c r="A2247">
        <v>6</v>
      </c>
      <c r="B2247">
        <v>1.9200964023</v>
      </c>
    </row>
    <row r="2248" spans="1:2">
      <c r="A2248">
        <v>7</v>
      </c>
      <c r="B2248">
        <v>1.3823330887</v>
      </c>
    </row>
    <row r="2249" spans="1:2">
      <c r="A2249">
        <v>8</v>
      </c>
      <c r="B2249">
        <v>1.2108300967100001</v>
      </c>
    </row>
    <row r="2250" spans="1:2">
      <c r="A2250">
        <v>8</v>
      </c>
      <c r="B2250">
        <v>2.1624043568300002</v>
      </c>
    </row>
    <row r="2251" spans="1:2">
      <c r="A2251">
        <v>8</v>
      </c>
      <c r="B2251">
        <v>3.50250709667</v>
      </c>
    </row>
    <row r="2252" spans="1:2">
      <c r="A2252">
        <v>5</v>
      </c>
      <c r="B2252">
        <v>1.7280677790700001</v>
      </c>
    </row>
    <row r="2253" spans="1:2">
      <c r="A2253">
        <v>5</v>
      </c>
      <c r="B2253">
        <v>2.0364829928199999</v>
      </c>
    </row>
    <row r="2254" spans="1:2">
      <c r="A2254">
        <v>8</v>
      </c>
      <c r="B2254">
        <v>2.46377115598</v>
      </c>
    </row>
    <row r="2255" spans="1:2">
      <c r="A2255">
        <v>8</v>
      </c>
      <c r="B2255">
        <v>1.82819002467</v>
      </c>
    </row>
    <row r="2256" spans="1:2">
      <c r="A2256">
        <v>10</v>
      </c>
      <c r="B2256">
        <v>1.9111150424600001</v>
      </c>
    </row>
    <row r="2257" spans="1:2">
      <c r="A2257">
        <v>7</v>
      </c>
      <c r="B2257">
        <v>1.8234372458899999</v>
      </c>
    </row>
    <row r="2258" spans="1:2">
      <c r="A2258">
        <v>10</v>
      </c>
      <c r="B2258">
        <v>1.6055476122600001</v>
      </c>
    </row>
    <row r="2259" spans="1:2">
      <c r="A2259">
        <v>7</v>
      </c>
      <c r="B2259">
        <v>0.83857506710100005</v>
      </c>
    </row>
    <row r="2260" spans="1:2">
      <c r="A2260">
        <v>8</v>
      </c>
      <c r="B2260">
        <v>1.2298704300700001</v>
      </c>
    </row>
    <row r="2261" spans="1:2">
      <c r="A2261">
        <v>5</v>
      </c>
      <c r="B2261">
        <v>1.8515342613200001</v>
      </c>
    </row>
    <row r="2262" spans="1:2">
      <c r="A2262">
        <v>10</v>
      </c>
      <c r="B2262">
        <v>1.3537208435000001</v>
      </c>
    </row>
    <row r="2263" spans="1:2">
      <c r="A2263">
        <v>6</v>
      </c>
      <c r="B2263">
        <v>1.47654465085</v>
      </c>
    </row>
    <row r="2264" spans="1:2">
      <c r="A2264">
        <v>9</v>
      </c>
      <c r="B2264">
        <v>2.5642627786299999</v>
      </c>
    </row>
    <row r="2265" spans="1:2">
      <c r="A2265">
        <v>7</v>
      </c>
      <c r="B2265">
        <v>2.4623574298899999</v>
      </c>
    </row>
    <row r="2266" spans="1:2">
      <c r="A2266">
        <v>2</v>
      </c>
      <c r="B2266">
        <v>2.58951647555</v>
      </c>
    </row>
    <row r="2267" spans="1:2">
      <c r="A2267">
        <v>2</v>
      </c>
      <c r="B2267">
        <v>4.6552501558500001</v>
      </c>
    </row>
    <row r="2268" spans="1:2">
      <c r="A2268">
        <v>6</v>
      </c>
      <c r="B2268">
        <v>1.3808596239599999</v>
      </c>
    </row>
    <row r="2269" spans="1:2">
      <c r="A2269">
        <v>8</v>
      </c>
      <c r="B2269">
        <v>1.2074611374599999</v>
      </c>
    </row>
    <row r="2270" spans="1:2">
      <c r="A2270">
        <v>6</v>
      </c>
      <c r="B2270">
        <v>2.0096785120099998</v>
      </c>
    </row>
    <row r="2271" spans="1:2">
      <c r="A2271">
        <v>4</v>
      </c>
      <c r="B2271">
        <v>1.5700423377499999</v>
      </c>
    </row>
    <row r="2272" spans="1:2">
      <c r="A2272">
        <v>2</v>
      </c>
      <c r="B2272">
        <v>14.387508434700001</v>
      </c>
    </row>
    <row r="2273" spans="1:2">
      <c r="A2273">
        <v>10</v>
      </c>
      <c r="B2273">
        <v>1.2672698975900001</v>
      </c>
    </row>
    <row r="2274" spans="1:2">
      <c r="A2274">
        <v>8</v>
      </c>
      <c r="B2274">
        <v>1.5331327720200001</v>
      </c>
    </row>
    <row r="2275" spans="1:2">
      <c r="A2275">
        <v>6</v>
      </c>
      <c r="B2275">
        <v>2.16384627392</v>
      </c>
    </row>
    <row r="2276" spans="1:2">
      <c r="A2276">
        <v>9</v>
      </c>
      <c r="B2276">
        <v>2.3436704002800002</v>
      </c>
    </row>
    <row r="2277" spans="1:2">
      <c r="A2277">
        <v>9</v>
      </c>
      <c r="B2277">
        <v>2.0875901699999999</v>
      </c>
    </row>
    <row r="2278" spans="1:2">
      <c r="A2278">
        <v>8</v>
      </c>
      <c r="B2278">
        <v>1.9155791556799999</v>
      </c>
    </row>
    <row r="2279" spans="1:2">
      <c r="A2279">
        <v>9</v>
      </c>
      <c r="B2279">
        <v>1.8139221966900001</v>
      </c>
    </row>
    <row r="2280" spans="1:2">
      <c r="A2280">
        <v>4</v>
      </c>
      <c r="B2280">
        <v>1.90566872871</v>
      </c>
    </row>
    <row r="2281" spans="1:2">
      <c r="A2281">
        <v>4</v>
      </c>
      <c r="B2281">
        <v>1.63217905064</v>
      </c>
    </row>
    <row r="2282" spans="1:2">
      <c r="A2282">
        <v>8</v>
      </c>
      <c r="B2282">
        <v>1.4375984268299999</v>
      </c>
    </row>
    <row r="2283" spans="1:2">
      <c r="A2283">
        <v>5</v>
      </c>
      <c r="B2283">
        <v>1.22038623664</v>
      </c>
    </row>
    <row r="2284" spans="1:2">
      <c r="A2284">
        <v>6</v>
      </c>
      <c r="B2284">
        <v>1.1962496164900001</v>
      </c>
    </row>
    <row r="2285" spans="1:2">
      <c r="A2285">
        <v>5</v>
      </c>
      <c r="B2285">
        <v>1.5996225337500001</v>
      </c>
    </row>
    <row r="2286" spans="1:2">
      <c r="A2286">
        <v>4</v>
      </c>
      <c r="B2286">
        <v>1.0495857395899999</v>
      </c>
    </row>
    <row r="2287" spans="1:2">
      <c r="A2287">
        <v>10</v>
      </c>
      <c r="B2287">
        <v>1.67816975385</v>
      </c>
    </row>
    <row r="2288" spans="1:2">
      <c r="A2288">
        <v>8</v>
      </c>
      <c r="B2288">
        <v>2.0553290614200002</v>
      </c>
    </row>
    <row r="2289" spans="1:2">
      <c r="A2289">
        <v>6</v>
      </c>
      <c r="B2289">
        <v>1.6157023125700001</v>
      </c>
    </row>
    <row r="2290" spans="1:2">
      <c r="A2290">
        <v>6</v>
      </c>
      <c r="B2290">
        <v>1.31563155874</v>
      </c>
    </row>
    <row r="2291" spans="1:2">
      <c r="A2291">
        <v>7</v>
      </c>
      <c r="B2291">
        <v>1.69202307201</v>
      </c>
    </row>
    <row r="2292" spans="1:2">
      <c r="A2292">
        <v>7</v>
      </c>
      <c r="B2292">
        <v>1.3401401178000001</v>
      </c>
    </row>
    <row r="2293" spans="1:2">
      <c r="A2293">
        <v>3</v>
      </c>
      <c r="B2293">
        <v>1.2939536729500001</v>
      </c>
    </row>
    <row r="2294" spans="1:2">
      <c r="A2294">
        <v>5</v>
      </c>
      <c r="B2294">
        <v>2.2249059979000001</v>
      </c>
    </row>
    <row r="2295" spans="1:2">
      <c r="A2295">
        <v>6</v>
      </c>
      <c r="B2295">
        <v>0.52440998461900001</v>
      </c>
    </row>
    <row r="2296" spans="1:2">
      <c r="A2296">
        <v>3</v>
      </c>
      <c r="B2296">
        <v>1.9660199040099999</v>
      </c>
    </row>
    <row r="2297" spans="1:2">
      <c r="A2297">
        <v>5</v>
      </c>
      <c r="B2297">
        <v>1.2716511047700001</v>
      </c>
    </row>
    <row r="2298" spans="1:2">
      <c r="A2298">
        <v>9</v>
      </c>
      <c r="B2298">
        <v>1.1465684108200001</v>
      </c>
    </row>
    <row r="2299" spans="1:2">
      <c r="A2299">
        <v>5</v>
      </c>
      <c r="B2299">
        <v>0.86310608638700004</v>
      </c>
    </row>
    <row r="2300" spans="1:2">
      <c r="A2300">
        <v>5</v>
      </c>
      <c r="B2300">
        <v>0.55434399701199999</v>
      </c>
    </row>
    <row r="2301" spans="1:2">
      <c r="A2301">
        <v>7</v>
      </c>
      <c r="B2301">
        <v>2.17033336696</v>
      </c>
    </row>
    <row r="2302" spans="1:2">
      <c r="A2302">
        <v>6</v>
      </c>
      <c r="B2302">
        <v>1.09049843204</v>
      </c>
    </row>
    <row r="2303" spans="1:2">
      <c r="A2303">
        <v>8</v>
      </c>
      <c r="B2303">
        <v>2.1788383099900002</v>
      </c>
    </row>
    <row r="2304" spans="1:2">
      <c r="A2304">
        <v>6</v>
      </c>
      <c r="B2304">
        <v>1.55742336988</v>
      </c>
    </row>
    <row r="2305" spans="1:2">
      <c r="A2305">
        <v>6</v>
      </c>
      <c r="B2305">
        <v>1.8095815202700001</v>
      </c>
    </row>
    <row r="2306" spans="1:2">
      <c r="A2306">
        <v>6</v>
      </c>
      <c r="B2306">
        <v>1.5577873102499999</v>
      </c>
    </row>
    <row r="2307" spans="1:2">
      <c r="A2307">
        <v>7</v>
      </c>
      <c r="B2307">
        <v>2.4727897279</v>
      </c>
    </row>
    <row r="2308" spans="1:2">
      <c r="A2308">
        <v>7</v>
      </c>
      <c r="B2308">
        <v>1.5769635527000001</v>
      </c>
    </row>
    <row r="2309" spans="1:2">
      <c r="A2309">
        <v>6</v>
      </c>
      <c r="B2309">
        <v>1.09131625032</v>
      </c>
    </row>
    <row r="2310" spans="1:2">
      <c r="A2310">
        <v>7</v>
      </c>
      <c r="B2310">
        <v>1.1455232443600001</v>
      </c>
    </row>
    <row r="2311" spans="1:2">
      <c r="A2311">
        <v>6</v>
      </c>
      <c r="B2311">
        <v>2.4535339619699998</v>
      </c>
    </row>
    <row r="2312" spans="1:2">
      <c r="A2312">
        <v>8</v>
      </c>
      <c r="B2312">
        <v>1.6294992638100001</v>
      </c>
    </row>
    <row r="2313" spans="1:2">
      <c r="A2313">
        <v>7</v>
      </c>
      <c r="B2313">
        <v>1.75232144809</v>
      </c>
    </row>
    <row r="2314" spans="1:2">
      <c r="A2314">
        <v>9</v>
      </c>
      <c r="B2314">
        <v>1.60670286368</v>
      </c>
    </row>
    <row r="2315" spans="1:2">
      <c r="A2315">
        <v>8</v>
      </c>
      <c r="B2315">
        <v>0.84467436515500005</v>
      </c>
    </row>
    <row r="2316" spans="1:2">
      <c r="A2316">
        <v>8</v>
      </c>
      <c r="B2316">
        <v>1.48323856588</v>
      </c>
    </row>
    <row r="2317" spans="1:2">
      <c r="A2317">
        <v>4</v>
      </c>
      <c r="B2317">
        <v>0.70664385704999999</v>
      </c>
    </row>
    <row r="2318" spans="1:2">
      <c r="A2318">
        <v>5</v>
      </c>
      <c r="B2318">
        <v>2.3377990803799999</v>
      </c>
    </row>
    <row r="2319" spans="1:2">
      <c r="A2319">
        <v>8</v>
      </c>
      <c r="B2319">
        <v>1.6601229640999999</v>
      </c>
    </row>
    <row r="2320" spans="1:2">
      <c r="A2320">
        <v>7</v>
      </c>
      <c r="B2320">
        <v>1.08905925198</v>
      </c>
    </row>
    <row r="2321" spans="1:2">
      <c r="A2321">
        <v>5</v>
      </c>
      <c r="B2321">
        <v>1.99519283888</v>
      </c>
    </row>
    <row r="2322" spans="1:2">
      <c r="A2322">
        <v>9</v>
      </c>
      <c r="B2322">
        <v>0.95191988851599996</v>
      </c>
    </row>
    <row r="2323" spans="1:2">
      <c r="A2323">
        <v>6</v>
      </c>
      <c r="B2323">
        <v>0.67488808124599997</v>
      </c>
    </row>
    <row r="2324" spans="1:2">
      <c r="A2324">
        <v>10</v>
      </c>
      <c r="B2324">
        <v>1.71465750346</v>
      </c>
    </row>
    <row r="2325" spans="1:2">
      <c r="A2325">
        <v>4</v>
      </c>
      <c r="B2325">
        <v>0.96137114841899995</v>
      </c>
    </row>
    <row r="2326" spans="1:2">
      <c r="A2326">
        <v>7</v>
      </c>
      <c r="B2326">
        <v>1.6380675041999999</v>
      </c>
    </row>
    <row r="2327" spans="1:2">
      <c r="A2327">
        <v>8</v>
      </c>
      <c r="B2327">
        <v>1.7976446999</v>
      </c>
    </row>
    <row r="2328" spans="1:2">
      <c r="A2328">
        <v>4</v>
      </c>
      <c r="B2328">
        <v>1.6391447593399999</v>
      </c>
    </row>
    <row r="2329" spans="1:2">
      <c r="A2329">
        <v>4</v>
      </c>
      <c r="B2329">
        <v>0.998296338826</v>
      </c>
    </row>
    <row r="2330" spans="1:2">
      <c r="A2330">
        <v>7</v>
      </c>
      <c r="B2330">
        <v>1.2693537022900001</v>
      </c>
    </row>
    <row r="2331" spans="1:2">
      <c r="A2331">
        <v>9</v>
      </c>
      <c r="B2331">
        <v>1.7807686442599999</v>
      </c>
    </row>
    <row r="2332" spans="1:2">
      <c r="A2332">
        <v>6</v>
      </c>
      <c r="B2332">
        <v>1.5961969033000001</v>
      </c>
    </row>
    <row r="2333" spans="1:2">
      <c r="A2333">
        <v>5</v>
      </c>
      <c r="B2333">
        <v>1.7243401355400001</v>
      </c>
    </row>
    <row r="2334" spans="1:2">
      <c r="A2334">
        <v>7</v>
      </c>
      <c r="B2334">
        <v>1.1948878544999999</v>
      </c>
    </row>
    <row r="2335" spans="1:2">
      <c r="A2335">
        <v>9</v>
      </c>
      <c r="B2335">
        <v>1.2354591399299999</v>
      </c>
    </row>
    <row r="2336" spans="1:2">
      <c r="A2336">
        <v>4</v>
      </c>
      <c r="B2336">
        <v>1.9436258019099999</v>
      </c>
    </row>
    <row r="2337" spans="1:2">
      <c r="A2337">
        <v>5</v>
      </c>
      <c r="B2337">
        <v>1.1724872534499999</v>
      </c>
    </row>
    <row r="2338" spans="1:2">
      <c r="A2338">
        <v>2</v>
      </c>
      <c r="B2338">
        <v>4.3542874116599997</v>
      </c>
    </row>
    <row r="2339" spans="1:2">
      <c r="A2339">
        <v>6</v>
      </c>
      <c r="B2339">
        <v>2.8499827632299999</v>
      </c>
    </row>
    <row r="2340" spans="1:2">
      <c r="A2340">
        <v>7</v>
      </c>
      <c r="B2340">
        <v>2.2129572724200002</v>
      </c>
    </row>
    <row r="2341" spans="1:2">
      <c r="A2341">
        <v>6</v>
      </c>
      <c r="B2341">
        <v>1.58179903567</v>
      </c>
    </row>
    <row r="2342" spans="1:2">
      <c r="A2342">
        <v>9</v>
      </c>
      <c r="B2342">
        <v>3.1915118801400002</v>
      </c>
    </row>
    <row r="2343" spans="1:2">
      <c r="A2343">
        <v>6</v>
      </c>
      <c r="B2343">
        <v>1.75380971233</v>
      </c>
    </row>
    <row r="2344" spans="1:2">
      <c r="A2344">
        <v>6</v>
      </c>
      <c r="B2344">
        <v>1.72137806126</v>
      </c>
    </row>
    <row r="2345" spans="1:2">
      <c r="A2345">
        <v>7</v>
      </c>
      <c r="B2345">
        <v>1.1419053833599999</v>
      </c>
    </row>
    <row r="2346" spans="1:2">
      <c r="A2346">
        <v>8</v>
      </c>
      <c r="B2346">
        <v>1.6767160922</v>
      </c>
    </row>
    <row r="2347" spans="1:2">
      <c r="A2347">
        <v>9</v>
      </c>
      <c r="B2347">
        <v>1.60817905591</v>
      </c>
    </row>
    <row r="2348" spans="1:2">
      <c r="A2348">
        <v>9</v>
      </c>
      <c r="B2348">
        <v>2.4489992254400001</v>
      </c>
    </row>
    <row r="2349" spans="1:2">
      <c r="A2349">
        <v>6</v>
      </c>
      <c r="B2349">
        <v>1.5387148369799999</v>
      </c>
    </row>
    <row r="2350" spans="1:2">
      <c r="A2350">
        <v>4</v>
      </c>
      <c r="B2350">
        <v>1.8725487437299999</v>
      </c>
    </row>
    <row r="2351" spans="1:2">
      <c r="A2351">
        <v>7</v>
      </c>
      <c r="B2351">
        <v>0.72205168253800001</v>
      </c>
    </row>
    <row r="2352" spans="1:2">
      <c r="A2352">
        <v>9</v>
      </c>
      <c r="B2352">
        <v>1.1026455576700001</v>
      </c>
    </row>
    <row r="2353" spans="1:2">
      <c r="A2353">
        <v>4</v>
      </c>
      <c r="B2353">
        <v>1.37748021962</v>
      </c>
    </row>
    <row r="2354" spans="1:2">
      <c r="A2354">
        <v>4</v>
      </c>
      <c r="B2354">
        <v>2.1810359341000001</v>
      </c>
    </row>
    <row r="2355" spans="1:2">
      <c r="A2355">
        <v>8</v>
      </c>
      <c r="B2355">
        <v>2.3155750019300001</v>
      </c>
    </row>
    <row r="2356" spans="1:2">
      <c r="A2356">
        <v>7</v>
      </c>
      <c r="B2356">
        <v>2.0821950359799999</v>
      </c>
    </row>
    <row r="2357" spans="1:2">
      <c r="A2357">
        <v>2</v>
      </c>
      <c r="B2357">
        <v>3.7119686014600002</v>
      </c>
    </row>
    <row r="2358" spans="1:2">
      <c r="A2358">
        <v>10</v>
      </c>
      <c r="B2358">
        <v>1.3859249310099999</v>
      </c>
    </row>
    <row r="2359" spans="1:2">
      <c r="A2359">
        <v>10</v>
      </c>
      <c r="B2359">
        <v>1.5427378547699999</v>
      </c>
    </row>
    <row r="2360" spans="1:2">
      <c r="A2360">
        <v>7</v>
      </c>
      <c r="B2360">
        <v>1.15772450488</v>
      </c>
    </row>
    <row r="2361" spans="1:2">
      <c r="A2361">
        <v>2</v>
      </c>
      <c r="B2361">
        <v>10.072630047500001</v>
      </c>
    </row>
    <row r="2362" spans="1:2">
      <c r="A2362">
        <v>7</v>
      </c>
      <c r="B2362">
        <v>1.97078802443</v>
      </c>
    </row>
    <row r="2363" spans="1:2">
      <c r="A2363">
        <v>8</v>
      </c>
      <c r="B2363">
        <v>2.6845461942700002</v>
      </c>
    </row>
    <row r="2364" spans="1:2">
      <c r="A2364">
        <v>4</v>
      </c>
      <c r="B2364">
        <v>1.0158490534</v>
      </c>
    </row>
    <row r="2365" spans="1:2">
      <c r="A2365">
        <v>5</v>
      </c>
      <c r="B2365">
        <v>1.90247680763</v>
      </c>
    </row>
    <row r="2366" spans="1:2">
      <c r="A2366">
        <v>4</v>
      </c>
      <c r="B2366">
        <v>1.40821645719</v>
      </c>
    </row>
    <row r="2367" spans="1:2">
      <c r="A2367">
        <v>10</v>
      </c>
      <c r="B2367">
        <v>1.88034195808</v>
      </c>
    </row>
    <row r="2368" spans="1:2">
      <c r="A2368">
        <v>6</v>
      </c>
      <c r="B2368">
        <v>2.4343851189499999</v>
      </c>
    </row>
    <row r="2369" spans="1:2">
      <c r="A2369">
        <v>7</v>
      </c>
      <c r="B2369">
        <v>1.5872146328000001</v>
      </c>
    </row>
    <row r="2370" spans="1:2">
      <c r="A2370">
        <v>8</v>
      </c>
      <c r="B2370">
        <v>3.4110318266099999</v>
      </c>
    </row>
    <row r="2371" spans="1:2">
      <c r="A2371">
        <v>9</v>
      </c>
      <c r="B2371">
        <v>1.4984496628099999</v>
      </c>
    </row>
    <row r="2372" spans="1:2">
      <c r="A2372">
        <v>6</v>
      </c>
      <c r="B2372">
        <v>1.7736374079099999</v>
      </c>
    </row>
    <row r="2373" spans="1:2">
      <c r="A2373">
        <v>8</v>
      </c>
      <c r="B2373">
        <v>1.68630743465</v>
      </c>
    </row>
    <row r="2374" spans="1:2">
      <c r="A2374">
        <v>5</v>
      </c>
      <c r="B2374">
        <v>1.2115166246</v>
      </c>
    </row>
    <row r="2375" spans="1:2">
      <c r="A2375">
        <v>6</v>
      </c>
      <c r="B2375">
        <v>0.784811141288</v>
      </c>
    </row>
    <row r="2376" spans="1:2">
      <c r="A2376">
        <v>6</v>
      </c>
      <c r="B2376">
        <v>2.93669662827</v>
      </c>
    </row>
    <row r="2377" spans="1:2">
      <c r="A2377">
        <v>5</v>
      </c>
      <c r="B2377">
        <v>2.4970135190599998</v>
      </c>
    </row>
    <row r="2378" spans="1:2">
      <c r="A2378">
        <v>9</v>
      </c>
      <c r="B2378">
        <v>1.4114664872</v>
      </c>
    </row>
    <row r="2379" spans="1:2">
      <c r="A2379">
        <v>8</v>
      </c>
      <c r="B2379">
        <v>1.34984769987</v>
      </c>
    </row>
    <row r="2380" spans="1:2">
      <c r="A2380">
        <v>7</v>
      </c>
      <c r="B2380">
        <v>1.43522367992</v>
      </c>
    </row>
    <row r="2381" spans="1:2">
      <c r="A2381">
        <v>9</v>
      </c>
      <c r="B2381">
        <v>1.7544227273499999</v>
      </c>
    </row>
    <row r="2382" spans="1:2">
      <c r="A2382">
        <v>7</v>
      </c>
      <c r="B2382">
        <v>2.44706761047</v>
      </c>
    </row>
    <row r="2383" spans="1:2">
      <c r="A2383">
        <v>7</v>
      </c>
      <c r="B2383">
        <v>1.75532650786</v>
      </c>
    </row>
    <row r="2384" spans="1:2">
      <c r="A2384">
        <v>9</v>
      </c>
      <c r="B2384">
        <v>1.6291949136799999</v>
      </c>
    </row>
    <row r="2385" spans="1:2">
      <c r="A2385">
        <v>5</v>
      </c>
      <c r="B2385">
        <v>1.15568061618</v>
      </c>
    </row>
    <row r="2386" spans="1:2">
      <c r="A2386">
        <v>6</v>
      </c>
      <c r="B2386">
        <v>1.7715587476800001</v>
      </c>
    </row>
    <row r="2387" spans="1:2">
      <c r="A2387">
        <v>9</v>
      </c>
      <c r="B2387">
        <v>1.8460782168300001</v>
      </c>
    </row>
    <row r="2388" spans="1:2">
      <c r="A2388">
        <v>8</v>
      </c>
      <c r="B2388">
        <v>1.16277316246</v>
      </c>
    </row>
    <row r="2389" spans="1:2">
      <c r="A2389">
        <v>3</v>
      </c>
      <c r="B2389">
        <v>1.21861072222</v>
      </c>
    </row>
    <row r="2390" spans="1:2">
      <c r="A2390">
        <v>3</v>
      </c>
      <c r="B2390">
        <v>7.5845586262799998</v>
      </c>
    </row>
    <row r="2391" spans="1:2">
      <c r="A2391">
        <v>8</v>
      </c>
      <c r="B2391">
        <v>1.92321512194</v>
      </c>
    </row>
    <row r="2392" spans="1:2">
      <c r="A2392">
        <v>6</v>
      </c>
      <c r="B2392">
        <v>1.0825126920499999</v>
      </c>
    </row>
    <row r="2393" spans="1:2">
      <c r="A2393">
        <v>10</v>
      </c>
      <c r="B2393">
        <v>1.9664372207</v>
      </c>
    </row>
    <row r="2394" spans="1:2">
      <c r="A2394">
        <v>5</v>
      </c>
      <c r="B2394">
        <v>1.4506635532300001</v>
      </c>
    </row>
    <row r="2395" spans="1:2">
      <c r="A2395">
        <v>8</v>
      </c>
      <c r="B2395">
        <v>1.1427862423299999</v>
      </c>
    </row>
    <row r="2396" spans="1:2">
      <c r="A2396">
        <v>10</v>
      </c>
      <c r="B2396">
        <v>1.4815094793900001</v>
      </c>
    </row>
    <row r="2397" spans="1:2">
      <c r="A2397">
        <v>8</v>
      </c>
      <c r="B2397">
        <v>1.85404297715</v>
      </c>
    </row>
    <row r="2398" spans="1:2">
      <c r="A2398">
        <v>7</v>
      </c>
      <c r="B2398">
        <v>1.12177536863</v>
      </c>
    </row>
    <row r="2399" spans="1:2">
      <c r="A2399">
        <v>5</v>
      </c>
      <c r="B2399">
        <v>1.4807611680599999</v>
      </c>
    </row>
    <row r="2400" spans="1:2">
      <c r="A2400">
        <v>1</v>
      </c>
      <c r="B2400">
        <v>3.6110477936600001</v>
      </c>
    </row>
    <row r="2401" spans="1:2">
      <c r="A2401">
        <v>5</v>
      </c>
      <c r="B2401">
        <v>1.9134297784700001</v>
      </c>
    </row>
    <row r="2402" spans="1:2">
      <c r="A2402">
        <v>6</v>
      </c>
      <c r="B2402">
        <v>1.19769633395</v>
      </c>
    </row>
    <row r="2403" spans="1:2">
      <c r="A2403">
        <v>2</v>
      </c>
      <c r="B2403">
        <v>1.6781529365800001</v>
      </c>
    </row>
    <row r="2404" spans="1:2">
      <c r="A2404">
        <v>7</v>
      </c>
      <c r="B2404">
        <v>1.95873510011</v>
      </c>
    </row>
    <row r="2405" spans="1:2">
      <c r="A2405">
        <v>9</v>
      </c>
      <c r="B2405">
        <v>1.8473336226699999</v>
      </c>
    </row>
    <row r="2406" spans="1:2">
      <c r="A2406">
        <v>7</v>
      </c>
      <c r="B2406">
        <v>1.8437000181300001</v>
      </c>
    </row>
    <row r="2407" spans="1:2">
      <c r="A2407">
        <v>4</v>
      </c>
      <c r="B2407">
        <v>1.8277826903100001</v>
      </c>
    </row>
    <row r="2408" spans="1:2">
      <c r="A2408">
        <v>9</v>
      </c>
      <c r="B2408">
        <v>1.2572308892999999</v>
      </c>
    </row>
    <row r="2409" spans="1:2">
      <c r="A2409">
        <v>6</v>
      </c>
      <c r="B2409">
        <v>1.1240572580299999</v>
      </c>
    </row>
    <row r="2410" spans="1:2">
      <c r="A2410">
        <v>2</v>
      </c>
      <c r="B2410">
        <v>12.110589345399999</v>
      </c>
    </row>
    <row r="2411" spans="1:2">
      <c r="A2411">
        <v>9</v>
      </c>
      <c r="B2411">
        <v>1.3001343728600001</v>
      </c>
    </row>
    <row r="2412" spans="1:2">
      <c r="A2412">
        <v>7</v>
      </c>
      <c r="B2412">
        <v>2.1458217673900002</v>
      </c>
    </row>
    <row r="2413" spans="1:2">
      <c r="A2413">
        <v>9</v>
      </c>
      <c r="B2413">
        <v>1.9137464387900001</v>
      </c>
    </row>
    <row r="2414" spans="1:2">
      <c r="A2414">
        <v>7</v>
      </c>
      <c r="B2414">
        <v>1.2125360090999999</v>
      </c>
    </row>
    <row r="2415" spans="1:2">
      <c r="A2415">
        <v>10</v>
      </c>
      <c r="B2415">
        <v>1.6956513237299999</v>
      </c>
    </row>
    <row r="2416" spans="1:2">
      <c r="A2416">
        <v>4</v>
      </c>
      <c r="B2416">
        <v>0.241968392521</v>
      </c>
    </row>
    <row r="2417" spans="1:2">
      <c r="A2417">
        <v>4</v>
      </c>
      <c r="B2417">
        <v>1.9505221767200001</v>
      </c>
    </row>
    <row r="2418" spans="1:2">
      <c r="A2418">
        <v>5</v>
      </c>
      <c r="B2418">
        <v>1.3097619437100001</v>
      </c>
    </row>
    <row r="2419" spans="1:2">
      <c r="A2419">
        <v>5</v>
      </c>
      <c r="B2419">
        <v>0.91254150777300003</v>
      </c>
    </row>
    <row r="2420" spans="1:2">
      <c r="A2420">
        <v>3</v>
      </c>
      <c r="B2420">
        <v>1.3926061168999999</v>
      </c>
    </row>
    <row r="2421" spans="1:2">
      <c r="A2421">
        <v>8</v>
      </c>
      <c r="B2421">
        <v>1.2490361157900001</v>
      </c>
    </row>
    <row r="2422" spans="1:2">
      <c r="A2422">
        <v>6</v>
      </c>
      <c r="B2422">
        <v>0.838882377909</v>
      </c>
    </row>
    <row r="2423" spans="1:2">
      <c r="A2423">
        <v>8</v>
      </c>
      <c r="B2423">
        <v>1.4839564052500001</v>
      </c>
    </row>
    <row r="2424" spans="1:2">
      <c r="A2424">
        <v>9</v>
      </c>
      <c r="B2424">
        <v>1.86548947003</v>
      </c>
    </row>
    <row r="2425" spans="1:2">
      <c r="A2425">
        <v>6</v>
      </c>
      <c r="B2425">
        <v>3.0467899194500001</v>
      </c>
    </row>
    <row r="2426" spans="1:2">
      <c r="A2426">
        <v>6</v>
      </c>
      <c r="B2426">
        <v>1.4967374021299999</v>
      </c>
    </row>
    <row r="2427" spans="1:2">
      <c r="A2427">
        <v>5</v>
      </c>
      <c r="B2427">
        <v>2.15343071158</v>
      </c>
    </row>
    <row r="2428" spans="1:2">
      <c r="A2428">
        <v>9</v>
      </c>
      <c r="B2428">
        <v>2.2670159801900001</v>
      </c>
    </row>
    <row r="2429" spans="1:2">
      <c r="A2429">
        <v>6</v>
      </c>
      <c r="B2429">
        <v>0.72768087617199995</v>
      </c>
    </row>
    <row r="2430" spans="1:2">
      <c r="A2430">
        <v>9</v>
      </c>
      <c r="B2430">
        <v>1.55496868765</v>
      </c>
    </row>
    <row r="2431" spans="1:2">
      <c r="A2431">
        <v>2</v>
      </c>
      <c r="B2431">
        <v>5.5439267374499996</v>
      </c>
    </row>
    <row r="2432" spans="1:2">
      <c r="A2432">
        <v>6</v>
      </c>
      <c r="B2432">
        <v>1.19310763974</v>
      </c>
    </row>
    <row r="2433" spans="1:2">
      <c r="A2433">
        <v>1</v>
      </c>
      <c r="B2433">
        <v>3.6896198362799999</v>
      </c>
    </row>
    <row r="2434" spans="1:2">
      <c r="A2434">
        <v>8</v>
      </c>
      <c r="B2434">
        <v>1.1723284548199999</v>
      </c>
    </row>
    <row r="2435" spans="1:2">
      <c r="A2435">
        <v>6</v>
      </c>
      <c r="B2435">
        <v>1.23106182151</v>
      </c>
    </row>
    <row r="2436" spans="1:2">
      <c r="A2436">
        <v>6</v>
      </c>
      <c r="B2436">
        <v>0.89411166583799995</v>
      </c>
    </row>
    <row r="2437" spans="1:2">
      <c r="A2437">
        <v>5</v>
      </c>
      <c r="B2437">
        <v>0.578142287167</v>
      </c>
    </row>
    <row r="2438" spans="1:2">
      <c r="A2438">
        <v>5</v>
      </c>
      <c r="B2438">
        <v>0.34097341702299999</v>
      </c>
    </row>
    <row r="2439" spans="1:2">
      <c r="A2439">
        <v>9</v>
      </c>
      <c r="B2439">
        <v>1.2126602226600001</v>
      </c>
    </row>
    <row r="2440" spans="1:2">
      <c r="A2440">
        <v>8</v>
      </c>
      <c r="B2440">
        <v>0.59619587261999996</v>
      </c>
    </row>
    <row r="2441" spans="1:2">
      <c r="A2441">
        <v>7</v>
      </c>
      <c r="B2441">
        <v>1.94340495973</v>
      </c>
    </row>
    <row r="2442" spans="1:2">
      <c r="A2442">
        <v>10</v>
      </c>
      <c r="B2442">
        <v>1.9531118355899999</v>
      </c>
    </row>
    <row r="2443" spans="1:2">
      <c r="A2443">
        <v>6</v>
      </c>
      <c r="B2443">
        <v>1.7581952085500001</v>
      </c>
    </row>
    <row r="2444" spans="1:2">
      <c r="A2444">
        <v>4</v>
      </c>
      <c r="B2444">
        <v>0.94473384558499995</v>
      </c>
    </row>
    <row r="2445" spans="1:2">
      <c r="A2445">
        <v>6</v>
      </c>
      <c r="B2445">
        <v>1.67014450619</v>
      </c>
    </row>
    <row r="2446" spans="1:2">
      <c r="A2446">
        <v>8</v>
      </c>
      <c r="B2446">
        <v>2.08529419022</v>
      </c>
    </row>
    <row r="2447" spans="1:2">
      <c r="A2447">
        <v>7</v>
      </c>
      <c r="B2447">
        <v>1.27692984884</v>
      </c>
    </row>
    <row r="2448" spans="1:2">
      <c r="A2448">
        <v>6</v>
      </c>
      <c r="B2448">
        <v>1.8982831868500001</v>
      </c>
    </row>
    <row r="2449" spans="1:2">
      <c r="A2449">
        <v>9</v>
      </c>
      <c r="B2449">
        <v>1.5965122386699999</v>
      </c>
    </row>
    <row r="2450" spans="1:2">
      <c r="A2450">
        <v>5</v>
      </c>
      <c r="B2450">
        <v>2.1624287188800002</v>
      </c>
    </row>
    <row r="2451" spans="1:2">
      <c r="A2451">
        <v>9</v>
      </c>
      <c r="B2451">
        <v>0.95036150084000004</v>
      </c>
    </row>
    <row r="2452" spans="1:2">
      <c r="A2452">
        <v>3</v>
      </c>
      <c r="B2452">
        <v>1.80759255417</v>
      </c>
    </row>
    <row r="2453" spans="1:2">
      <c r="A2453">
        <v>6</v>
      </c>
      <c r="B2453">
        <v>1.63360998139</v>
      </c>
    </row>
    <row r="2454" spans="1:2">
      <c r="A2454">
        <v>7</v>
      </c>
      <c r="B2454">
        <v>1.9800905929699999</v>
      </c>
    </row>
    <row r="2455" spans="1:2">
      <c r="A2455">
        <v>3</v>
      </c>
      <c r="B2455">
        <v>1.91766591526</v>
      </c>
    </row>
    <row r="2456" spans="1:2">
      <c r="A2456">
        <v>6</v>
      </c>
      <c r="B2456">
        <v>1.6011998355099999</v>
      </c>
    </row>
    <row r="2457" spans="1:2">
      <c r="A2457">
        <v>5</v>
      </c>
      <c r="B2457">
        <v>1.13497979209</v>
      </c>
    </row>
    <row r="2458" spans="1:2">
      <c r="A2458">
        <v>4</v>
      </c>
      <c r="B2458">
        <v>1.02162117616</v>
      </c>
    </row>
    <row r="2459" spans="1:2">
      <c r="A2459">
        <v>7</v>
      </c>
      <c r="B2459">
        <v>1.7990496482</v>
      </c>
    </row>
    <row r="2460" spans="1:2">
      <c r="A2460">
        <v>0</v>
      </c>
      <c r="B2460">
        <v>9.0908847989799995</v>
      </c>
    </row>
    <row r="2461" spans="1:2">
      <c r="A2461">
        <v>5</v>
      </c>
      <c r="B2461">
        <v>1.00211837208</v>
      </c>
    </row>
    <row r="2462" spans="1:2">
      <c r="A2462">
        <v>8</v>
      </c>
      <c r="B2462">
        <v>1.7075822696</v>
      </c>
    </row>
    <row r="2463" spans="1:2">
      <c r="A2463">
        <v>9</v>
      </c>
      <c r="B2463">
        <v>1.53422017866</v>
      </c>
    </row>
    <row r="2464" spans="1:2">
      <c r="A2464">
        <v>9</v>
      </c>
      <c r="B2464">
        <v>1.18734312061</v>
      </c>
    </row>
    <row r="2465" spans="1:2">
      <c r="A2465">
        <v>7</v>
      </c>
      <c r="B2465">
        <v>1.40494656806</v>
      </c>
    </row>
    <row r="2466" spans="1:2">
      <c r="A2466">
        <v>6</v>
      </c>
      <c r="B2466">
        <v>0.77466094125999996</v>
      </c>
    </row>
    <row r="2467" spans="1:2">
      <c r="A2467">
        <v>6</v>
      </c>
      <c r="B2467">
        <v>1.11061784313</v>
      </c>
    </row>
    <row r="2468" spans="1:2">
      <c r="A2468">
        <v>8</v>
      </c>
      <c r="B2468">
        <v>1.2490898960700001</v>
      </c>
    </row>
    <row r="2469" spans="1:2">
      <c r="A2469">
        <v>8</v>
      </c>
      <c r="B2469">
        <v>0.82692006869199997</v>
      </c>
    </row>
    <row r="2470" spans="1:2">
      <c r="A2470">
        <v>5</v>
      </c>
      <c r="B2470">
        <v>2.2020820901699998</v>
      </c>
    </row>
    <row r="2471" spans="1:2">
      <c r="A2471">
        <v>9</v>
      </c>
      <c r="B2471">
        <v>1.39756891909</v>
      </c>
    </row>
    <row r="2472" spans="1:2">
      <c r="A2472">
        <v>2</v>
      </c>
      <c r="B2472">
        <v>3.9737267895800001</v>
      </c>
    </row>
    <row r="2473" spans="1:2">
      <c r="A2473">
        <v>7</v>
      </c>
      <c r="B2473">
        <v>0.839068058625</v>
      </c>
    </row>
    <row r="2474" spans="1:2">
      <c r="A2474">
        <v>5</v>
      </c>
      <c r="B2474">
        <v>1.4192490021199999</v>
      </c>
    </row>
    <row r="2475" spans="1:2">
      <c r="A2475">
        <v>9</v>
      </c>
      <c r="B2475">
        <v>1.9986428379600001</v>
      </c>
    </row>
    <row r="2476" spans="1:2">
      <c r="A2476">
        <v>9</v>
      </c>
      <c r="B2476">
        <v>1.17909874574</v>
      </c>
    </row>
    <row r="2477" spans="1:2">
      <c r="A2477">
        <v>5</v>
      </c>
      <c r="B2477">
        <v>1.8987503721000001</v>
      </c>
    </row>
    <row r="2478" spans="1:2">
      <c r="A2478">
        <v>7</v>
      </c>
      <c r="B2478">
        <v>0.69828741687700002</v>
      </c>
    </row>
    <row r="2479" spans="1:2">
      <c r="A2479">
        <v>6</v>
      </c>
      <c r="B2479">
        <v>1.38552388473</v>
      </c>
    </row>
    <row r="2480" spans="1:2">
      <c r="A2480">
        <v>3</v>
      </c>
      <c r="B2480">
        <v>1.1595380061</v>
      </c>
    </row>
    <row r="2481" spans="1:2">
      <c r="A2481">
        <v>5</v>
      </c>
      <c r="B2481">
        <v>1.37631086514</v>
      </c>
    </row>
    <row r="2482" spans="1:2">
      <c r="A2482">
        <v>4</v>
      </c>
      <c r="B2482">
        <v>3.5299214598500002</v>
      </c>
    </row>
    <row r="2483" spans="1:2">
      <c r="A2483">
        <v>6</v>
      </c>
      <c r="B2483">
        <v>1.1226461853800001</v>
      </c>
    </row>
    <row r="2484" spans="1:2">
      <c r="A2484">
        <v>5</v>
      </c>
      <c r="B2484">
        <v>1.2377361153599999</v>
      </c>
    </row>
    <row r="2485" spans="1:2">
      <c r="A2485">
        <v>8</v>
      </c>
      <c r="B2485">
        <v>1.7030749899099999</v>
      </c>
    </row>
    <row r="2486" spans="1:2">
      <c r="A2486">
        <v>7</v>
      </c>
      <c r="B2486">
        <v>1.7590176871000001</v>
      </c>
    </row>
    <row r="2487" spans="1:2">
      <c r="A2487">
        <v>10</v>
      </c>
      <c r="B2487">
        <v>1.5303110287999999</v>
      </c>
    </row>
    <row r="2488" spans="1:2">
      <c r="A2488">
        <v>5</v>
      </c>
      <c r="B2488">
        <v>1.2743374361799999</v>
      </c>
    </row>
    <row r="2489" spans="1:2">
      <c r="A2489">
        <v>5</v>
      </c>
      <c r="B2489">
        <v>1.498989567</v>
      </c>
    </row>
    <row r="2490" spans="1:2">
      <c r="A2490">
        <v>9</v>
      </c>
      <c r="B2490">
        <v>1.2552075244300001</v>
      </c>
    </row>
    <row r="2491" spans="1:2">
      <c r="A2491">
        <v>8</v>
      </c>
      <c r="B2491">
        <v>1.2836316032099999</v>
      </c>
    </row>
    <row r="2492" spans="1:2">
      <c r="A2492">
        <v>4</v>
      </c>
      <c r="B2492">
        <v>2.8735604266800001</v>
      </c>
    </row>
    <row r="2493" spans="1:2">
      <c r="A2493">
        <v>6</v>
      </c>
      <c r="B2493">
        <v>1.4090344665800001</v>
      </c>
    </row>
    <row r="2494" spans="1:2">
      <c r="A2494">
        <v>6</v>
      </c>
      <c r="B2494">
        <v>1.0560255117299999</v>
      </c>
    </row>
    <row r="2495" spans="1:2">
      <c r="A2495">
        <v>6</v>
      </c>
      <c r="B2495">
        <v>1.6606324556800001</v>
      </c>
    </row>
    <row r="2496" spans="1:2">
      <c r="A2496">
        <v>5</v>
      </c>
      <c r="B2496">
        <v>0.88379610741100001</v>
      </c>
    </row>
    <row r="2497" spans="1:2">
      <c r="A2497">
        <v>8</v>
      </c>
      <c r="B2497">
        <v>1.2796859092599999</v>
      </c>
    </row>
    <row r="2498" spans="1:2">
      <c r="A2498">
        <v>6</v>
      </c>
      <c r="B2498">
        <v>1.2660901681700001</v>
      </c>
    </row>
    <row r="2499" spans="1:2">
      <c r="A2499">
        <v>9</v>
      </c>
      <c r="B2499">
        <v>1.98354513281</v>
      </c>
    </row>
    <row r="2500" spans="1:2">
      <c r="A2500">
        <v>9</v>
      </c>
      <c r="B2500">
        <v>1.8966905380900001</v>
      </c>
    </row>
    <row r="2501" spans="1:2">
      <c r="A2501">
        <v>6</v>
      </c>
      <c r="B2501">
        <v>1.7384809328599999</v>
      </c>
    </row>
    <row r="2502" spans="1:2">
      <c r="A2502">
        <v>7</v>
      </c>
      <c r="B2502">
        <v>1.77258551987</v>
      </c>
    </row>
    <row r="2503" spans="1:2">
      <c r="A2503">
        <v>7</v>
      </c>
      <c r="B2503">
        <v>1.55770251861</v>
      </c>
    </row>
    <row r="2504" spans="1:2">
      <c r="A2504">
        <v>8</v>
      </c>
      <c r="B2504">
        <v>1.84179144305</v>
      </c>
    </row>
    <row r="2505" spans="1:2">
      <c r="A2505">
        <v>6</v>
      </c>
      <c r="B2505">
        <v>0.59101455781400003</v>
      </c>
    </row>
    <row r="2506" spans="1:2">
      <c r="A2506">
        <v>3</v>
      </c>
      <c r="B2506">
        <v>1.07337986071</v>
      </c>
    </row>
    <row r="2507" spans="1:2">
      <c r="A2507">
        <v>7</v>
      </c>
      <c r="B2507">
        <v>2.00552336813</v>
      </c>
    </row>
    <row r="2508" spans="1:2">
      <c r="A2508">
        <v>4</v>
      </c>
      <c r="B2508">
        <v>1.15352826971</v>
      </c>
    </row>
    <row r="2509" spans="1:2">
      <c r="A2509">
        <v>7</v>
      </c>
      <c r="B2509">
        <v>2.1064043398100001</v>
      </c>
    </row>
    <row r="2510" spans="1:2">
      <c r="A2510">
        <v>7</v>
      </c>
      <c r="B2510">
        <v>1.2640597763500001</v>
      </c>
    </row>
    <row r="2511" spans="1:2">
      <c r="A2511">
        <v>8</v>
      </c>
      <c r="B2511">
        <v>1.7636399818699999</v>
      </c>
    </row>
    <row r="2512" spans="1:2">
      <c r="A2512">
        <v>7</v>
      </c>
      <c r="B2512">
        <v>0.69201759733099999</v>
      </c>
    </row>
    <row r="2513" spans="1:2">
      <c r="A2513">
        <v>9</v>
      </c>
      <c r="B2513">
        <v>3.2895107029099999</v>
      </c>
    </row>
    <row r="2514" spans="1:2">
      <c r="A2514">
        <v>5</v>
      </c>
      <c r="B2514">
        <v>1.287707194</v>
      </c>
    </row>
    <row r="2515" spans="1:2">
      <c r="A2515">
        <v>8</v>
      </c>
      <c r="B2515">
        <v>3.3369467455900002</v>
      </c>
    </row>
    <row r="2516" spans="1:2">
      <c r="A2516">
        <v>10</v>
      </c>
      <c r="B2516">
        <v>1.57563295924</v>
      </c>
    </row>
    <row r="2517" spans="1:2">
      <c r="A2517">
        <v>8</v>
      </c>
      <c r="B2517">
        <v>1.62454721274</v>
      </c>
    </row>
    <row r="2518" spans="1:2">
      <c r="A2518">
        <v>8</v>
      </c>
      <c r="B2518">
        <v>1.4669160295200001</v>
      </c>
    </row>
    <row r="2519" spans="1:2">
      <c r="A2519">
        <v>9</v>
      </c>
      <c r="B2519">
        <v>1.25287527696</v>
      </c>
    </row>
    <row r="2520" spans="1:2">
      <c r="A2520">
        <v>7</v>
      </c>
      <c r="B2520">
        <v>1.94156519884</v>
      </c>
    </row>
    <row r="2521" spans="1:2">
      <c r="A2521">
        <v>10</v>
      </c>
      <c r="B2521">
        <v>1.35374150086</v>
      </c>
    </row>
    <row r="2522" spans="1:2">
      <c r="A2522">
        <v>8</v>
      </c>
      <c r="B2522">
        <v>2.0787105045600001</v>
      </c>
    </row>
    <row r="2523" spans="1:2">
      <c r="A2523">
        <v>6</v>
      </c>
      <c r="B2523">
        <v>1.4615559527199999</v>
      </c>
    </row>
    <row r="2524" spans="1:2">
      <c r="A2524">
        <v>8</v>
      </c>
      <c r="B2524">
        <v>3.4817609202600002</v>
      </c>
    </row>
    <row r="2525" spans="1:2">
      <c r="A2525">
        <v>9</v>
      </c>
      <c r="B2525">
        <v>1.92822424815</v>
      </c>
    </row>
    <row r="2526" spans="1:2">
      <c r="A2526">
        <v>10</v>
      </c>
      <c r="B2526">
        <v>2.7184031228799999</v>
      </c>
    </row>
    <row r="2527" spans="1:2">
      <c r="A2527">
        <v>3</v>
      </c>
      <c r="B2527">
        <v>0.73789895964800001</v>
      </c>
    </row>
    <row r="2528" spans="1:2">
      <c r="A2528">
        <v>6</v>
      </c>
      <c r="B2528">
        <v>1.5521662894899999</v>
      </c>
    </row>
    <row r="2529" spans="1:2">
      <c r="A2529">
        <v>6</v>
      </c>
      <c r="B2529">
        <v>0.77263605690699999</v>
      </c>
    </row>
    <row r="2530" spans="1:2">
      <c r="A2530">
        <v>8</v>
      </c>
      <c r="B2530">
        <v>2.6714215011600002</v>
      </c>
    </row>
    <row r="2531" spans="1:2">
      <c r="A2531">
        <v>6</v>
      </c>
      <c r="B2531">
        <v>2.1183169666200001</v>
      </c>
    </row>
    <row r="2532" spans="1:2">
      <c r="A2532">
        <v>7</v>
      </c>
      <c r="B2532">
        <v>1.1033435523299999</v>
      </c>
    </row>
    <row r="2533" spans="1:2">
      <c r="A2533">
        <v>4</v>
      </c>
      <c r="B2533">
        <v>1.1160828551599999</v>
      </c>
    </row>
    <row r="2534" spans="1:2">
      <c r="A2534">
        <v>6</v>
      </c>
      <c r="B2534">
        <v>1.1304605591600001</v>
      </c>
    </row>
    <row r="2535" spans="1:2">
      <c r="A2535">
        <v>7</v>
      </c>
      <c r="B2535">
        <v>2.2144522213900002</v>
      </c>
    </row>
    <row r="2536" spans="1:2">
      <c r="A2536">
        <v>6</v>
      </c>
      <c r="B2536">
        <v>1.48616813827</v>
      </c>
    </row>
    <row r="2537" spans="1:2">
      <c r="A2537">
        <v>8</v>
      </c>
      <c r="B2537">
        <v>1.4234257988500001</v>
      </c>
    </row>
    <row r="2538" spans="1:2">
      <c r="A2538">
        <v>10</v>
      </c>
      <c r="B2538">
        <v>2.1918859662100001</v>
      </c>
    </row>
    <row r="2539" spans="1:2">
      <c r="A2539">
        <v>9</v>
      </c>
      <c r="B2539">
        <v>1.65899230063</v>
      </c>
    </row>
    <row r="2540" spans="1:2">
      <c r="A2540">
        <v>7</v>
      </c>
      <c r="B2540">
        <v>1.4196652030300001</v>
      </c>
    </row>
    <row r="2541" spans="1:2">
      <c r="A2541">
        <v>3</v>
      </c>
      <c r="B2541">
        <v>0.52748650776299999</v>
      </c>
    </row>
    <row r="2542" spans="1:2">
      <c r="A2542">
        <v>8</v>
      </c>
      <c r="B2542">
        <v>1.4354156761400001</v>
      </c>
    </row>
    <row r="2543" spans="1:2">
      <c r="A2543">
        <v>3</v>
      </c>
      <c r="B2543">
        <v>2.40533877285</v>
      </c>
    </row>
    <row r="2544" spans="1:2">
      <c r="A2544">
        <v>9</v>
      </c>
      <c r="B2544">
        <v>1.89724742035</v>
      </c>
    </row>
    <row r="2545" spans="1:2">
      <c r="A2545">
        <v>7</v>
      </c>
      <c r="B2545">
        <v>1.2145280489500001</v>
      </c>
    </row>
    <row r="2546" spans="1:2">
      <c r="A2546">
        <v>4</v>
      </c>
      <c r="B2546">
        <v>1.2965958395999999</v>
      </c>
    </row>
    <row r="2547" spans="1:2">
      <c r="A2547">
        <v>7</v>
      </c>
      <c r="B2547">
        <v>1.8837570345300001</v>
      </c>
    </row>
    <row r="2548" spans="1:2">
      <c r="A2548">
        <v>8</v>
      </c>
      <c r="B2548">
        <v>1.1768737929799999</v>
      </c>
    </row>
    <row r="2549" spans="1:2">
      <c r="A2549">
        <v>7</v>
      </c>
      <c r="B2549">
        <v>1.2123290443000001</v>
      </c>
    </row>
    <row r="2550" spans="1:2">
      <c r="A2550">
        <v>10</v>
      </c>
      <c r="B2550">
        <v>1.6937139322300001</v>
      </c>
    </row>
    <row r="2551" spans="1:2">
      <c r="A2551">
        <v>7</v>
      </c>
      <c r="B2551">
        <v>1.53959200727</v>
      </c>
    </row>
    <row r="2552" spans="1:2">
      <c r="A2552">
        <v>8</v>
      </c>
      <c r="B2552">
        <v>1.12439957541</v>
      </c>
    </row>
    <row r="2553" spans="1:2">
      <c r="A2553">
        <v>6</v>
      </c>
      <c r="B2553">
        <v>1.69218342975</v>
      </c>
    </row>
    <row r="2554" spans="1:2">
      <c r="A2554">
        <v>7</v>
      </c>
      <c r="B2554">
        <v>1.1052602570100001</v>
      </c>
    </row>
    <row r="2555" spans="1:2">
      <c r="A2555">
        <v>7</v>
      </c>
      <c r="B2555">
        <v>1.3765071119500001</v>
      </c>
    </row>
    <row r="2556" spans="1:2">
      <c r="A2556">
        <v>4</v>
      </c>
      <c r="B2556">
        <v>1.0940076221199999</v>
      </c>
    </row>
    <row r="2557" spans="1:2">
      <c r="A2557">
        <v>8</v>
      </c>
      <c r="B2557">
        <v>2.5188578904100001</v>
      </c>
    </row>
    <row r="2558" spans="1:2">
      <c r="A2558">
        <v>10</v>
      </c>
      <c r="B2558">
        <v>0.79866735502300001</v>
      </c>
    </row>
    <row r="2559" spans="1:2">
      <c r="A2559">
        <v>7</v>
      </c>
      <c r="B2559">
        <v>1.2373054513899999</v>
      </c>
    </row>
    <row r="2560" spans="1:2">
      <c r="A2560">
        <v>2</v>
      </c>
      <c r="B2560">
        <v>2.3537333463899999</v>
      </c>
    </row>
    <row r="2561" spans="1:2">
      <c r="A2561">
        <v>7</v>
      </c>
      <c r="B2561">
        <v>1.7993738806099999</v>
      </c>
    </row>
    <row r="2562" spans="1:2">
      <c r="A2562">
        <v>10</v>
      </c>
      <c r="B2562">
        <v>1.4698913058600001</v>
      </c>
    </row>
    <row r="2563" spans="1:2">
      <c r="A2563">
        <v>5</v>
      </c>
      <c r="B2563">
        <v>1.71538664282</v>
      </c>
    </row>
    <row r="2564" spans="1:2">
      <c r="A2564">
        <v>4</v>
      </c>
      <c r="B2564">
        <v>2.2789674994200002</v>
      </c>
    </row>
    <row r="2565" spans="1:2">
      <c r="A2565">
        <v>9</v>
      </c>
      <c r="B2565">
        <v>1.72464877029</v>
      </c>
    </row>
    <row r="2566" spans="1:2">
      <c r="A2566">
        <v>3</v>
      </c>
      <c r="B2566">
        <v>2.4719521378599998</v>
      </c>
    </row>
    <row r="2567" spans="1:2">
      <c r="A2567">
        <v>10</v>
      </c>
      <c r="B2567">
        <v>1.6400411180900001</v>
      </c>
    </row>
    <row r="2568" spans="1:2">
      <c r="A2568">
        <v>10</v>
      </c>
      <c r="B2568">
        <v>2.4221557895500001</v>
      </c>
    </row>
    <row r="2569" spans="1:2">
      <c r="A2569">
        <v>7</v>
      </c>
      <c r="B2569">
        <v>1.26608226604</v>
      </c>
    </row>
    <row r="2570" spans="1:2">
      <c r="A2570">
        <v>8</v>
      </c>
      <c r="B2570">
        <v>3.0302288153200001</v>
      </c>
    </row>
    <row r="2571" spans="1:2">
      <c r="A2571">
        <v>6</v>
      </c>
      <c r="B2571">
        <v>1.3730183595300001</v>
      </c>
    </row>
    <row r="2572" spans="1:2">
      <c r="A2572">
        <v>6</v>
      </c>
      <c r="B2572">
        <v>1.49203584784</v>
      </c>
    </row>
    <row r="2573" spans="1:2">
      <c r="A2573">
        <v>5</v>
      </c>
      <c r="B2573">
        <v>1.04554469493</v>
      </c>
    </row>
    <row r="2574" spans="1:2">
      <c r="A2574">
        <v>10</v>
      </c>
      <c r="B2574">
        <v>1.4795701235200001</v>
      </c>
    </row>
    <row r="2575" spans="1:2">
      <c r="A2575">
        <v>8</v>
      </c>
      <c r="B2575">
        <v>1.9112200394200001</v>
      </c>
    </row>
    <row r="2576" spans="1:2">
      <c r="A2576">
        <v>4</v>
      </c>
      <c r="B2576">
        <v>0.415684640529</v>
      </c>
    </row>
    <row r="2577" spans="1:2">
      <c r="A2577">
        <v>2</v>
      </c>
      <c r="B2577">
        <v>3.1312247813599998</v>
      </c>
    </row>
    <row r="2578" spans="1:2">
      <c r="A2578">
        <v>6</v>
      </c>
      <c r="B2578">
        <v>1.42333173652</v>
      </c>
    </row>
    <row r="2579" spans="1:2">
      <c r="A2579">
        <v>8</v>
      </c>
      <c r="B2579">
        <v>1.6554348351999999</v>
      </c>
    </row>
    <row r="2580" spans="1:2">
      <c r="A2580">
        <v>6</v>
      </c>
      <c r="B2580">
        <v>1.92885390281</v>
      </c>
    </row>
    <row r="2581" spans="1:2">
      <c r="A2581">
        <v>6</v>
      </c>
      <c r="B2581">
        <v>1.7410611010199999</v>
      </c>
    </row>
    <row r="2582" spans="1:2">
      <c r="A2582">
        <v>8</v>
      </c>
      <c r="B2582">
        <v>3.2599275814799999</v>
      </c>
    </row>
    <row r="2583" spans="1:2">
      <c r="A2583">
        <v>9</v>
      </c>
      <c r="B2583">
        <v>1.67703294877</v>
      </c>
    </row>
    <row r="2584" spans="1:2">
      <c r="A2584">
        <v>8</v>
      </c>
      <c r="B2584">
        <v>1.5827786827799999</v>
      </c>
    </row>
    <row r="2585" spans="1:2">
      <c r="A2585">
        <v>9</v>
      </c>
      <c r="B2585">
        <v>1.5448919302899999</v>
      </c>
    </row>
    <row r="2586" spans="1:2">
      <c r="A2586">
        <v>4</v>
      </c>
      <c r="B2586">
        <v>1.3991777432100001</v>
      </c>
    </row>
    <row r="2587" spans="1:2">
      <c r="A2587">
        <v>7</v>
      </c>
      <c r="B2587">
        <v>1.7986355074</v>
      </c>
    </row>
    <row r="2588" spans="1:2">
      <c r="A2588">
        <v>10</v>
      </c>
      <c r="B2588">
        <v>1.6205369544799999</v>
      </c>
    </row>
    <row r="2589" spans="1:2">
      <c r="A2589">
        <v>10</v>
      </c>
      <c r="B2589">
        <v>1.85970058335</v>
      </c>
    </row>
    <row r="2590" spans="1:2">
      <c r="A2590">
        <v>9</v>
      </c>
      <c r="B2590">
        <v>1.69741978568</v>
      </c>
    </row>
    <row r="2591" spans="1:2">
      <c r="A2591">
        <v>3</v>
      </c>
      <c r="B2591">
        <v>1.0540803540100001</v>
      </c>
    </row>
    <row r="2592" spans="1:2">
      <c r="A2592">
        <v>5</v>
      </c>
      <c r="B2592">
        <v>0.93962054490799995</v>
      </c>
    </row>
    <row r="2593" spans="1:2">
      <c r="A2593">
        <v>6</v>
      </c>
      <c r="B2593">
        <v>0.943457090788</v>
      </c>
    </row>
    <row r="2594" spans="1:2">
      <c r="A2594">
        <v>7</v>
      </c>
      <c r="B2594">
        <v>2.3363295764999998</v>
      </c>
    </row>
    <row r="2595" spans="1:2">
      <c r="A2595">
        <v>6</v>
      </c>
      <c r="B2595">
        <v>0.31919602487999998</v>
      </c>
    </row>
    <row r="2596" spans="1:2">
      <c r="A2596">
        <v>8</v>
      </c>
      <c r="B2596">
        <v>1.25344246226</v>
      </c>
    </row>
    <row r="2597" spans="1:2">
      <c r="A2597">
        <v>2</v>
      </c>
      <c r="B2597">
        <v>1.09237240126</v>
      </c>
    </row>
    <row r="2598" spans="1:2">
      <c r="A2598">
        <v>6</v>
      </c>
      <c r="B2598">
        <v>2.0396913415900002</v>
      </c>
    </row>
    <row r="2599" spans="1:2">
      <c r="A2599">
        <v>2</v>
      </c>
      <c r="B2599">
        <v>3.5459094607699999</v>
      </c>
    </row>
    <row r="2600" spans="1:2">
      <c r="A2600">
        <v>4</v>
      </c>
      <c r="B2600">
        <v>1.9746563904500001</v>
      </c>
    </row>
    <row r="2601" spans="1:2">
      <c r="A2601">
        <v>5</v>
      </c>
      <c r="B2601">
        <v>1.7287273251899999</v>
      </c>
    </row>
    <row r="2602" spans="1:2">
      <c r="A2602">
        <v>5</v>
      </c>
      <c r="B2602">
        <v>1.7209525648899999</v>
      </c>
    </row>
    <row r="2603" spans="1:2">
      <c r="A2603">
        <v>8</v>
      </c>
      <c r="B2603">
        <v>1.4405385229900001</v>
      </c>
    </row>
    <row r="2604" spans="1:2">
      <c r="A2604">
        <v>7</v>
      </c>
      <c r="B2604">
        <v>1.15631043288</v>
      </c>
    </row>
    <row r="2605" spans="1:2">
      <c r="A2605">
        <v>5</v>
      </c>
      <c r="B2605">
        <v>1.77298176603</v>
      </c>
    </row>
    <row r="2606" spans="1:2">
      <c r="A2606">
        <v>4</v>
      </c>
      <c r="B2606">
        <v>0.236413543517</v>
      </c>
    </row>
    <row r="2607" spans="1:2">
      <c r="A2607">
        <v>3</v>
      </c>
      <c r="B2607">
        <v>1.3168584436999999</v>
      </c>
    </row>
    <row r="2608" spans="1:2">
      <c r="A2608">
        <v>2</v>
      </c>
      <c r="B2608">
        <v>1.0238858529299999</v>
      </c>
    </row>
    <row r="2609" spans="1:2">
      <c r="A2609">
        <v>8</v>
      </c>
      <c r="B2609">
        <v>1.74065576619</v>
      </c>
    </row>
    <row r="2610" spans="1:2">
      <c r="A2610">
        <v>8</v>
      </c>
      <c r="B2610">
        <v>1.44737361964</v>
      </c>
    </row>
    <row r="2611" spans="1:2">
      <c r="A2611">
        <v>9</v>
      </c>
      <c r="B2611">
        <v>1.27833450832</v>
      </c>
    </row>
    <row r="2612" spans="1:2">
      <c r="A2612">
        <v>8</v>
      </c>
      <c r="B2612">
        <v>1.91301605058</v>
      </c>
    </row>
    <row r="2613" spans="1:2">
      <c r="A2613">
        <v>6</v>
      </c>
      <c r="B2613">
        <v>1.12083382178</v>
      </c>
    </row>
    <row r="2614" spans="1:2">
      <c r="A2614">
        <v>4</v>
      </c>
      <c r="B2614">
        <v>2.2849521246300002</v>
      </c>
    </row>
    <row r="2615" spans="1:2">
      <c r="A2615">
        <v>6</v>
      </c>
      <c r="B2615">
        <v>0.61670280165799995</v>
      </c>
    </row>
    <row r="2616" spans="1:2">
      <c r="A2616">
        <v>10</v>
      </c>
      <c r="B2616">
        <v>2.2957059256300001</v>
      </c>
    </row>
    <row r="2617" spans="1:2">
      <c r="A2617">
        <v>9</v>
      </c>
      <c r="B2617">
        <v>1.4576911110499999</v>
      </c>
    </row>
    <row r="2618" spans="1:2">
      <c r="A2618">
        <v>8</v>
      </c>
      <c r="B2618">
        <v>1.17108696224</v>
      </c>
    </row>
    <row r="2619" spans="1:2">
      <c r="A2619">
        <v>7</v>
      </c>
      <c r="B2619">
        <v>1.4152798260699999</v>
      </c>
    </row>
    <row r="2620" spans="1:2">
      <c r="A2620">
        <v>7</v>
      </c>
      <c r="B2620">
        <v>1.8383086441500001</v>
      </c>
    </row>
    <row r="2621" spans="1:2">
      <c r="A2621">
        <v>7</v>
      </c>
      <c r="B2621">
        <v>1.65310581031</v>
      </c>
    </row>
    <row r="2622" spans="1:2">
      <c r="A2622">
        <v>3</v>
      </c>
      <c r="B2622">
        <v>3.0150136173900002</v>
      </c>
    </row>
    <row r="2623" spans="1:2">
      <c r="A2623">
        <v>6</v>
      </c>
      <c r="B2623">
        <v>0.76762176081699995</v>
      </c>
    </row>
    <row r="2624" spans="1:2">
      <c r="A2624">
        <v>4</v>
      </c>
      <c r="B2624">
        <v>1.8432333384699999</v>
      </c>
    </row>
    <row r="2625" spans="1:2">
      <c r="A2625">
        <v>5</v>
      </c>
      <c r="B2625">
        <v>1.70323340835</v>
      </c>
    </row>
    <row r="2626" spans="1:2">
      <c r="A2626">
        <v>9</v>
      </c>
      <c r="B2626">
        <v>2.56834987452</v>
      </c>
    </row>
    <row r="2627" spans="1:2">
      <c r="A2627">
        <v>5</v>
      </c>
      <c r="B2627">
        <v>1.1988549024399999</v>
      </c>
    </row>
    <row r="2628" spans="1:2">
      <c r="A2628">
        <v>4</v>
      </c>
      <c r="B2628">
        <v>0.87317938667600004</v>
      </c>
    </row>
    <row r="2629" spans="1:2">
      <c r="A2629">
        <v>6</v>
      </c>
      <c r="B2629">
        <v>0.34123847596899998</v>
      </c>
    </row>
    <row r="2630" spans="1:2">
      <c r="A2630">
        <v>8</v>
      </c>
      <c r="B2630">
        <v>1.88495121625</v>
      </c>
    </row>
    <row r="2631" spans="1:2">
      <c r="A2631">
        <v>7</v>
      </c>
      <c r="B2631">
        <v>1.5438971537499999</v>
      </c>
    </row>
    <row r="2632" spans="1:2">
      <c r="A2632">
        <v>5</v>
      </c>
      <c r="B2632">
        <v>0.73297827493000001</v>
      </c>
    </row>
    <row r="2633" spans="1:2">
      <c r="A2633">
        <v>5</v>
      </c>
      <c r="B2633">
        <v>2.2900732883099999</v>
      </c>
    </row>
    <row r="2634" spans="1:2">
      <c r="A2634">
        <v>4</v>
      </c>
      <c r="B2634">
        <v>2.4863393665300002</v>
      </c>
    </row>
    <row r="2635" spans="1:2">
      <c r="A2635">
        <v>7</v>
      </c>
      <c r="B2635">
        <v>1.44136738313</v>
      </c>
    </row>
    <row r="2636" spans="1:2">
      <c r="A2636">
        <v>5</v>
      </c>
      <c r="B2636">
        <v>0.91930933786799995</v>
      </c>
    </row>
    <row r="2637" spans="1:2">
      <c r="A2637">
        <v>7</v>
      </c>
      <c r="B2637">
        <v>2.3049273456099999</v>
      </c>
    </row>
    <row r="2638" spans="1:2">
      <c r="A2638">
        <v>3</v>
      </c>
      <c r="B2638">
        <v>1.56937553437</v>
      </c>
    </row>
    <row r="2639" spans="1:2">
      <c r="A2639">
        <v>3</v>
      </c>
      <c r="B2639">
        <v>1.0100640863599999</v>
      </c>
    </row>
    <row r="2640" spans="1:2">
      <c r="A2640">
        <v>8</v>
      </c>
      <c r="B2640">
        <v>1.92174059558</v>
      </c>
    </row>
    <row r="2641" spans="1:2">
      <c r="A2641">
        <v>7</v>
      </c>
      <c r="B2641">
        <v>0.50058406493499996</v>
      </c>
    </row>
    <row r="2642" spans="1:2">
      <c r="A2642">
        <v>6</v>
      </c>
      <c r="B2642">
        <v>1.67043403562</v>
      </c>
    </row>
    <row r="2643" spans="1:2">
      <c r="A2643">
        <v>7</v>
      </c>
      <c r="B2643">
        <v>1.29113704283</v>
      </c>
    </row>
    <row r="2644" spans="1:2">
      <c r="A2644">
        <v>9</v>
      </c>
      <c r="B2644">
        <v>2.1773310133499999</v>
      </c>
    </row>
    <row r="2645" spans="1:2">
      <c r="A2645">
        <v>9</v>
      </c>
      <c r="B2645">
        <v>2.0514380437100002</v>
      </c>
    </row>
    <row r="2646" spans="1:2">
      <c r="A2646">
        <v>7</v>
      </c>
      <c r="B2646">
        <v>1.4643116807200001</v>
      </c>
    </row>
    <row r="2647" spans="1:2">
      <c r="A2647">
        <v>5</v>
      </c>
      <c r="B2647">
        <v>1.2777762859699999</v>
      </c>
    </row>
    <row r="2648" spans="1:2">
      <c r="A2648">
        <v>4</v>
      </c>
      <c r="B2648">
        <v>1.2291969668</v>
      </c>
    </row>
    <row r="2649" spans="1:2">
      <c r="A2649">
        <v>4</v>
      </c>
      <c r="B2649">
        <v>1.2180392786800001</v>
      </c>
    </row>
    <row r="2650" spans="1:2">
      <c r="A2650">
        <v>6</v>
      </c>
      <c r="B2650">
        <v>2.0155837807900001</v>
      </c>
    </row>
    <row r="2651" spans="1:2">
      <c r="A2651">
        <v>3</v>
      </c>
      <c r="B2651">
        <v>2.3521933974100002</v>
      </c>
    </row>
    <row r="2652" spans="1:2">
      <c r="A2652">
        <v>5</v>
      </c>
      <c r="B2652">
        <v>2.2995186902800002</v>
      </c>
    </row>
    <row r="2653" spans="1:2">
      <c r="A2653">
        <v>9</v>
      </c>
      <c r="B2653">
        <v>2.29176597387</v>
      </c>
    </row>
    <row r="2654" spans="1:2">
      <c r="A2654">
        <v>9</v>
      </c>
      <c r="B2654">
        <v>2.6474922402100001</v>
      </c>
    </row>
    <row r="2655" spans="1:2">
      <c r="A2655">
        <v>8</v>
      </c>
      <c r="B2655">
        <v>1.5812780020799999</v>
      </c>
    </row>
    <row r="2656" spans="1:2">
      <c r="A2656">
        <v>5</v>
      </c>
      <c r="B2656">
        <v>0.93104336866299997</v>
      </c>
    </row>
    <row r="2657" spans="1:2">
      <c r="A2657">
        <v>8</v>
      </c>
      <c r="B2657">
        <v>0.54327233458299995</v>
      </c>
    </row>
    <row r="2658" spans="1:2">
      <c r="A2658">
        <v>4</v>
      </c>
      <c r="B2658">
        <v>2.2801646126900001</v>
      </c>
    </row>
    <row r="2659" spans="1:2">
      <c r="A2659">
        <v>5</v>
      </c>
      <c r="B2659">
        <v>1.6841258936900001</v>
      </c>
    </row>
    <row r="2660" spans="1:2">
      <c r="A2660">
        <v>9</v>
      </c>
      <c r="B2660">
        <v>1.4619485751500001</v>
      </c>
    </row>
    <row r="2661" spans="1:2">
      <c r="A2661">
        <v>4</v>
      </c>
      <c r="B2661">
        <v>0.62138941719600005</v>
      </c>
    </row>
    <row r="2662" spans="1:2">
      <c r="A2662">
        <v>4</v>
      </c>
      <c r="B2662">
        <v>1.3274898066</v>
      </c>
    </row>
    <row r="2663" spans="1:2">
      <c r="A2663">
        <v>4</v>
      </c>
      <c r="B2663">
        <v>0.65134492539900002</v>
      </c>
    </row>
    <row r="2664" spans="1:2">
      <c r="A2664">
        <v>8</v>
      </c>
      <c r="B2664">
        <v>0.90314923296899996</v>
      </c>
    </row>
    <row r="2665" spans="1:2">
      <c r="A2665">
        <v>6</v>
      </c>
      <c r="B2665">
        <v>1.8504719012499999</v>
      </c>
    </row>
    <row r="2666" spans="1:2">
      <c r="A2666">
        <v>10</v>
      </c>
      <c r="B2666">
        <v>1.7060568545799999</v>
      </c>
    </row>
    <row r="2667" spans="1:2">
      <c r="A2667">
        <v>9</v>
      </c>
      <c r="B2667">
        <v>2.44910371913</v>
      </c>
    </row>
    <row r="2668" spans="1:2">
      <c r="A2668">
        <v>10</v>
      </c>
      <c r="B2668">
        <v>1.7310837031799999</v>
      </c>
    </row>
    <row r="2669" spans="1:2">
      <c r="A2669">
        <v>7</v>
      </c>
      <c r="B2669">
        <v>2.1919736258000002</v>
      </c>
    </row>
    <row r="2670" spans="1:2">
      <c r="A2670">
        <v>4</v>
      </c>
      <c r="B2670">
        <v>2.1358183611400001</v>
      </c>
    </row>
    <row r="2671" spans="1:2">
      <c r="A2671">
        <v>8</v>
      </c>
      <c r="B2671">
        <v>1.1402935104900001</v>
      </c>
    </row>
    <row r="2672" spans="1:2">
      <c r="A2672">
        <v>5</v>
      </c>
      <c r="B2672">
        <v>1.2985185430299999</v>
      </c>
    </row>
    <row r="2673" spans="1:2">
      <c r="A2673">
        <v>5</v>
      </c>
      <c r="B2673">
        <v>0.38076873558699997</v>
      </c>
    </row>
    <row r="2674" spans="1:2">
      <c r="A2674">
        <v>8</v>
      </c>
      <c r="B2674">
        <v>2.3941401661700001</v>
      </c>
    </row>
    <row r="2675" spans="1:2">
      <c r="A2675">
        <v>7</v>
      </c>
      <c r="B2675">
        <v>1.6239004044700001</v>
      </c>
    </row>
    <row r="2676" spans="1:2">
      <c r="A2676">
        <v>7</v>
      </c>
      <c r="B2676">
        <v>1.9687830694899999</v>
      </c>
    </row>
    <row r="2677" spans="1:2">
      <c r="A2677">
        <v>3</v>
      </c>
      <c r="B2677">
        <v>0.83542282906700005</v>
      </c>
    </row>
    <row r="2678" spans="1:2">
      <c r="A2678">
        <v>3</v>
      </c>
      <c r="B2678">
        <v>1.3824047798100001</v>
      </c>
    </row>
    <row r="2679" spans="1:2">
      <c r="A2679">
        <v>7</v>
      </c>
      <c r="B2679">
        <v>2.4129256296400001</v>
      </c>
    </row>
    <row r="2680" spans="1:2">
      <c r="A2680">
        <v>7</v>
      </c>
      <c r="B2680">
        <v>1.5509526734000001</v>
      </c>
    </row>
    <row r="2681" spans="1:2">
      <c r="A2681">
        <v>5</v>
      </c>
      <c r="B2681">
        <v>1.4868633275600001</v>
      </c>
    </row>
    <row r="2682" spans="1:2">
      <c r="A2682">
        <v>8</v>
      </c>
      <c r="B2682">
        <v>1.45231099269</v>
      </c>
    </row>
    <row r="2683" spans="1:2">
      <c r="A2683">
        <v>6</v>
      </c>
      <c r="B2683">
        <v>1.57822275645</v>
      </c>
    </row>
    <row r="2684" spans="1:2">
      <c r="A2684">
        <v>5</v>
      </c>
      <c r="B2684">
        <v>2.08922813613</v>
      </c>
    </row>
    <row r="2685" spans="1:2">
      <c r="A2685">
        <v>6</v>
      </c>
      <c r="B2685">
        <v>1.26220664791</v>
      </c>
    </row>
    <row r="2686" spans="1:2">
      <c r="A2686">
        <v>5</v>
      </c>
      <c r="B2686">
        <v>1.3083443126900001</v>
      </c>
    </row>
    <row r="2687" spans="1:2">
      <c r="A2687">
        <v>7</v>
      </c>
      <c r="B2687">
        <v>2.0665012411200001</v>
      </c>
    </row>
    <row r="2688" spans="1:2">
      <c r="A2688">
        <v>8</v>
      </c>
      <c r="B2688">
        <v>1.2132918769100001</v>
      </c>
    </row>
    <row r="2689" spans="1:2">
      <c r="A2689">
        <v>8</v>
      </c>
      <c r="B2689">
        <v>1.3781846746399999</v>
      </c>
    </row>
    <row r="2690" spans="1:2">
      <c r="A2690">
        <v>3</v>
      </c>
      <c r="B2690">
        <v>0.85391250465000001</v>
      </c>
    </row>
    <row r="2691" spans="1:2">
      <c r="A2691">
        <v>8</v>
      </c>
      <c r="B2691">
        <v>2.1746457851500001</v>
      </c>
    </row>
    <row r="2692" spans="1:2">
      <c r="A2692">
        <v>5</v>
      </c>
      <c r="B2692">
        <v>2.0718888734199998</v>
      </c>
    </row>
    <row r="2693" spans="1:2">
      <c r="A2693">
        <v>5</v>
      </c>
      <c r="B2693">
        <v>0.68772399766400005</v>
      </c>
    </row>
    <row r="2694" spans="1:2">
      <c r="A2694">
        <v>6</v>
      </c>
      <c r="B2694">
        <v>1.8496876634399999</v>
      </c>
    </row>
    <row r="2695" spans="1:2">
      <c r="A2695">
        <v>6</v>
      </c>
      <c r="B2695">
        <v>1.1680939832699999</v>
      </c>
    </row>
    <row r="2696" spans="1:2">
      <c r="A2696">
        <v>8</v>
      </c>
      <c r="B2696">
        <v>1.9388189281499999</v>
      </c>
    </row>
    <row r="2697" spans="1:2">
      <c r="A2697">
        <v>10</v>
      </c>
      <c r="B2697">
        <v>2.0042147102199999</v>
      </c>
    </row>
    <row r="2698" spans="1:2">
      <c r="A2698">
        <v>7</v>
      </c>
      <c r="B2698">
        <v>1.5436549794700001</v>
      </c>
    </row>
    <row r="2699" spans="1:2">
      <c r="A2699">
        <v>6</v>
      </c>
      <c r="B2699">
        <v>1.7208739399699999</v>
      </c>
    </row>
    <row r="2700" spans="1:2">
      <c r="A2700">
        <v>9</v>
      </c>
      <c r="B2700">
        <v>1.1629287012</v>
      </c>
    </row>
    <row r="2701" spans="1:2">
      <c r="A2701">
        <v>8</v>
      </c>
      <c r="B2701">
        <v>1.4481878643099999</v>
      </c>
    </row>
    <row r="2702" spans="1:2">
      <c r="A2702">
        <v>2</v>
      </c>
      <c r="B2702">
        <v>1.8369017263</v>
      </c>
    </row>
    <row r="2703" spans="1:2">
      <c r="A2703">
        <v>7</v>
      </c>
      <c r="B2703">
        <v>1.9682659710499999</v>
      </c>
    </row>
    <row r="2704" spans="1:2">
      <c r="A2704">
        <v>6</v>
      </c>
      <c r="B2704">
        <v>1.24615396573</v>
      </c>
    </row>
    <row r="2705" spans="1:2">
      <c r="A2705">
        <v>9</v>
      </c>
      <c r="B2705">
        <v>2.3403348210999999</v>
      </c>
    </row>
    <row r="2706" spans="1:2">
      <c r="A2706">
        <v>6</v>
      </c>
      <c r="B2706">
        <v>1.39006785919</v>
      </c>
    </row>
    <row r="2707" spans="1:2">
      <c r="A2707">
        <v>8</v>
      </c>
      <c r="B2707">
        <v>0.42733412370899998</v>
      </c>
    </row>
    <row r="2708" spans="1:2">
      <c r="A2708">
        <v>7</v>
      </c>
      <c r="B2708">
        <v>1.56358874105</v>
      </c>
    </row>
    <row r="2709" spans="1:2">
      <c r="A2709">
        <v>10</v>
      </c>
      <c r="B2709">
        <v>3.2918615652600001</v>
      </c>
    </row>
    <row r="2710" spans="1:2">
      <c r="A2710">
        <v>5</v>
      </c>
      <c r="B2710">
        <v>1.3989231280600001</v>
      </c>
    </row>
    <row r="2711" spans="1:2">
      <c r="A2711">
        <v>6</v>
      </c>
      <c r="B2711">
        <v>1.3089001197500001</v>
      </c>
    </row>
    <row r="2712" spans="1:2">
      <c r="A2712">
        <v>4</v>
      </c>
      <c r="B2712">
        <v>0.85800805326899998</v>
      </c>
    </row>
    <row r="2713" spans="1:2">
      <c r="A2713">
        <v>4</v>
      </c>
      <c r="B2713">
        <v>1.66827009536</v>
      </c>
    </row>
    <row r="2714" spans="1:2">
      <c r="A2714">
        <v>9</v>
      </c>
      <c r="B2714">
        <v>2.18577399545</v>
      </c>
    </row>
    <row r="2715" spans="1:2">
      <c r="A2715">
        <v>3</v>
      </c>
      <c r="B2715">
        <v>1.04355088077</v>
      </c>
    </row>
    <row r="2716" spans="1:2">
      <c r="A2716">
        <v>5</v>
      </c>
      <c r="B2716">
        <v>1.3121985838200001</v>
      </c>
    </row>
    <row r="2717" spans="1:2">
      <c r="A2717">
        <v>8</v>
      </c>
      <c r="B2717">
        <v>1.5019083579200001</v>
      </c>
    </row>
    <row r="2718" spans="1:2">
      <c r="A2718">
        <v>8</v>
      </c>
      <c r="B2718">
        <v>2.9417565366899998</v>
      </c>
    </row>
    <row r="2719" spans="1:2">
      <c r="A2719">
        <v>7</v>
      </c>
      <c r="B2719">
        <v>1.70225602115</v>
      </c>
    </row>
    <row r="2720" spans="1:2">
      <c r="A2720">
        <v>9</v>
      </c>
      <c r="B2720">
        <v>1.27158921899</v>
      </c>
    </row>
    <row r="2721" spans="1:2">
      <c r="A2721">
        <v>8</v>
      </c>
      <c r="B2721">
        <v>1.48412744527</v>
      </c>
    </row>
    <row r="2722" spans="1:2">
      <c r="A2722">
        <v>3</v>
      </c>
      <c r="B2722">
        <v>1.91964625263</v>
      </c>
    </row>
    <row r="2723" spans="1:2">
      <c r="A2723">
        <v>9</v>
      </c>
      <c r="B2723">
        <v>1.2370209113499999</v>
      </c>
    </row>
    <row r="2724" spans="1:2">
      <c r="A2724">
        <v>3</v>
      </c>
      <c r="B2724">
        <v>1.0974541100999999</v>
      </c>
    </row>
    <row r="2725" spans="1:2">
      <c r="A2725">
        <v>10</v>
      </c>
      <c r="B2725">
        <v>1.79265588447</v>
      </c>
    </row>
    <row r="2726" spans="1:2">
      <c r="A2726">
        <v>10</v>
      </c>
      <c r="B2726">
        <v>1.34010376652</v>
      </c>
    </row>
    <row r="2727" spans="1:2">
      <c r="A2727">
        <v>2</v>
      </c>
      <c r="B2727">
        <v>1.9055439437399999</v>
      </c>
    </row>
    <row r="2728" spans="1:2">
      <c r="A2728">
        <v>6</v>
      </c>
      <c r="B2728">
        <v>2.3038740902299999</v>
      </c>
    </row>
    <row r="2729" spans="1:2">
      <c r="A2729">
        <v>5</v>
      </c>
      <c r="B2729">
        <v>1.4206775598400001</v>
      </c>
    </row>
    <row r="2730" spans="1:2">
      <c r="A2730">
        <v>3</v>
      </c>
      <c r="B2730">
        <v>1.7484272703399999</v>
      </c>
    </row>
    <row r="2731" spans="1:2">
      <c r="A2731">
        <v>3</v>
      </c>
      <c r="B2731">
        <v>1.3251345402400001</v>
      </c>
    </row>
    <row r="2732" spans="1:2">
      <c r="A2732">
        <v>2</v>
      </c>
      <c r="B2732">
        <v>2.56873926495</v>
      </c>
    </row>
    <row r="2733" spans="1:2">
      <c r="A2733">
        <v>9</v>
      </c>
      <c r="B2733">
        <v>1.56747487714</v>
      </c>
    </row>
    <row r="2734" spans="1:2">
      <c r="A2734">
        <v>10</v>
      </c>
      <c r="B2734">
        <v>1.2160717895399999</v>
      </c>
    </row>
    <row r="2735" spans="1:2">
      <c r="A2735">
        <v>2</v>
      </c>
      <c r="B2735">
        <v>11.6069447447</v>
      </c>
    </row>
    <row r="2736" spans="1:2">
      <c r="A2736">
        <v>8</v>
      </c>
      <c r="B2736">
        <v>1.4110029049499999</v>
      </c>
    </row>
    <row r="2737" spans="1:2">
      <c r="A2737">
        <v>6</v>
      </c>
      <c r="B2737">
        <v>2.07744630477</v>
      </c>
    </row>
    <row r="2738" spans="1:2">
      <c r="A2738">
        <v>0</v>
      </c>
      <c r="B2738">
        <v>2.0891614865700001</v>
      </c>
    </row>
    <row r="2739" spans="1:2">
      <c r="A2739">
        <v>8</v>
      </c>
      <c r="B2739">
        <v>1.74968487698</v>
      </c>
    </row>
    <row r="2740" spans="1:2">
      <c r="A2740">
        <v>8</v>
      </c>
      <c r="B2740">
        <v>1.5693694950699999</v>
      </c>
    </row>
    <row r="2741" spans="1:2">
      <c r="A2741">
        <v>7</v>
      </c>
      <c r="B2741">
        <v>1.8089752450600001</v>
      </c>
    </row>
    <row r="2742" spans="1:2">
      <c r="A2742">
        <v>7</v>
      </c>
      <c r="B2742">
        <v>2.2919941502299999</v>
      </c>
    </row>
    <row r="2743" spans="1:2">
      <c r="A2743">
        <v>6</v>
      </c>
      <c r="B2743">
        <v>1.0681385080500001</v>
      </c>
    </row>
    <row r="2744" spans="1:2">
      <c r="A2744">
        <v>7</v>
      </c>
      <c r="B2744">
        <v>1.4263488502999999</v>
      </c>
    </row>
    <row r="2745" spans="1:2">
      <c r="A2745">
        <v>5</v>
      </c>
      <c r="B2745">
        <v>1.31182270481</v>
      </c>
    </row>
    <row r="2746" spans="1:2">
      <c r="A2746">
        <v>3</v>
      </c>
      <c r="B2746">
        <v>1.3695975419299999</v>
      </c>
    </row>
    <row r="2747" spans="1:2">
      <c r="A2747">
        <v>5</v>
      </c>
      <c r="B2747">
        <v>0.48767485144299999</v>
      </c>
    </row>
    <row r="2748" spans="1:2">
      <c r="A2748">
        <v>9</v>
      </c>
      <c r="B2748">
        <v>1.3144283128400001</v>
      </c>
    </row>
    <row r="2749" spans="1:2">
      <c r="A2749">
        <v>8</v>
      </c>
      <c r="B2749">
        <v>1.55486587234</v>
      </c>
    </row>
    <row r="2750" spans="1:2">
      <c r="A2750">
        <v>10</v>
      </c>
      <c r="B2750">
        <v>2.3757749341699999</v>
      </c>
    </row>
    <row r="2751" spans="1:2">
      <c r="A2751">
        <v>6</v>
      </c>
      <c r="B2751">
        <v>1.50528068466</v>
      </c>
    </row>
    <row r="2752" spans="1:2">
      <c r="A2752">
        <v>6</v>
      </c>
      <c r="B2752">
        <v>1.7536561425199999</v>
      </c>
    </row>
    <row r="2753" spans="1:2">
      <c r="A2753">
        <v>6</v>
      </c>
      <c r="B2753">
        <v>1.1140427365500001</v>
      </c>
    </row>
    <row r="2754" spans="1:2">
      <c r="A2754">
        <v>10</v>
      </c>
      <c r="B2754">
        <v>1.6517966065</v>
      </c>
    </row>
    <row r="2755" spans="1:2">
      <c r="A2755">
        <v>7</v>
      </c>
      <c r="B2755">
        <v>0.99173705688500002</v>
      </c>
    </row>
    <row r="2756" spans="1:2">
      <c r="A2756">
        <v>5</v>
      </c>
      <c r="B2756">
        <v>1.3518076452400001</v>
      </c>
    </row>
    <row r="2757" spans="1:2">
      <c r="A2757">
        <v>6</v>
      </c>
      <c r="B2757">
        <v>1.28958074094</v>
      </c>
    </row>
    <row r="2758" spans="1:2">
      <c r="A2758">
        <v>8</v>
      </c>
      <c r="B2758">
        <v>1.6251669737000001</v>
      </c>
    </row>
    <row r="2759" spans="1:2">
      <c r="A2759">
        <v>4</v>
      </c>
      <c r="B2759">
        <v>1.06918925513</v>
      </c>
    </row>
    <row r="2760" spans="1:2">
      <c r="A2760">
        <v>5</v>
      </c>
      <c r="B2760">
        <v>1.54954843027</v>
      </c>
    </row>
    <row r="2761" spans="1:2">
      <c r="A2761">
        <v>8</v>
      </c>
      <c r="B2761">
        <v>1.5483751884600001</v>
      </c>
    </row>
    <row r="2762" spans="1:2">
      <c r="A2762">
        <v>5</v>
      </c>
      <c r="B2762">
        <v>1.8942875609500001</v>
      </c>
    </row>
    <row r="2763" spans="1:2">
      <c r="A2763">
        <v>5</v>
      </c>
      <c r="B2763">
        <v>1.2856360975900001</v>
      </c>
    </row>
    <row r="2764" spans="1:2">
      <c r="A2764">
        <v>3</v>
      </c>
      <c r="B2764">
        <v>1.4746115051499999</v>
      </c>
    </row>
    <row r="2765" spans="1:2">
      <c r="A2765">
        <v>7</v>
      </c>
      <c r="B2765">
        <v>1.62889224106</v>
      </c>
    </row>
    <row r="2766" spans="1:2">
      <c r="A2766">
        <v>7</v>
      </c>
      <c r="B2766">
        <v>1.65156628352</v>
      </c>
    </row>
    <row r="2767" spans="1:2">
      <c r="A2767">
        <v>8</v>
      </c>
      <c r="B2767">
        <v>1.48928966768</v>
      </c>
    </row>
    <row r="2768" spans="1:2">
      <c r="A2768">
        <v>9</v>
      </c>
      <c r="B2768">
        <v>2.18372584922</v>
      </c>
    </row>
    <row r="2769" spans="1:2">
      <c r="A2769">
        <v>8</v>
      </c>
      <c r="B2769">
        <v>2.5570550462299999</v>
      </c>
    </row>
    <row r="2770" spans="1:2">
      <c r="A2770">
        <v>8</v>
      </c>
      <c r="B2770">
        <v>1.2207470306399999</v>
      </c>
    </row>
    <row r="2771" spans="1:2">
      <c r="A2771">
        <v>8</v>
      </c>
      <c r="B2771">
        <v>1.39615104632</v>
      </c>
    </row>
    <row r="2772" spans="1:2">
      <c r="A2772">
        <v>4</v>
      </c>
      <c r="B2772">
        <v>1.1012177138799999</v>
      </c>
    </row>
    <row r="2773" spans="1:2">
      <c r="A2773">
        <v>3</v>
      </c>
      <c r="B2773">
        <v>1.43888116054</v>
      </c>
    </row>
    <row r="2774" spans="1:2">
      <c r="A2774">
        <v>8</v>
      </c>
      <c r="B2774">
        <v>1.99983484986</v>
      </c>
    </row>
    <row r="2775" spans="1:2">
      <c r="A2775">
        <v>6</v>
      </c>
      <c r="B2775">
        <v>0.895365993636</v>
      </c>
    </row>
    <row r="2776" spans="1:2">
      <c r="A2776">
        <v>6</v>
      </c>
      <c r="B2776">
        <v>1.7132511831599999</v>
      </c>
    </row>
    <row r="2777" spans="1:2">
      <c r="A2777">
        <v>10</v>
      </c>
      <c r="B2777">
        <v>0.94392087661400004</v>
      </c>
    </row>
    <row r="2778" spans="1:2">
      <c r="A2778">
        <v>3</v>
      </c>
      <c r="B2778">
        <v>1.9344460504300001</v>
      </c>
    </row>
    <row r="2779" spans="1:2">
      <c r="A2779">
        <v>8</v>
      </c>
      <c r="B2779">
        <v>1.8178044037600001</v>
      </c>
    </row>
    <row r="2780" spans="1:2">
      <c r="A2780">
        <v>5</v>
      </c>
      <c r="B2780">
        <v>2.2603583077999998</v>
      </c>
    </row>
    <row r="2781" spans="1:2">
      <c r="A2781">
        <v>6</v>
      </c>
      <c r="B2781">
        <v>0.65832843516799999</v>
      </c>
    </row>
    <row r="2782" spans="1:2">
      <c r="A2782">
        <v>8</v>
      </c>
      <c r="B2782">
        <v>2.3025531178700001</v>
      </c>
    </row>
    <row r="2783" spans="1:2">
      <c r="A2783">
        <v>9</v>
      </c>
      <c r="B2783">
        <v>0.93679916673700003</v>
      </c>
    </row>
    <row r="2784" spans="1:2">
      <c r="A2784">
        <v>2</v>
      </c>
      <c r="B2784">
        <v>1.5060294888500001</v>
      </c>
    </row>
    <row r="2785" spans="1:2">
      <c r="A2785">
        <v>3</v>
      </c>
      <c r="B2785">
        <v>2.0232988358699999</v>
      </c>
    </row>
    <row r="2786" spans="1:2">
      <c r="A2786">
        <v>9</v>
      </c>
      <c r="B2786">
        <v>1.38189106979</v>
      </c>
    </row>
    <row r="2787" spans="1:2">
      <c r="A2787">
        <v>5</v>
      </c>
      <c r="B2787">
        <v>0.95847813968999995</v>
      </c>
    </row>
    <row r="2788" spans="1:2">
      <c r="A2788">
        <v>7</v>
      </c>
      <c r="B2788">
        <v>1.4600343795499999</v>
      </c>
    </row>
    <row r="2789" spans="1:2">
      <c r="A2789">
        <v>5</v>
      </c>
      <c r="B2789">
        <v>2.1734036309999998</v>
      </c>
    </row>
    <row r="2790" spans="1:2">
      <c r="A2790">
        <v>8</v>
      </c>
      <c r="B2790">
        <v>1.3711612922800001</v>
      </c>
    </row>
    <row r="2791" spans="1:2">
      <c r="A2791">
        <v>7</v>
      </c>
      <c r="B2791">
        <v>1.41290549231</v>
      </c>
    </row>
    <row r="2792" spans="1:2">
      <c r="A2792">
        <v>8</v>
      </c>
      <c r="B2792">
        <v>1.9511055069900001</v>
      </c>
    </row>
    <row r="2793" spans="1:2">
      <c r="A2793">
        <v>4</v>
      </c>
      <c r="B2793">
        <v>2.9338864148399999</v>
      </c>
    </row>
    <row r="2794" spans="1:2">
      <c r="A2794">
        <v>5</v>
      </c>
      <c r="B2794">
        <v>2.06700622337</v>
      </c>
    </row>
    <row r="2795" spans="1:2">
      <c r="A2795">
        <v>5</v>
      </c>
      <c r="B2795">
        <v>1.2019006964000001</v>
      </c>
    </row>
    <row r="2796" spans="1:2">
      <c r="A2796">
        <v>3</v>
      </c>
      <c r="B2796">
        <v>1.66941067605</v>
      </c>
    </row>
    <row r="2797" spans="1:2">
      <c r="A2797">
        <v>7</v>
      </c>
      <c r="B2797">
        <v>1.9921298005500001</v>
      </c>
    </row>
    <row r="2798" spans="1:2">
      <c r="A2798">
        <v>10</v>
      </c>
      <c r="B2798">
        <v>2.3060744037699998</v>
      </c>
    </row>
    <row r="2799" spans="1:2">
      <c r="A2799">
        <v>4</v>
      </c>
      <c r="B2799">
        <v>2.1670582617499998</v>
      </c>
    </row>
    <row r="2800" spans="1:2">
      <c r="A2800">
        <v>2</v>
      </c>
      <c r="B2800">
        <v>1.1745584580199999</v>
      </c>
    </row>
    <row r="2801" spans="1:2">
      <c r="A2801">
        <v>9</v>
      </c>
      <c r="B2801">
        <v>2.0185992336299998</v>
      </c>
    </row>
    <row r="2802" spans="1:2">
      <c r="A2802">
        <v>1</v>
      </c>
      <c r="B2802">
        <v>1.57657516573</v>
      </c>
    </row>
    <row r="2803" spans="1:2">
      <c r="A2803">
        <v>6</v>
      </c>
      <c r="B2803">
        <v>1.49749106282</v>
      </c>
    </row>
    <row r="2804" spans="1:2">
      <c r="A2804">
        <v>5</v>
      </c>
      <c r="B2804">
        <v>0.75567815383400005</v>
      </c>
    </row>
    <row r="2805" spans="1:2">
      <c r="A2805">
        <v>9</v>
      </c>
      <c r="B2805">
        <v>1.8489275968500001</v>
      </c>
    </row>
    <row r="2806" spans="1:2">
      <c r="A2806">
        <v>6</v>
      </c>
      <c r="B2806">
        <v>2.1356367188199998</v>
      </c>
    </row>
    <row r="2807" spans="1:2">
      <c r="A2807">
        <v>6</v>
      </c>
      <c r="B2807">
        <v>1.3084475871200001</v>
      </c>
    </row>
    <row r="2808" spans="1:2">
      <c r="A2808">
        <v>8</v>
      </c>
      <c r="B2808">
        <v>2.1690116400099999</v>
      </c>
    </row>
    <row r="2809" spans="1:2">
      <c r="A2809">
        <v>8</v>
      </c>
      <c r="B2809">
        <v>1.2102454058200001</v>
      </c>
    </row>
    <row r="2810" spans="1:2">
      <c r="A2810">
        <v>1</v>
      </c>
      <c r="B2810">
        <v>1.7007470520300001</v>
      </c>
    </row>
    <row r="2811" spans="1:2">
      <c r="A2811">
        <v>10</v>
      </c>
      <c r="B2811">
        <v>1.2610727053099999</v>
      </c>
    </row>
    <row r="2812" spans="1:2">
      <c r="A2812">
        <v>8</v>
      </c>
      <c r="B2812">
        <v>1.84609088225</v>
      </c>
    </row>
    <row r="2813" spans="1:2">
      <c r="A2813">
        <v>7</v>
      </c>
      <c r="B2813">
        <v>1.6208891644200001</v>
      </c>
    </row>
    <row r="2814" spans="1:2">
      <c r="A2814">
        <v>9</v>
      </c>
      <c r="B2814">
        <v>1.8256898072400001</v>
      </c>
    </row>
    <row r="2815" spans="1:2">
      <c r="A2815">
        <v>7</v>
      </c>
      <c r="B2815">
        <v>1.6562814647899999</v>
      </c>
    </row>
    <row r="2816" spans="1:2">
      <c r="A2816">
        <v>7</v>
      </c>
      <c r="B2816">
        <v>2.5711718889099999</v>
      </c>
    </row>
    <row r="2817" spans="1:2">
      <c r="A2817">
        <v>7</v>
      </c>
      <c r="B2817">
        <v>1.6062628157500001</v>
      </c>
    </row>
    <row r="2818" spans="1:2">
      <c r="A2818">
        <v>9</v>
      </c>
      <c r="B2818">
        <v>1.51910801777</v>
      </c>
    </row>
    <row r="2819" spans="1:2">
      <c r="A2819">
        <v>6</v>
      </c>
      <c r="B2819">
        <v>0.63258968670600002</v>
      </c>
    </row>
    <row r="2820" spans="1:2">
      <c r="A2820">
        <v>8</v>
      </c>
      <c r="B2820">
        <v>0.863017883544</v>
      </c>
    </row>
    <row r="2821" spans="1:2">
      <c r="A2821">
        <v>6</v>
      </c>
      <c r="B2821">
        <v>1.7773040378</v>
      </c>
    </row>
    <row r="2822" spans="1:2">
      <c r="A2822">
        <v>5</v>
      </c>
      <c r="B2822">
        <v>1.20326778298</v>
      </c>
    </row>
    <row r="2823" spans="1:2">
      <c r="A2823">
        <v>7</v>
      </c>
      <c r="B2823">
        <v>1.36093972096</v>
      </c>
    </row>
    <row r="2824" spans="1:2">
      <c r="A2824">
        <v>7</v>
      </c>
      <c r="B2824">
        <v>1.24516323628</v>
      </c>
    </row>
    <row r="2825" spans="1:2">
      <c r="A2825">
        <v>6</v>
      </c>
      <c r="B2825">
        <v>1.29505939447</v>
      </c>
    </row>
    <row r="2826" spans="1:2">
      <c r="A2826">
        <v>4</v>
      </c>
      <c r="B2826">
        <v>1.87975387788</v>
      </c>
    </row>
    <row r="2827" spans="1:2">
      <c r="A2827">
        <v>7</v>
      </c>
      <c r="B2827">
        <v>1.1143872485699999</v>
      </c>
    </row>
    <row r="2828" spans="1:2">
      <c r="A2828">
        <v>3</v>
      </c>
      <c r="B2828">
        <v>1.2241040758299999</v>
      </c>
    </row>
    <row r="2829" spans="1:2">
      <c r="A2829">
        <v>2</v>
      </c>
      <c r="B2829">
        <v>3.0936093999100001</v>
      </c>
    </row>
    <row r="2830" spans="1:2">
      <c r="A2830">
        <v>6</v>
      </c>
      <c r="B2830">
        <v>1.69675185711</v>
      </c>
    </row>
    <row r="2831" spans="1:2">
      <c r="A2831">
        <v>6</v>
      </c>
      <c r="B2831">
        <v>1.0168772933500001</v>
      </c>
    </row>
    <row r="2832" spans="1:2">
      <c r="A2832">
        <v>6</v>
      </c>
      <c r="B2832">
        <v>1.18869564105</v>
      </c>
    </row>
    <row r="2833" spans="1:2">
      <c r="A2833">
        <v>2</v>
      </c>
      <c r="B2833">
        <v>13.4528515904</v>
      </c>
    </row>
    <row r="2834" spans="1:2">
      <c r="A2834">
        <v>6</v>
      </c>
      <c r="B2834">
        <v>1.30112632472</v>
      </c>
    </row>
    <row r="2835" spans="1:2">
      <c r="A2835">
        <v>8</v>
      </c>
      <c r="B2835">
        <v>1.1739754983299999</v>
      </c>
    </row>
    <row r="2836" spans="1:2">
      <c r="A2836">
        <v>3</v>
      </c>
      <c r="B2836">
        <v>0.857328517171</v>
      </c>
    </row>
    <row r="2837" spans="1:2">
      <c r="A2837">
        <v>5</v>
      </c>
      <c r="B2837">
        <v>0.97135111587599998</v>
      </c>
    </row>
    <row r="2838" spans="1:2">
      <c r="A2838">
        <v>4</v>
      </c>
      <c r="B2838">
        <v>0.99118523011799997</v>
      </c>
    </row>
    <row r="2839" spans="1:2">
      <c r="A2839">
        <v>7</v>
      </c>
      <c r="B2839">
        <v>1.5616910245</v>
      </c>
    </row>
    <row r="2840" spans="1:2">
      <c r="A2840">
        <v>2</v>
      </c>
      <c r="B2840">
        <v>1.2201897693799999</v>
      </c>
    </row>
    <row r="2841" spans="1:2">
      <c r="A2841">
        <v>7</v>
      </c>
      <c r="B2841">
        <v>1.68267545692</v>
      </c>
    </row>
    <row r="2842" spans="1:2">
      <c r="A2842">
        <v>9</v>
      </c>
      <c r="B2842">
        <v>1.1945706443899999</v>
      </c>
    </row>
    <row r="2843" spans="1:2">
      <c r="A2843">
        <v>6</v>
      </c>
      <c r="B2843">
        <v>1.4205237449999999</v>
      </c>
    </row>
    <row r="2844" spans="1:2">
      <c r="A2844">
        <v>4</v>
      </c>
      <c r="B2844">
        <v>1.49265533475</v>
      </c>
    </row>
    <row r="2845" spans="1:2">
      <c r="A2845">
        <v>8</v>
      </c>
      <c r="B2845">
        <v>1.8011105054200001</v>
      </c>
    </row>
    <row r="2846" spans="1:2">
      <c r="A2846">
        <v>6</v>
      </c>
      <c r="B2846">
        <v>2.1543155577799999</v>
      </c>
    </row>
    <row r="2847" spans="1:2">
      <c r="A2847">
        <v>9</v>
      </c>
      <c r="B2847">
        <v>0.89267806295100005</v>
      </c>
    </row>
    <row r="2848" spans="1:2">
      <c r="A2848">
        <v>8</v>
      </c>
      <c r="B2848">
        <v>1.38566630758</v>
      </c>
    </row>
    <row r="2849" spans="1:2">
      <c r="A2849">
        <v>7</v>
      </c>
      <c r="B2849">
        <v>1.51020251198</v>
      </c>
    </row>
    <row r="2850" spans="1:2">
      <c r="A2850">
        <v>5</v>
      </c>
      <c r="B2850">
        <v>1.70704046587</v>
      </c>
    </row>
    <row r="2851" spans="1:2">
      <c r="A2851">
        <v>9</v>
      </c>
      <c r="B2851">
        <v>1.6418672032199999</v>
      </c>
    </row>
    <row r="2852" spans="1:2">
      <c r="A2852">
        <v>6</v>
      </c>
      <c r="B2852">
        <v>2.0083552132300002</v>
      </c>
    </row>
    <row r="2853" spans="1:2">
      <c r="A2853">
        <v>6</v>
      </c>
      <c r="B2853">
        <v>1.54766782524</v>
      </c>
    </row>
    <row r="2854" spans="1:2">
      <c r="A2854">
        <v>8</v>
      </c>
      <c r="B2854">
        <v>1.3502430617300001</v>
      </c>
    </row>
    <row r="2855" spans="1:2">
      <c r="A2855">
        <v>7</v>
      </c>
      <c r="B2855">
        <v>1.41065682714</v>
      </c>
    </row>
    <row r="2856" spans="1:2">
      <c r="A2856">
        <v>7</v>
      </c>
      <c r="B2856">
        <v>0.42724548390200001</v>
      </c>
    </row>
    <row r="2857" spans="1:2">
      <c r="A2857">
        <v>7</v>
      </c>
      <c r="B2857">
        <v>1.4579347633099999</v>
      </c>
    </row>
    <row r="2858" spans="1:2">
      <c r="A2858">
        <v>7</v>
      </c>
      <c r="B2858">
        <v>1.11301373715</v>
      </c>
    </row>
    <row r="2859" spans="1:2">
      <c r="A2859">
        <v>9</v>
      </c>
      <c r="B2859">
        <v>1.2064033567000001</v>
      </c>
    </row>
    <row r="2860" spans="1:2">
      <c r="A2860">
        <v>8</v>
      </c>
      <c r="B2860">
        <v>0.90265204058799997</v>
      </c>
    </row>
    <row r="2861" spans="1:2">
      <c r="A2861">
        <v>7</v>
      </c>
      <c r="B2861">
        <v>1.9277607274299999</v>
      </c>
    </row>
    <row r="2862" spans="1:2">
      <c r="A2862">
        <v>6</v>
      </c>
      <c r="B2862">
        <v>2.5051953871800001</v>
      </c>
    </row>
    <row r="2863" spans="1:2">
      <c r="A2863">
        <v>7</v>
      </c>
      <c r="B2863">
        <v>1.49422233856</v>
      </c>
    </row>
    <row r="2864" spans="1:2">
      <c r="A2864">
        <v>1</v>
      </c>
      <c r="B2864">
        <v>10.860611800799999</v>
      </c>
    </row>
    <row r="2865" spans="1:2">
      <c r="A2865">
        <v>7</v>
      </c>
      <c r="B2865">
        <v>2.1346753992899998</v>
      </c>
    </row>
    <row r="2866" spans="1:2">
      <c r="A2866">
        <v>1</v>
      </c>
      <c r="B2866">
        <v>1.9192689772</v>
      </c>
    </row>
    <row r="2867" spans="1:2">
      <c r="A2867">
        <v>4</v>
      </c>
      <c r="B2867">
        <v>1.91939084082</v>
      </c>
    </row>
    <row r="2868" spans="1:2">
      <c r="A2868">
        <v>8</v>
      </c>
      <c r="B2868">
        <v>1.7599733232600001</v>
      </c>
    </row>
    <row r="2869" spans="1:2">
      <c r="A2869">
        <v>8</v>
      </c>
      <c r="B2869">
        <v>2.5002293765400001</v>
      </c>
    </row>
    <row r="2870" spans="1:2">
      <c r="A2870">
        <v>9</v>
      </c>
      <c r="B2870">
        <v>1.2474278644200001</v>
      </c>
    </row>
    <row r="2871" spans="1:2">
      <c r="A2871">
        <v>4</v>
      </c>
      <c r="B2871">
        <v>2.14165788626</v>
      </c>
    </row>
    <row r="2872" spans="1:2">
      <c r="A2872">
        <v>7</v>
      </c>
      <c r="B2872">
        <v>1.33854987743</v>
      </c>
    </row>
    <row r="2873" spans="1:2">
      <c r="A2873">
        <v>6</v>
      </c>
      <c r="B2873">
        <v>0.91380169069200001</v>
      </c>
    </row>
    <row r="2874" spans="1:2">
      <c r="A2874">
        <v>5</v>
      </c>
      <c r="B2874">
        <v>0.45186452684299999</v>
      </c>
    </row>
    <row r="2875" spans="1:2">
      <c r="A2875">
        <v>8</v>
      </c>
      <c r="B2875">
        <v>2.6037409755700001</v>
      </c>
    </row>
    <row r="2876" spans="1:2">
      <c r="A2876">
        <v>7</v>
      </c>
      <c r="B2876">
        <v>1.72489101949</v>
      </c>
    </row>
    <row r="2877" spans="1:2">
      <c r="A2877">
        <v>5</v>
      </c>
      <c r="B2877">
        <v>1.0992445692099999</v>
      </c>
    </row>
    <row r="2878" spans="1:2">
      <c r="A2878">
        <v>5</v>
      </c>
      <c r="B2878">
        <v>2.0262720725799999</v>
      </c>
    </row>
    <row r="2879" spans="1:2">
      <c r="A2879">
        <v>7</v>
      </c>
      <c r="B2879">
        <v>1.1362411961100001</v>
      </c>
    </row>
    <row r="2880" spans="1:2">
      <c r="A2880">
        <v>4</v>
      </c>
      <c r="B2880">
        <v>2.4657584344900001</v>
      </c>
    </row>
    <row r="2881" spans="1:2">
      <c r="A2881">
        <v>5</v>
      </c>
      <c r="B2881">
        <v>1.5570625308199999</v>
      </c>
    </row>
    <row r="2882" spans="1:2">
      <c r="A2882">
        <v>6</v>
      </c>
      <c r="B2882">
        <v>1.0880852570799999</v>
      </c>
    </row>
    <row r="2883" spans="1:2">
      <c r="A2883">
        <v>6</v>
      </c>
      <c r="B2883">
        <v>1.17215070544</v>
      </c>
    </row>
    <row r="2884" spans="1:2">
      <c r="A2884">
        <v>5</v>
      </c>
      <c r="B2884">
        <v>1.7269720256600001</v>
      </c>
    </row>
    <row r="2885" spans="1:2">
      <c r="A2885">
        <v>10</v>
      </c>
      <c r="B2885">
        <v>1.1989855190900001</v>
      </c>
    </row>
    <row r="2886" spans="1:2">
      <c r="A2886">
        <v>4</v>
      </c>
      <c r="B2886">
        <v>2.2430269890200001</v>
      </c>
    </row>
    <row r="2887" spans="1:2">
      <c r="A2887">
        <v>9</v>
      </c>
      <c r="B2887">
        <v>1.3488913250400001</v>
      </c>
    </row>
    <row r="2888" spans="1:2">
      <c r="A2888">
        <v>10</v>
      </c>
      <c r="B2888">
        <v>2.0712891100199999</v>
      </c>
    </row>
    <row r="2889" spans="1:2">
      <c r="A2889">
        <v>9</v>
      </c>
      <c r="B2889">
        <v>1.6688620487600001</v>
      </c>
    </row>
    <row r="2890" spans="1:2">
      <c r="A2890">
        <v>8</v>
      </c>
      <c r="B2890">
        <v>1.6888547444299999</v>
      </c>
    </row>
    <row r="2891" spans="1:2">
      <c r="A2891">
        <v>8</v>
      </c>
      <c r="B2891">
        <v>1.72653168442</v>
      </c>
    </row>
    <row r="2892" spans="1:2">
      <c r="A2892">
        <v>4</v>
      </c>
      <c r="B2892">
        <v>2.38468191737</v>
      </c>
    </row>
    <row r="2893" spans="1:2">
      <c r="A2893">
        <v>3</v>
      </c>
      <c r="B2893">
        <v>1.8020514331299999</v>
      </c>
    </row>
    <row r="2894" spans="1:2">
      <c r="A2894">
        <v>7</v>
      </c>
      <c r="B2894">
        <v>1.3096412534599999</v>
      </c>
    </row>
    <row r="2895" spans="1:2">
      <c r="A2895">
        <v>4</v>
      </c>
      <c r="B2895">
        <v>2.2776405927600001</v>
      </c>
    </row>
    <row r="2896" spans="1:2">
      <c r="A2896">
        <v>9</v>
      </c>
      <c r="B2896">
        <v>1.65667599383</v>
      </c>
    </row>
    <row r="2897" spans="1:2">
      <c r="A2897">
        <v>8</v>
      </c>
      <c r="B2897">
        <v>1.5840231755400001</v>
      </c>
    </row>
    <row r="2898" spans="1:2">
      <c r="A2898">
        <v>5</v>
      </c>
      <c r="B2898">
        <v>0.83947722154899995</v>
      </c>
    </row>
    <row r="2899" spans="1:2">
      <c r="A2899">
        <v>6</v>
      </c>
      <c r="B2899">
        <v>1.20480821557</v>
      </c>
    </row>
    <row r="2900" spans="1:2">
      <c r="A2900">
        <v>8</v>
      </c>
      <c r="B2900">
        <v>1.8022145281399999</v>
      </c>
    </row>
    <row r="2901" spans="1:2">
      <c r="A2901">
        <v>3</v>
      </c>
      <c r="B2901">
        <v>0.77027775541800003</v>
      </c>
    </row>
    <row r="2902" spans="1:2">
      <c r="A2902">
        <v>3</v>
      </c>
      <c r="B2902">
        <v>1.59918144091</v>
      </c>
    </row>
    <row r="2903" spans="1:2">
      <c r="A2903">
        <v>10</v>
      </c>
      <c r="B2903">
        <v>1.1727780349800001</v>
      </c>
    </row>
    <row r="2904" spans="1:2">
      <c r="A2904">
        <v>8</v>
      </c>
      <c r="B2904">
        <v>1.4211838667100001</v>
      </c>
    </row>
    <row r="2905" spans="1:2">
      <c r="A2905">
        <v>3</v>
      </c>
      <c r="B2905">
        <v>1.3636356218200001</v>
      </c>
    </row>
    <row r="2906" spans="1:2">
      <c r="A2906">
        <v>9</v>
      </c>
      <c r="B2906">
        <v>1.3777963096200001</v>
      </c>
    </row>
    <row r="2907" spans="1:2">
      <c r="A2907">
        <v>7</v>
      </c>
      <c r="B2907">
        <v>1.9595933322300001</v>
      </c>
    </row>
    <row r="2908" spans="1:2">
      <c r="A2908">
        <v>3</v>
      </c>
      <c r="B2908">
        <v>0.799529951377</v>
      </c>
    </row>
    <row r="2909" spans="1:2">
      <c r="A2909">
        <v>9</v>
      </c>
      <c r="B2909">
        <v>1.2899024649499999</v>
      </c>
    </row>
    <row r="2910" spans="1:2">
      <c r="A2910">
        <v>9</v>
      </c>
      <c r="B2910">
        <v>1.6155893321499999</v>
      </c>
    </row>
    <row r="2911" spans="1:2">
      <c r="A2911">
        <v>8</v>
      </c>
      <c r="B2911">
        <v>1.3759132238</v>
      </c>
    </row>
    <row r="2912" spans="1:2">
      <c r="A2912">
        <v>8</v>
      </c>
      <c r="B2912">
        <v>2.5556864429699999</v>
      </c>
    </row>
    <row r="2913" spans="1:2">
      <c r="A2913">
        <v>6</v>
      </c>
      <c r="B2913">
        <v>0.94718363217799995</v>
      </c>
    </row>
    <row r="2914" spans="1:2">
      <c r="A2914">
        <v>9</v>
      </c>
      <c r="B2914">
        <v>2.1123867975900001</v>
      </c>
    </row>
    <row r="2915" spans="1:2">
      <c r="A2915">
        <v>3</v>
      </c>
      <c r="B2915">
        <v>1.7274402874000001</v>
      </c>
    </row>
    <row r="2916" spans="1:2">
      <c r="A2916">
        <v>6</v>
      </c>
      <c r="B2916">
        <v>0.634662972597</v>
      </c>
    </row>
    <row r="2917" spans="1:2">
      <c r="A2917">
        <v>7</v>
      </c>
      <c r="B2917">
        <v>1.0349632562</v>
      </c>
    </row>
    <row r="2918" spans="1:2">
      <c r="A2918">
        <v>7</v>
      </c>
      <c r="B2918">
        <v>2.5616546004599998</v>
      </c>
    </row>
    <row r="2919" spans="1:2">
      <c r="A2919">
        <v>7</v>
      </c>
      <c r="B2919">
        <v>1.64568143015</v>
      </c>
    </row>
    <row r="2920" spans="1:2">
      <c r="A2920">
        <v>6</v>
      </c>
      <c r="B2920">
        <v>1.41434522626</v>
      </c>
    </row>
    <row r="2921" spans="1:2">
      <c r="A2921">
        <v>9</v>
      </c>
      <c r="B2921">
        <v>1.59588906786</v>
      </c>
    </row>
    <row r="2922" spans="1:2">
      <c r="A2922">
        <v>6</v>
      </c>
      <c r="B2922">
        <v>1.72299669317</v>
      </c>
    </row>
    <row r="2923" spans="1:2">
      <c r="A2923">
        <v>9</v>
      </c>
      <c r="B2923">
        <v>2.0539340893000002</v>
      </c>
    </row>
    <row r="2924" spans="1:2">
      <c r="A2924">
        <v>5</v>
      </c>
      <c r="B2924">
        <v>0.84718646743899995</v>
      </c>
    </row>
    <row r="2925" spans="1:2">
      <c r="A2925">
        <v>6</v>
      </c>
      <c r="B2925">
        <v>2.0739141552399998</v>
      </c>
    </row>
    <row r="2926" spans="1:2">
      <c r="A2926">
        <v>3</v>
      </c>
      <c r="B2926">
        <v>1.02504027196</v>
      </c>
    </row>
    <row r="2927" spans="1:2">
      <c r="A2927">
        <v>9</v>
      </c>
      <c r="B2927">
        <v>0.58731466972299995</v>
      </c>
    </row>
    <row r="2928" spans="1:2">
      <c r="A2928">
        <v>7</v>
      </c>
      <c r="B2928">
        <v>2.3141989232100002</v>
      </c>
    </row>
    <row r="2929" spans="1:2">
      <c r="A2929">
        <v>10</v>
      </c>
      <c r="B2929">
        <v>1.3237633278500001</v>
      </c>
    </row>
    <row r="2930" spans="1:2">
      <c r="A2930">
        <v>6</v>
      </c>
      <c r="B2930">
        <v>1.59463715952</v>
      </c>
    </row>
    <row r="2931" spans="1:2">
      <c r="A2931">
        <v>5</v>
      </c>
      <c r="B2931">
        <v>0.88613811898999995</v>
      </c>
    </row>
    <row r="2932" spans="1:2">
      <c r="A2932">
        <v>6</v>
      </c>
      <c r="B2932">
        <v>1.1848511550700001</v>
      </c>
    </row>
    <row r="2933" spans="1:2">
      <c r="A2933">
        <v>5</v>
      </c>
      <c r="B2933">
        <v>1.02600180627</v>
      </c>
    </row>
    <row r="2934" spans="1:2">
      <c r="A2934">
        <v>9</v>
      </c>
      <c r="B2934">
        <v>1.16947327929</v>
      </c>
    </row>
    <row r="2935" spans="1:2">
      <c r="A2935">
        <v>3</v>
      </c>
      <c r="B2935">
        <v>0.91851126305999997</v>
      </c>
    </row>
    <row r="2936" spans="1:2">
      <c r="A2936">
        <v>6</v>
      </c>
      <c r="B2936">
        <v>1.5584504567999999</v>
      </c>
    </row>
    <row r="2937" spans="1:2">
      <c r="A2937">
        <v>9</v>
      </c>
      <c r="B2937">
        <v>0.98656776979899996</v>
      </c>
    </row>
    <row r="2938" spans="1:2">
      <c r="A2938">
        <v>8</v>
      </c>
      <c r="B2938">
        <v>1.3895005251899999</v>
      </c>
    </row>
    <row r="2939" spans="1:2">
      <c r="A2939">
        <v>4</v>
      </c>
      <c r="B2939">
        <v>2.1413944258100002</v>
      </c>
    </row>
    <row r="2940" spans="1:2">
      <c r="A2940">
        <v>6</v>
      </c>
      <c r="B2940">
        <v>1.42045472369</v>
      </c>
    </row>
    <row r="2941" spans="1:2">
      <c r="A2941">
        <v>7</v>
      </c>
      <c r="B2941">
        <v>1.30977252893</v>
      </c>
    </row>
    <row r="2942" spans="1:2">
      <c r="A2942">
        <v>4</v>
      </c>
      <c r="B2942">
        <v>1.19873563487</v>
      </c>
    </row>
    <row r="2943" spans="1:2">
      <c r="A2943">
        <v>6</v>
      </c>
      <c r="B2943">
        <v>1.25360738783</v>
      </c>
    </row>
    <row r="2944" spans="1:2">
      <c r="A2944">
        <v>6</v>
      </c>
      <c r="B2944">
        <v>0.59932410231800004</v>
      </c>
    </row>
    <row r="2945" spans="1:2">
      <c r="A2945">
        <v>9</v>
      </c>
      <c r="B2945">
        <v>1.9270097019700001</v>
      </c>
    </row>
    <row r="2946" spans="1:2">
      <c r="A2946">
        <v>8</v>
      </c>
      <c r="B2946">
        <v>1.1681460123</v>
      </c>
    </row>
    <row r="2947" spans="1:2">
      <c r="A2947">
        <v>10</v>
      </c>
      <c r="B2947">
        <v>2.1612150403600001</v>
      </c>
    </row>
    <row r="2948" spans="1:2">
      <c r="A2948">
        <v>3</v>
      </c>
      <c r="B2948">
        <v>4.7857000810299999</v>
      </c>
    </row>
    <row r="2949" spans="1:2">
      <c r="A2949">
        <v>6</v>
      </c>
      <c r="B2949">
        <v>0.97325523727100005</v>
      </c>
    </row>
    <row r="2950" spans="1:2">
      <c r="A2950">
        <v>3</v>
      </c>
      <c r="B2950">
        <v>2.5122036092400002</v>
      </c>
    </row>
    <row r="2951" spans="1:2">
      <c r="A2951">
        <v>5</v>
      </c>
      <c r="B2951">
        <v>1.75269312778</v>
      </c>
    </row>
    <row r="2952" spans="1:2">
      <c r="A2952">
        <v>8</v>
      </c>
      <c r="B2952">
        <v>1.66384000281</v>
      </c>
    </row>
    <row r="2953" spans="1:2">
      <c r="A2953">
        <v>6</v>
      </c>
      <c r="B2953">
        <v>1.1382279820100001</v>
      </c>
    </row>
    <row r="2954" spans="1:2">
      <c r="A2954">
        <v>9</v>
      </c>
      <c r="B2954">
        <v>1.8819865599600001</v>
      </c>
    </row>
    <row r="2955" spans="1:2">
      <c r="A2955">
        <v>7</v>
      </c>
      <c r="B2955">
        <v>1.3716267120000001</v>
      </c>
    </row>
    <row r="2956" spans="1:2">
      <c r="A2956">
        <v>8</v>
      </c>
      <c r="B2956">
        <v>1.1049136558299999</v>
      </c>
    </row>
    <row r="2957" spans="1:2">
      <c r="A2957">
        <v>4</v>
      </c>
      <c r="B2957">
        <v>1.48790701283</v>
      </c>
    </row>
    <row r="2958" spans="1:2">
      <c r="A2958">
        <v>5</v>
      </c>
      <c r="B2958">
        <v>2.1275389957600002</v>
      </c>
    </row>
    <row r="2959" spans="1:2">
      <c r="A2959">
        <v>10</v>
      </c>
      <c r="B2959">
        <v>1.5891366631999999</v>
      </c>
    </row>
    <row r="2960" spans="1:2">
      <c r="A2960">
        <v>6</v>
      </c>
      <c r="B2960">
        <v>1.2640555233799999</v>
      </c>
    </row>
    <row r="2961" spans="1:2">
      <c r="A2961">
        <v>8</v>
      </c>
      <c r="B2961">
        <v>1.7350310770499999</v>
      </c>
    </row>
    <row r="2962" spans="1:2">
      <c r="A2962">
        <v>7</v>
      </c>
      <c r="B2962">
        <v>1.6507440464800001</v>
      </c>
    </row>
    <row r="2963" spans="1:2">
      <c r="A2963">
        <v>8</v>
      </c>
      <c r="B2963">
        <v>1.2663042014999999</v>
      </c>
    </row>
    <row r="2964" spans="1:2">
      <c r="A2964">
        <v>8</v>
      </c>
      <c r="B2964">
        <v>1.72793983273</v>
      </c>
    </row>
    <row r="2965" spans="1:2">
      <c r="A2965">
        <v>8</v>
      </c>
      <c r="B2965">
        <v>1.8553615487299999</v>
      </c>
    </row>
    <row r="2966" spans="1:2">
      <c r="A2966">
        <v>4</v>
      </c>
      <c r="B2966">
        <v>0.81373549114400001</v>
      </c>
    </row>
    <row r="2967" spans="1:2">
      <c r="A2967">
        <v>5</v>
      </c>
      <c r="B2967">
        <v>1.0986966542800001</v>
      </c>
    </row>
    <row r="2968" spans="1:2">
      <c r="A2968">
        <v>8</v>
      </c>
      <c r="B2968">
        <v>3.46945670781</v>
      </c>
    </row>
    <row r="2969" spans="1:2">
      <c r="A2969">
        <v>8</v>
      </c>
      <c r="B2969">
        <v>1.94721729761</v>
      </c>
    </row>
    <row r="2970" spans="1:2">
      <c r="A2970">
        <v>6</v>
      </c>
      <c r="B2970">
        <v>1.34522507322</v>
      </c>
    </row>
    <row r="2971" spans="1:2">
      <c r="A2971">
        <v>5</v>
      </c>
      <c r="B2971">
        <v>1.5297475817699999</v>
      </c>
    </row>
    <row r="2972" spans="1:2">
      <c r="A2972">
        <v>5</v>
      </c>
      <c r="B2972">
        <v>1.49733206334</v>
      </c>
    </row>
    <row r="2973" spans="1:2">
      <c r="A2973">
        <v>6</v>
      </c>
      <c r="B2973">
        <v>1.49815742996</v>
      </c>
    </row>
    <row r="2974" spans="1:2">
      <c r="A2974">
        <v>7</v>
      </c>
      <c r="B2974">
        <v>1.6649244278399999</v>
      </c>
    </row>
    <row r="2975" spans="1:2">
      <c r="A2975">
        <v>4</v>
      </c>
      <c r="B2975">
        <v>1.2732211872400001</v>
      </c>
    </row>
    <row r="2976" spans="1:2">
      <c r="A2976">
        <v>5</v>
      </c>
      <c r="B2976">
        <v>2.1402623211799998</v>
      </c>
    </row>
    <row r="2977" spans="1:2">
      <c r="A2977">
        <v>8</v>
      </c>
      <c r="B2977">
        <v>1.7847582881999999</v>
      </c>
    </row>
    <row r="2978" spans="1:2">
      <c r="A2978">
        <v>9</v>
      </c>
      <c r="B2978">
        <v>1.6503761101800001</v>
      </c>
    </row>
    <row r="2979" spans="1:2">
      <c r="A2979">
        <v>9</v>
      </c>
      <c r="B2979">
        <v>2.0212731967500002</v>
      </c>
    </row>
    <row r="2980" spans="1:2">
      <c r="A2980">
        <v>7</v>
      </c>
      <c r="B2980">
        <v>1.1371402825100001</v>
      </c>
    </row>
    <row r="2981" spans="1:2">
      <c r="A2981">
        <v>9</v>
      </c>
      <c r="B2981">
        <v>1.63937348133</v>
      </c>
    </row>
    <row r="2982" spans="1:2">
      <c r="A2982">
        <v>5</v>
      </c>
      <c r="B2982">
        <v>1.7596590670500001</v>
      </c>
    </row>
    <row r="2983" spans="1:2">
      <c r="A2983">
        <v>5</v>
      </c>
      <c r="B2983">
        <v>0.74630539572700005</v>
      </c>
    </row>
    <row r="2984" spans="1:2">
      <c r="A2984">
        <v>8</v>
      </c>
      <c r="B2984">
        <v>1.76968208115</v>
      </c>
    </row>
    <row r="2985" spans="1:2">
      <c r="A2985">
        <v>8</v>
      </c>
      <c r="B2985">
        <v>1.03471872743</v>
      </c>
    </row>
    <row r="2986" spans="1:2">
      <c r="A2986">
        <v>9</v>
      </c>
      <c r="B2986">
        <v>1.61937518193</v>
      </c>
    </row>
    <row r="2987" spans="1:2">
      <c r="A2987">
        <v>10</v>
      </c>
      <c r="B2987">
        <v>1.5759864783599999</v>
      </c>
    </row>
    <row r="2988" spans="1:2">
      <c r="A2988">
        <v>6</v>
      </c>
      <c r="B2988">
        <v>1.8736593862099999</v>
      </c>
    </row>
    <row r="2989" spans="1:2">
      <c r="A2989">
        <v>5</v>
      </c>
      <c r="B2989">
        <v>1.2740727304999999</v>
      </c>
    </row>
    <row r="2990" spans="1:2">
      <c r="A2990">
        <v>9</v>
      </c>
      <c r="B2990">
        <v>1.49223231181</v>
      </c>
    </row>
    <row r="2991" spans="1:2">
      <c r="A2991">
        <v>8</v>
      </c>
      <c r="B2991">
        <v>1.15068601242</v>
      </c>
    </row>
    <row r="2992" spans="1:2">
      <c r="A2992">
        <v>7</v>
      </c>
      <c r="B2992">
        <v>1.4438825635899999</v>
      </c>
    </row>
    <row r="2993" spans="1:2">
      <c r="A2993">
        <v>6</v>
      </c>
      <c r="B2993">
        <v>1.74750334373</v>
      </c>
    </row>
    <row r="2994" spans="1:2">
      <c r="A2994">
        <v>5</v>
      </c>
      <c r="B2994">
        <v>1.60780973758</v>
      </c>
    </row>
    <row r="2995" spans="1:2">
      <c r="A2995">
        <v>7</v>
      </c>
      <c r="B2995">
        <v>1.7985214493199999</v>
      </c>
    </row>
    <row r="2996" spans="1:2">
      <c r="A2996">
        <v>5</v>
      </c>
      <c r="B2996">
        <v>2.4681944159600002</v>
      </c>
    </row>
    <row r="2997" spans="1:2">
      <c r="A2997">
        <v>3</v>
      </c>
      <c r="B2997">
        <v>1.1429674647700001</v>
      </c>
    </row>
    <row r="2998" spans="1:2">
      <c r="A2998">
        <v>7</v>
      </c>
      <c r="B2998">
        <v>1.5741438860300001</v>
      </c>
    </row>
    <row r="2999" spans="1:2">
      <c r="A2999">
        <v>5</v>
      </c>
      <c r="B2999">
        <v>0.99378609249000005</v>
      </c>
    </row>
    <row r="3000" spans="1:2">
      <c r="A3000">
        <v>5</v>
      </c>
      <c r="B3000">
        <v>1.25109050432</v>
      </c>
    </row>
    <row r="3001" spans="1:2">
      <c r="A3001">
        <v>2</v>
      </c>
      <c r="B3001">
        <v>2.01249344443</v>
      </c>
    </row>
    <row r="3002" spans="1:2">
      <c r="A3002">
        <v>9</v>
      </c>
      <c r="B3002">
        <v>1.7322515214400001</v>
      </c>
    </row>
    <row r="3003" spans="1:2">
      <c r="A3003">
        <v>0</v>
      </c>
      <c r="B3003">
        <v>2.06135291947</v>
      </c>
    </row>
    <row r="3004" spans="1:2">
      <c r="A3004">
        <v>5</v>
      </c>
      <c r="B3004">
        <v>1.67573662983</v>
      </c>
    </row>
    <row r="3005" spans="1:2">
      <c r="A3005">
        <v>4</v>
      </c>
      <c r="B3005">
        <v>2.7057580730700002</v>
      </c>
    </row>
    <row r="3006" spans="1:2">
      <c r="A3006">
        <v>6</v>
      </c>
      <c r="B3006">
        <v>1.2869708961699999</v>
      </c>
    </row>
    <row r="3007" spans="1:2">
      <c r="A3007">
        <v>6</v>
      </c>
      <c r="B3007">
        <v>1.3909268480999999</v>
      </c>
    </row>
    <row r="3008" spans="1:2">
      <c r="A3008">
        <v>9</v>
      </c>
      <c r="B3008">
        <v>1.3880409550799999</v>
      </c>
    </row>
    <row r="3009" spans="1:2">
      <c r="A3009">
        <v>9</v>
      </c>
      <c r="B3009">
        <v>0.82909456390500003</v>
      </c>
    </row>
    <row r="3010" spans="1:2">
      <c r="A3010">
        <v>3</v>
      </c>
      <c r="B3010">
        <v>3.9560339311399999</v>
      </c>
    </row>
    <row r="3011" spans="1:2">
      <c r="A3011">
        <v>5</v>
      </c>
      <c r="B3011">
        <v>1.93720391021</v>
      </c>
    </row>
    <row r="3012" spans="1:2">
      <c r="A3012">
        <v>8</v>
      </c>
      <c r="B3012">
        <v>1.9061402902</v>
      </c>
    </row>
    <row r="3013" spans="1:2">
      <c r="A3013">
        <v>2</v>
      </c>
      <c r="B3013">
        <v>2.4254061112800001</v>
      </c>
    </row>
    <row r="3014" spans="1:2">
      <c r="A3014">
        <v>8</v>
      </c>
      <c r="B3014">
        <v>3.1348634494300001</v>
      </c>
    </row>
    <row r="3015" spans="1:2">
      <c r="A3015">
        <v>5</v>
      </c>
      <c r="B3015">
        <v>3.0645490934400001</v>
      </c>
    </row>
    <row r="3016" spans="1:2">
      <c r="A3016">
        <v>4</v>
      </c>
      <c r="B3016">
        <v>2.22999369909</v>
      </c>
    </row>
    <row r="3017" spans="1:2">
      <c r="A3017">
        <v>8</v>
      </c>
      <c r="B3017">
        <v>1.9578884835000001</v>
      </c>
    </row>
    <row r="3018" spans="1:2">
      <c r="A3018">
        <v>9</v>
      </c>
      <c r="B3018">
        <v>1.8265510973900001</v>
      </c>
    </row>
    <row r="3019" spans="1:2">
      <c r="A3019">
        <v>8</v>
      </c>
      <c r="B3019">
        <v>1.5350595666</v>
      </c>
    </row>
    <row r="3020" spans="1:2">
      <c r="A3020">
        <v>6</v>
      </c>
      <c r="B3020">
        <v>1.85414132454</v>
      </c>
    </row>
    <row r="3021" spans="1:2">
      <c r="A3021">
        <v>10</v>
      </c>
      <c r="B3021">
        <v>2.1802209283199998</v>
      </c>
    </row>
    <row r="3022" spans="1:2">
      <c r="A3022">
        <v>3</v>
      </c>
      <c r="B3022">
        <v>0.82297286185200003</v>
      </c>
    </row>
    <row r="3023" spans="1:2">
      <c r="A3023">
        <v>7</v>
      </c>
      <c r="B3023">
        <v>1.1476749849000001</v>
      </c>
    </row>
    <row r="3024" spans="1:2">
      <c r="A3024">
        <v>7</v>
      </c>
      <c r="B3024">
        <v>1.4181796847200001</v>
      </c>
    </row>
    <row r="3025" spans="1:2">
      <c r="A3025">
        <v>4</v>
      </c>
      <c r="B3025">
        <v>0.44380992832499999</v>
      </c>
    </row>
    <row r="3026" spans="1:2">
      <c r="A3026">
        <v>5</v>
      </c>
      <c r="B3026">
        <v>1.30007072123</v>
      </c>
    </row>
    <row r="3027" spans="1:2">
      <c r="A3027">
        <v>5</v>
      </c>
      <c r="B3027">
        <v>1.10175810238</v>
      </c>
    </row>
    <row r="3028" spans="1:2">
      <c r="A3028">
        <v>5</v>
      </c>
      <c r="B3028">
        <v>1.02658142491</v>
      </c>
    </row>
    <row r="3029" spans="1:2">
      <c r="A3029">
        <v>8</v>
      </c>
      <c r="B3029">
        <v>1.4458098606600001</v>
      </c>
    </row>
    <row r="3030" spans="1:2">
      <c r="A3030">
        <v>5</v>
      </c>
      <c r="B3030">
        <v>2.1107274165200001</v>
      </c>
    </row>
    <row r="3031" spans="1:2">
      <c r="A3031">
        <v>9</v>
      </c>
      <c r="B3031">
        <v>1.9680288419</v>
      </c>
    </row>
    <row r="3032" spans="1:2">
      <c r="A3032">
        <v>8</v>
      </c>
      <c r="B3032">
        <v>1.2004446128599999</v>
      </c>
    </row>
    <row r="3033" spans="1:2">
      <c r="A3033">
        <v>2</v>
      </c>
      <c r="B3033">
        <v>6.85545848784</v>
      </c>
    </row>
    <row r="3034" spans="1:2">
      <c r="A3034">
        <v>6</v>
      </c>
      <c r="B3034">
        <v>2.1182505090500001</v>
      </c>
    </row>
    <row r="3035" spans="1:2">
      <c r="A3035">
        <v>3</v>
      </c>
      <c r="B3035">
        <v>1.6663741004399999</v>
      </c>
    </row>
    <row r="3036" spans="1:2">
      <c r="A3036">
        <v>2</v>
      </c>
      <c r="B3036">
        <v>1.9847107285400001</v>
      </c>
    </row>
    <row r="3037" spans="1:2">
      <c r="A3037">
        <v>10</v>
      </c>
      <c r="B3037">
        <v>1.35421201853</v>
      </c>
    </row>
    <row r="3038" spans="1:2">
      <c r="A3038">
        <v>10</v>
      </c>
      <c r="B3038">
        <v>2.1720134226400001</v>
      </c>
    </row>
    <row r="3039" spans="1:2">
      <c r="A3039">
        <v>7</v>
      </c>
      <c r="B3039">
        <v>0.98827466972599998</v>
      </c>
    </row>
    <row r="3040" spans="1:2">
      <c r="A3040">
        <v>10</v>
      </c>
      <c r="B3040">
        <v>3.0149659084999998</v>
      </c>
    </row>
    <row r="3041" spans="1:2">
      <c r="A3041">
        <v>5</v>
      </c>
      <c r="B3041">
        <v>1.22477911444</v>
      </c>
    </row>
    <row r="3042" spans="1:2">
      <c r="A3042">
        <v>7</v>
      </c>
      <c r="B3042">
        <v>1.4493263582</v>
      </c>
    </row>
    <row r="3043" spans="1:2">
      <c r="A3043">
        <v>5</v>
      </c>
      <c r="B3043">
        <v>1.34962605678</v>
      </c>
    </row>
    <row r="3044" spans="1:2">
      <c r="A3044">
        <v>3</v>
      </c>
      <c r="B3044">
        <v>1.1458912492</v>
      </c>
    </row>
    <row r="3045" spans="1:2">
      <c r="A3045">
        <v>3</v>
      </c>
      <c r="B3045">
        <v>1.6812838369500001</v>
      </c>
    </row>
    <row r="3046" spans="1:2">
      <c r="A3046">
        <v>7</v>
      </c>
      <c r="B3046">
        <v>1.73255999109</v>
      </c>
    </row>
    <row r="3047" spans="1:2">
      <c r="A3047">
        <v>5</v>
      </c>
      <c r="B3047">
        <v>1.5258990399300001</v>
      </c>
    </row>
    <row r="3048" spans="1:2">
      <c r="A3048">
        <v>5</v>
      </c>
      <c r="B3048">
        <v>1.3970580617299999</v>
      </c>
    </row>
    <row r="3049" spans="1:2">
      <c r="A3049">
        <v>8</v>
      </c>
      <c r="B3049">
        <v>1.52975069547</v>
      </c>
    </row>
    <row r="3050" spans="1:2">
      <c r="A3050">
        <v>7</v>
      </c>
      <c r="B3050">
        <v>2.3495114259799998</v>
      </c>
    </row>
    <row r="3051" spans="1:2">
      <c r="A3051">
        <v>7</v>
      </c>
      <c r="B3051">
        <v>1.4603895054</v>
      </c>
    </row>
    <row r="3052" spans="1:2">
      <c r="A3052">
        <v>7</v>
      </c>
      <c r="B3052">
        <v>1.2735962467899999</v>
      </c>
    </row>
    <row r="3053" spans="1:2">
      <c r="A3053">
        <v>9</v>
      </c>
      <c r="B3053">
        <v>2.8779301100699999</v>
      </c>
    </row>
    <row r="3054" spans="1:2">
      <c r="A3054">
        <v>7</v>
      </c>
      <c r="B3054">
        <v>1.2312016777300001</v>
      </c>
    </row>
    <row r="3055" spans="1:2">
      <c r="A3055">
        <v>6</v>
      </c>
      <c r="B3055">
        <v>1.08504121832</v>
      </c>
    </row>
    <row r="3056" spans="1:2">
      <c r="A3056">
        <v>9</v>
      </c>
      <c r="B3056">
        <v>1.3974686090199999</v>
      </c>
    </row>
    <row r="3057" spans="1:2">
      <c r="A3057">
        <v>7</v>
      </c>
      <c r="B3057">
        <v>1.2638331054</v>
      </c>
    </row>
    <row r="3058" spans="1:2">
      <c r="A3058">
        <v>4</v>
      </c>
      <c r="B3058">
        <v>1.3391402995899999</v>
      </c>
    </row>
    <row r="3059" spans="1:2">
      <c r="A3059">
        <v>8</v>
      </c>
      <c r="B3059">
        <v>1.5420906328399999</v>
      </c>
    </row>
    <row r="3060" spans="1:2">
      <c r="A3060">
        <v>7</v>
      </c>
      <c r="B3060">
        <v>1.6038710842799999</v>
      </c>
    </row>
    <row r="3061" spans="1:2">
      <c r="A3061">
        <v>2</v>
      </c>
      <c r="B3061">
        <v>1.9266857850600001</v>
      </c>
    </row>
    <row r="3062" spans="1:2">
      <c r="A3062">
        <v>7</v>
      </c>
      <c r="B3062">
        <v>1.4627539248000001</v>
      </c>
    </row>
    <row r="3063" spans="1:2">
      <c r="A3063">
        <v>3</v>
      </c>
      <c r="B3063">
        <v>0.63709529269300003</v>
      </c>
    </row>
    <row r="3064" spans="1:2">
      <c r="A3064">
        <v>7</v>
      </c>
      <c r="B3064">
        <v>1.1970605323800001</v>
      </c>
    </row>
    <row r="3065" spans="1:2">
      <c r="A3065">
        <v>5</v>
      </c>
      <c r="B3065">
        <v>1.8347458431200001</v>
      </c>
    </row>
    <row r="3066" spans="1:2">
      <c r="A3066">
        <v>6</v>
      </c>
      <c r="B3066">
        <v>1.82562988072</v>
      </c>
    </row>
    <row r="3067" spans="1:2">
      <c r="A3067">
        <v>2</v>
      </c>
      <c r="B3067">
        <v>1.32534022641</v>
      </c>
    </row>
    <row r="3068" spans="1:2">
      <c r="A3068">
        <v>6</v>
      </c>
      <c r="B3068">
        <v>1.77447502622</v>
      </c>
    </row>
    <row r="3069" spans="1:2">
      <c r="A3069">
        <v>4</v>
      </c>
      <c r="B3069">
        <v>1.95502857187</v>
      </c>
    </row>
    <row r="3070" spans="1:2">
      <c r="A3070">
        <v>4</v>
      </c>
      <c r="B3070">
        <v>1.9310571086599999</v>
      </c>
    </row>
    <row r="3071" spans="1:2">
      <c r="A3071">
        <v>8</v>
      </c>
      <c r="B3071">
        <v>1.08960810041</v>
      </c>
    </row>
    <row r="3072" spans="1:2">
      <c r="A3072">
        <v>7</v>
      </c>
      <c r="B3072">
        <v>1.69756838145</v>
      </c>
    </row>
    <row r="3073" spans="1:2">
      <c r="A3073">
        <v>7</v>
      </c>
      <c r="B3073">
        <v>1.2817245347699999</v>
      </c>
    </row>
    <row r="3074" spans="1:2">
      <c r="A3074">
        <v>7</v>
      </c>
      <c r="B3074">
        <v>1.14662851237</v>
      </c>
    </row>
    <row r="3075" spans="1:2">
      <c r="A3075">
        <v>4</v>
      </c>
      <c r="B3075">
        <v>1.4241537769099999</v>
      </c>
    </row>
    <row r="3076" spans="1:2">
      <c r="A3076">
        <v>7</v>
      </c>
      <c r="B3076">
        <v>2.06575843771</v>
      </c>
    </row>
    <row r="3077" spans="1:2">
      <c r="A3077">
        <v>7</v>
      </c>
      <c r="B3077">
        <v>2.93396996849</v>
      </c>
    </row>
    <row r="3078" spans="1:2">
      <c r="A3078">
        <v>5</v>
      </c>
      <c r="B3078">
        <v>2.0786000105600002</v>
      </c>
    </row>
    <row r="3079" spans="1:2">
      <c r="A3079">
        <v>9</v>
      </c>
      <c r="B3079">
        <v>1.3249273880500001</v>
      </c>
    </row>
    <row r="3080" spans="1:2">
      <c r="A3080">
        <v>8</v>
      </c>
      <c r="B3080">
        <v>1.35534726201</v>
      </c>
    </row>
    <row r="3081" spans="1:2">
      <c r="A3081">
        <v>8</v>
      </c>
      <c r="B3081">
        <v>2.2726485528199998</v>
      </c>
    </row>
    <row r="3082" spans="1:2">
      <c r="A3082">
        <v>5</v>
      </c>
      <c r="B3082">
        <v>1.8040109301</v>
      </c>
    </row>
    <row r="3083" spans="1:2">
      <c r="A3083">
        <v>3</v>
      </c>
      <c r="B3083">
        <v>2.5130816349799998</v>
      </c>
    </row>
    <row r="3084" spans="1:2">
      <c r="A3084">
        <v>8</v>
      </c>
      <c r="B3084">
        <v>0.98919347556600001</v>
      </c>
    </row>
    <row r="3085" spans="1:2">
      <c r="A3085">
        <v>8</v>
      </c>
      <c r="B3085">
        <v>2.61080838125</v>
      </c>
    </row>
    <row r="3086" spans="1:2">
      <c r="A3086">
        <v>8</v>
      </c>
      <c r="B3086">
        <v>1.4000396855999999</v>
      </c>
    </row>
    <row r="3087" spans="1:2">
      <c r="A3087">
        <v>8</v>
      </c>
      <c r="B3087">
        <v>1.5797608831800001</v>
      </c>
    </row>
    <row r="3088" spans="1:2">
      <c r="A3088">
        <v>5</v>
      </c>
      <c r="B3088">
        <v>1.69008523246</v>
      </c>
    </row>
    <row r="3089" spans="1:2">
      <c r="A3089">
        <v>7</v>
      </c>
      <c r="B3089">
        <v>2.07030349425</v>
      </c>
    </row>
    <row r="3090" spans="1:2">
      <c r="A3090">
        <v>1</v>
      </c>
      <c r="B3090">
        <v>2.2794122098699998</v>
      </c>
    </row>
    <row r="3091" spans="1:2">
      <c r="A3091">
        <v>7</v>
      </c>
      <c r="B3091">
        <v>2.3763011891699999</v>
      </c>
    </row>
    <row r="3092" spans="1:2">
      <c r="A3092">
        <v>2</v>
      </c>
      <c r="B3092">
        <v>1.3416072960800001</v>
      </c>
    </row>
    <row r="3093" spans="1:2">
      <c r="A3093">
        <v>10</v>
      </c>
      <c r="B3093">
        <v>1.3601076488999999</v>
      </c>
    </row>
    <row r="3094" spans="1:2">
      <c r="A3094">
        <v>6</v>
      </c>
      <c r="B3094">
        <v>1.24899256471</v>
      </c>
    </row>
    <row r="3095" spans="1:2">
      <c r="A3095">
        <v>2</v>
      </c>
      <c r="B3095">
        <v>2.8121587551</v>
      </c>
    </row>
    <row r="3096" spans="1:2">
      <c r="A3096">
        <v>8</v>
      </c>
      <c r="B3096">
        <v>3.4531158014900001</v>
      </c>
    </row>
    <row r="3097" spans="1:2">
      <c r="A3097">
        <v>7</v>
      </c>
      <c r="B3097">
        <v>1.7361793429600001</v>
      </c>
    </row>
    <row r="3098" spans="1:2">
      <c r="A3098">
        <v>7</v>
      </c>
      <c r="B3098">
        <v>1.5766183972300001</v>
      </c>
    </row>
    <row r="3099" spans="1:2">
      <c r="A3099">
        <v>10</v>
      </c>
      <c r="B3099">
        <v>1.35619383168</v>
      </c>
    </row>
    <row r="3100" spans="1:2">
      <c r="A3100">
        <v>5</v>
      </c>
      <c r="B3100">
        <v>1.6828926560799999</v>
      </c>
    </row>
    <row r="3101" spans="1:2">
      <c r="A3101">
        <v>7</v>
      </c>
      <c r="B3101">
        <v>1.4529129036899999</v>
      </c>
    </row>
    <row r="3102" spans="1:2">
      <c r="A3102">
        <v>7</v>
      </c>
      <c r="B3102">
        <v>1.2395562443599999</v>
      </c>
    </row>
    <row r="3103" spans="1:2">
      <c r="A3103">
        <v>6</v>
      </c>
      <c r="B3103">
        <v>2.1863888451800002</v>
      </c>
    </row>
    <row r="3104" spans="1:2">
      <c r="A3104">
        <v>1</v>
      </c>
      <c r="B3104">
        <v>3.08816359879</v>
      </c>
    </row>
    <row r="3105" spans="1:2">
      <c r="A3105">
        <v>5</v>
      </c>
      <c r="B3105">
        <v>1.34425539795</v>
      </c>
    </row>
    <row r="3106" spans="1:2">
      <c r="A3106">
        <v>6</v>
      </c>
      <c r="B3106">
        <v>1.2048250915900001</v>
      </c>
    </row>
    <row r="3107" spans="1:2">
      <c r="A3107">
        <v>6</v>
      </c>
      <c r="B3107">
        <v>1.0421185179900001</v>
      </c>
    </row>
    <row r="3108" spans="1:2">
      <c r="A3108">
        <v>9</v>
      </c>
      <c r="B3108">
        <v>1.50752194012</v>
      </c>
    </row>
    <row r="3109" spans="1:2">
      <c r="A3109">
        <v>2</v>
      </c>
      <c r="B3109">
        <v>3.5757284306099999</v>
      </c>
    </row>
    <row r="3110" spans="1:2">
      <c r="A3110">
        <v>5</v>
      </c>
      <c r="B3110">
        <v>1.15673605426</v>
      </c>
    </row>
    <row r="3111" spans="1:2">
      <c r="A3111">
        <v>9</v>
      </c>
      <c r="B3111">
        <v>1.4962149228899999</v>
      </c>
    </row>
    <row r="3112" spans="1:2">
      <c r="A3112">
        <v>9</v>
      </c>
      <c r="B3112">
        <v>3.4202918820499999</v>
      </c>
    </row>
    <row r="3113" spans="1:2">
      <c r="A3113">
        <v>3</v>
      </c>
      <c r="B3113">
        <v>2.4659388505800002</v>
      </c>
    </row>
    <row r="3114" spans="1:2">
      <c r="A3114">
        <v>4</v>
      </c>
      <c r="B3114">
        <v>2.3090984809999999</v>
      </c>
    </row>
    <row r="3115" spans="1:2">
      <c r="A3115">
        <v>9</v>
      </c>
      <c r="B3115">
        <v>1.92604445781</v>
      </c>
    </row>
    <row r="3116" spans="1:2">
      <c r="A3116">
        <v>3</v>
      </c>
      <c r="B3116">
        <v>3.0128956478400002</v>
      </c>
    </row>
    <row r="3117" spans="1:2">
      <c r="A3117">
        <v>8</v>
      </c>
      <c r="B3117">
        <v>1.4190427160800001</v>
      </c>
    </row>
    <row r="3118" spans="1:2">
      <c r="A3118">
        <v>8</v>
      </c>
      <c r="B3118">
        <v>2.1828937810400002</v>
      </c>
    </row>
    <row r="3119" spans="1:2">
      <c r="A3119">
        <v>5</v>
      </c>
      <c r="B3119">
        <v>1.5576144299300001</v>
      </c>
    </row>
    <row r="3120" spans="1:2">
      <c r="A3120">
        <v>3</v>
      </c>
      <c r="B3120">
        <v>3.4764336845199999</v>
      </c>
    </row>
    <row r="3121" spans="1:2">
      <c r="A3121">
        <v>9</v>
      </c>
      <c r="B3121">
        <v>2.7920558868300001</v>
      </c>
    </row>
    <row r="3122" spans="1:2">
      <c r="A3122">
        <v>9</v>
      </c>
      <c r="B3122">
        <v>2.31858189057</v>
      </c>
    </row>
    <row r="3123" spans="1:2">
      <c r="A3123">
        <v>9</v>
      </c>
      <c r="B3123">
        <v>2.3981304889500001</v>
      </c>
    </row>
    <row r="3124" spans="1:2">
      <c r="A3124">
        <v>6</v>
      </c>
      <c r="B3124">
        <v>1.69136690038</v>
      </c>
    </row>
    <row r="3125" spans="1:2">
      <c r="A3125">
        <v>6</v>
      </c>
      <c r="B3125">
        <v>1.53690647318</v>
      </c>
    </row>
    <row r="3126" spans="1:2">
      <c r="A3126">
        <v>9</v>
      </c>
      <c r="B3126">
        <v>1.60946579836</v>
      </c>
    </row>
    <row r="3127" spans="1:2">
      <c r="A3127">
        <v>7</v>
      </c>
      <c r="B3127">
        <v>2.2068270941499999</v>
      </c>
    </row>
    <row r="3128" spans="1:2">
      <c r="A3128">
        <v>8</v>
      </c>
      <c r="B3128">
        <v>1.2917620974299999</v>
      </c>
    </row>
    <row r="3129" spans="1:2">
      <c r="A3129">
        <v>9</v>
      </c>
      <c r="B3129">
        <v>3.2788666380799998</v>
      </c>
    </row>
    <row r="3130" spans="1:2">
      <c r="A3130">
        <v>5</v>
      </c>
      <c r="B3130">
        <v>1.30653450346</v>
      </c>
    </row>
    <row r="3131" spans="1:2">
      <c r="A3131">
        <v>8</v>
      </c>
      <c r="B3131">
        <v>1.7321035333599999</v>
      </c>
    </row>
    <row r="3132" spans="1:2">
      <c r="A3132">
        <v>7</v>
      </c>
      <c r="B3132">
        <v>1.47137709174</v>
      </c>
    </row>
    <row r="3133" spans="1:2">
      <c r="A3133">
        <v>8</v>
      </c>
      <c r="B3133">
        <v>1.3324870929099999</v>
      </c>
    </row>
    <row r="3134" spans="1:2">
      <c r="A3134">
        <v>7</v>
      </c>
      <c r="B3134">
        <v>1.66094160933</v>
      </c>
    </row>
    <row r="3135" spans="1:2">
      <c r="A3135">
        <v>8</v>
      </c>
      <c r="B3135">
        <v>1.4525633823099999</v>
      </c>
    </row>
    <row r="3136" spans="1:2">
      <c r="A3136">
        <v>1</v>
      </c>
      <c r="B3136">
        <v>10.5954087865</v>
      </c>
    </row>
    <row r="3137" spans="1:2">
      <c r="A3137">
        <v>5</v>
      </c>
      <c r="B3137">
        <v>2.17078319201</v>
      </c>
    </row>
    <row r="3138" spans="1:2">
      <c r="A3138">
        <v>7</v>
      </c>
      <c r="B3138">
        <v>1.35442756793</v>
      </c>
    </row>
    <row r="3139" spans="1:2">
      <c r="A3139">
        <v>1</v>
      </c>
      <c r="B3139">
        <v>6.61706219615</v>
      </c>
    </row>
    <row r="3140" spans="1:2">
      <c r="A3140">
        <v>4</v>
      </c>
      <c r="B3140">
        <v>0.81993596801599999</v>
      </c>
    </row>
    <row r="3141" spans="1:2">
      <c r="A3141">
        <v>2</v>
      </c>
      <c r="B3141">
        <v>3.1218783020799998</v>
      </c>
    </row>
    <row r="3142" spans="1:2">
      <c r="A3142">
        <v>9</v>
      </c>
      <c r="B3142">
        <v>2.86665802452</v>
      </c>
    </row>
    <row r="3143" spans="1:2">
      <c r="A3143">
        <v>8</v>
      </c>
      <c r="B3143">
        <v>3.36586140033</v>
      </c>
    </row>
    <row r="3144" spans="1:2">
      <c r="A3144">
        <v>9</v>
      </c>
      <c r="B3144">
        <v>2.9368995528799999</v>
      </c>
    </row>
    <row r="3145" spans="1:2">
      <c r="A3145">
        <v>4</v>
      </c>
      <c r="B3145">
        <v>1.2635035430099999</v>
      </c>
    </row>
    <row r="3146" spans="1:2">
      <c r="A3146">
        <v>8</v>
      </c>
      <c r="B3146">
        <v>1.70390183353</v>
      </c>
    </row>
    <row r="3147" spans="1:2">
      <c r="A3147">
        <v>5</v>
      </c>
      <c r="B3147">
        <v>0.54907808015500004</v>
      </c>
    </row>
    <row r="3148" spans="1:2">
      <c r="A3148">
        <v>9</v>
      </c>
      <c r="B3148">
        <v>1.3145555660599999</v>
      </c>
    </row>
    <row r="3149" spans="1:2">
      <c r="A3149">
        <v>8</v>
      </c>
      <c r="B3149">
        <v>1.7364886560799999</v>
      </c>
    </row>
    <row r="3150" spans="1:2">
      <c r="A3150">
        <v>7</v>
      </c>
      <c r="B3150">
        <v>1.90347498643</v>
      </c>
    </row>
    <row r="3151" spans="1:2">
      <c r="A3151">
        <v>6</v>
      </c>
      <c r="B3151">
        <v>1.12823156685</v>
      </c>
    </row>
    <row r="3152" spans="1:2">
      <c r="A3152">
        <v>8</v>
      </c>
      <c r="B3152">
        <v>1.18991299971</v>
      </c>
    </row>
    <row r="3153" spans="1:2">
      <c r="A3153">
        <v>5</v>
      </c>
      <c r="B3153">
        <v>2.1260445176</v>
      </c>
    </row>
    <row r="3154" spans="1:2">
      <c r="A3154">
        <v>9</v>
      </c>
      <c r="B3154">
        <v>2.0883930851299999</v>
      </c>
    </row>
    <row r="3155" spans="1:2">
      <c r="A3155">
        <v>7</v>
      </c>
      <c r="B3155">
        <v>2.82174546175</v>
      </c>
    </row>
    <row r="3156" spans="1:2">
      <c r="A3156">
        <v>7</v>
      </c>
      <c r="B3156">
        <v>1.1291763537199999</v>
      </c>
    </row>
    <row r="3157" spans="1:2">
      <c r="A3157">
        <v>6</v>
      </c>
      <c r="B3157">
        <v>1.78853824256</v>
      </c>
    </row>
    <row r="3158" spans="1:2">
      <c r="A3158">
        <v>8</v>
      </c>
      <c r="B3158">
        <v>1.41959354598</v>
      </c>
    </row>
    <row r="3159" spans="1:2">
      <c r="A3159">
        <v>9</v>
      </c>
      <c r="B3159">
        <v>1.2562889449700001</v>
      </c>
    </row>
    <row r="3160" spans="1:2">
      <c r="A3160">
        <v>9</v>
      </c>
      <c r="B3160">
        <v>1.37308328883</v>
      </c>
    </row>
    <row r="3161" spans="1:2">
      <c r="A3161">
        <v>5</v>
      </c>
      <c r="B3161">
        <v>1.00896343146</v>
      </c>
    </row>
    <row r="3162" spans="1:2">
      <c r="A3162">
        <v>9</v>
      </c>
      <c r="B3162">
        <v>1.40917266479</v>
      </c>
    </row>
    <row r="3163" spans="1:2">
      <c r="A3163">
        <v>3</v>
      </c>
      <c r="B3163">
        <v>0.96178206566299995</v>
      </c>
    </row>
    <row r="3164" spans="1:2">
      <c r="A3164">
        <v>5</v>
      </c>
      <c r="B3164">
        <v>1.1226448385900001</v>
      </c>
    </row>
    <row r="3165" spans="1:2">
      <c r="A3165">
        <v>3</v>
      </c>
      <c r="B3165">
        <v>0.78129872822199997</v>
      </c>
    </row>
    <row r="3166" spans="1:2">
      <c r="A3166">
        <v>8</v>
      </c>
      <c r="B3166">
        <v>1.68938235258</v>
      </c>
    </row>
    <row r="3167" spans="1:2">
      <c r="A3167">
        <v>7</v>
      </c>
      <c r="B3167">
        <v>1.4741179948500001</v>
      </c>
    </row>
    <row r="3168" spans="1:2">
      <c r="A3168">
        <v>8</v>
      </c>
      <c r="B3168">
        <v>1.72766537285</v>
      </c>
    </row>
    <row r="3169" spans="1:2">
      <c r="A3169">
        <v>3</v>
      </c>
      <c r="B3169">
        <v>0.72487255365699998</v>
      </c>
    </row>
    <row r="3170" spans="1:2">
      <c r="A3170">
        <v>9</v>
      </c>
      <c r="B3170">
        <v>1.0697740349</v>
      </c>
    </row>
    <row r="3171" spans="1:2">
      <c r="A3171">
        <v>4</v>
      </c>
      <c r="B3171">
        <v>1.09965301347</v>
      </c>
    </row>
    <row r="3172" spans="1:2">
      <c r="A3172">
        <v>3</v>
      </c>
      <c r="B3172">
        <v>1.20636578449</v>
      </c>
    </row>
    <row r="3173" spans="1:2">
      <c r="A3173">
        <v>5</v>
      </c>
      <c r="B3173">
        <v>1.8448439834200001</v>
      </c>
    </row>
    <row r="3174" spans="1:2">
      <c r="A3174">
        <v>5</v>
      </c>
      <c r="B3174">
        <v>1.2380590033600001</v>
      </c>
    </row>
    <row r="3175" spans="1:2">
      <c r="A3175">
        <v>5</v>
      </c>
      <c r="B3175">
        <v>1.1228921570999999</v>
      </c>
    </row>
    <row r="3176" spans="1:2">
      <c r="A3176">
        <v>5</v>
      </c>
      <c r="B3176">
        <v>3.0487796193999999</v>
      </c>
    </row>
    <row r="3177" spans="1:2">
      <c r="A3177">
        <v>7</v>
      </c>
      <c r="B3177">
        <v>1.8509099127099999</v>
      </c>
    </row>
    <row r="3178" spans="1:2">
      <c r="A3178">
        <v>10</v>
      </c>
      <c r="B3178">
        <v>1.62536153572</v>
      </c>
    </row>
    <row r="3179" spans="1:2">
      <c r="A3179">
        <v>2</v>
      </c>
      <c r="B3179">
        <v>3.78655830215</v>
      </c>
    </row>
    <row r="3180" spans="1:2">
      <c r="A3180">
        <v>7</v>
      </c>
      <c r="B3180">
        <v>1.20193376363</v>
      </c>
    </row>
    <row r="3181" spans="1:2">
      <c r="A3181">
        <v>3</v>
      </c>
      <c r="B3181">
        <v>1.10287949426</v>
      </c>
    </row>
    <row r="3182" spans="1:2">
      <c r="A3182">
        <v>6</v>
      </c>
      <c r="B3182">
        <v>1.2039027294</v>
      </c>
    </row>
    <row r="3183" spans="1:2">
      <c r="A3183">
        <v>8</v>
      </c>
      <c r="B3183">
        <v>0.78271526522099999</v>
      </c>
    </row>
    <row r="3184" spans="1:2">
      <c r="A3184">
        <v>10</v>
      </c>
      <c r="B3184">
        <v>2.1663271907800001</v>
      </c>
    </row>
    <row r="3185" spans="1:2">
      <c r="A3185">
        <v>5</v>
      </c>
      <c r="B3185">
        <v>1.6926677485799999</v>
      </c>
    </row>
    <row r="3186" spans="1:2">
      <c r="A3186">
        <v>7</v>
      </c>
      <c r="B3186">
        <v>2.1564840031900001</v>
      </c>
    </row>
    <row r="3187" spans="1:2">
      <c r="A3187">
        <v>10</v>
      </c>
      <c r="B3187">
        <v>1.1780326967500001</v>
      </c>
    </row>
    <row r="3188" spans="1:2">
      <c r="A3188">
        <v>8</v>
      </c>
      <c r="B3188">
        <v>1.25769893164</v>
      </c>
    </row>
    <row r="3189" spans="1:2">
      <c r="A3189">
        <v>7</v>
      </c>
      <c r="B3189">
        <v>1.3065888959</v>
      </c>
    </row>
    <row r="3190" spans="1:2">
      <c r="A3190">
        <v>7</v>
      </c>
      <c r="B3190">
        <v>0.64293875693000002</v>
      </c>
    </row>
    <row r="3191" spans="1:2">
      <c r="A3191">
        <v>5</v>
      </c>
      <c r="B3191">
        <v>1.90080521346</v>
      </c>
    </row>
    <row r="3192" spans="1:2">
      <c r="A3192">
        <v>9</v>
      </c>
      <c r="B3192">
        <v>1.7165504735199999</v>
      </c>
    </row>
    <row r="3193" spans="1:2">
      <c r="A3193">
        <v>7</v>
      </c>
      <c r="B3193">
        <v>2.49455042624</v>
      </c>
    </row>
    <row r="3194" spans="1:2">
      <c r="A3194">
        <v>5</v>
      </c>
      <c r="B3194">
        <v>1.2976821890700001</v>
      </c>
    </row>
    <row r="3195" spans="1:2">
      <c r="A3195">
        <v>5</v>
      </c>
      <c r="B3195">
        <v>1.4970463851</v>
      </c>
    </row>
    <row r="3196" spans="1:2">
      <c r="A3196">
        <v>9</v>
      </c>
      <c r="B3196">
        <v>1.3567898271500001</v>
      </c>
    </row>
    <row r="3197" spans="1:2">
      <c r="A3197">
        <v>4</v>
      </c>
      <c r="B3197">
        <v>1.90477000192</v>
      </c>
    </row>
    <row r="3198" spans="1:2">
      <c r="A3198">
        <v>5</v>
      </c>
      <c r="B3198">
        <v>3.5734526716900001</v>
      </c>
    </row>
    <row r="3199" spans="1:2">
      <c r="A3199">
        <v>9</v>
      </c>
      <c r="B3199">
        <v>3.34958670363</v>
      </c>
    </row>
    <row r="3200" spans="1:2">
      <c r="A3200">
        <v>4</v>
      </c>
      <c r="B3200">
        <v>0.94314842857600001</v>
      </c>
    </row>
    <row r="3201" spans="1:2">
      <c r="A3201">
        <v>8</v>
      </c>
      <c r="B3201">
        <v>2.4001854372899998</v>
      </c>
    </row>
    <row r="3202" spans="1:2">
      <c r="A3202">
        <v>7</v>
      </c>
      <c r="B3202">
        <v>1.7901932067399999</v>
      </c>
    </row>
    <row r="3203" spans="1:2">
      <c r="A3203">
        <v>6</v>
      </c>
      <c r="B3203">
        <v>0.86209328595099999</v>
      </c>
    </row>
    <row r="3204" spans="1:2">
      <c r="A3204">
        <v>4</v>
      </c>
      <c r="B3204">
        <v>2.18987008037</v>
      </c>
    </row>
    <row r="3205" spans="1:2">
      <c r="A3205">
        <v>10</v>
      </c>
      <c r="B3205">
        <v>1.37032932299</v>
      </c>
    </row>
    <row r="3206" spans="1:2">
      <c r="A3206">
        <v>4</v>
      </c>
      <c r="B3206">
        <v>3.2232467266099998</v>
      </c>
    </row>
    <row r="3207" spans="1:2">
      <c r="A3207">
        <v>8</v>
      </c>
      <c r="B3207">
        <v>1.34284499175</v>
      </c>
    </row>
    <row r="3208" spans="1:2">
      <c r="A3208">
        <v>9</v>
      </c>
      <c r="B3208">
        <v>2.5384497496499998</v>
      </c>
    </row>
    <row r="3209" spans="1:2">
      <c r="A3209">
        <v>9</v>
      </c>
      <c r="B3209">
        <v>2.2093455607700001</v>
      </c>
    </row>
    <row r="3210" spans="1:2">
      <c r="A3210">
        <v>8</v>
      </c>
      <c r="B3210">
        <v>1.45666382888</v>
      </c>
    </row>
    <row r="3211" spans="1:2">
      <c r="A3211">
        <v>9</v>
      </c>
      <c r="B3211">
        <v>1.7470634998200001</v>
      </c>
    </row>
    <row r="3212" spans="1:2">
      <c r="A3212">
        <v>9</v>
      </c>
      <c r="B3212">
        <v>2.2378241731299999</v>
      </c>
    </row>
    <row r="3213" spans="1:2">
      <c r="A3213">
        <v>8</v>
      </c>
      <c r="B3213">
        <v>1.6451659301199999</v>
      </c>
    </row>
    <row r="3214" spans="1:2">
      <c r="A3214">
        <v>5</v>
      </c>
      <c r="B3214">
        <v>1.0135704874</v>
      </c>
    </row>
    <row r="3215" spans="1:2">
      <c r="A3215">
        <v>4</v>
      </c>
      <c r="B3215">
        <v>1.7406501807300001</v>
      </c>
    </row>
    <row r="3216" spans="1:2">
      <c r="A3216">
        <v>4</v>
      </c>
      <c r="B3216">
        <v>2.0360911042800001</v>
      </c>
    </row>
    <row r="3217" spans="1:2">
      <c r="A3217">
        <v>7</v>
      </c>
      <c r="B3217">
        <v>1.10571088043</v>
      </c>
    </row>
    <row r="3218" spans="1:2">
      <c r="A3218">
        <v>5</v>
      </c>
      <c r="B3218">
        <v>1.9054263526699999</v>
      </c>
    </row>
    <row r="3219" spans="1:2">
      <c r="A3219">
        <v>8</v>
      </c>
      <c r="B3219">
        <v>1.6369887036599999</v>
      </c>
    </row>
    <row r="3220" spans="1:2">
      <c r="A3220">
        <v>6</v>
      </c>
      <c r="B3220">
        <v>1.41581543933</v>
      </c>
    </row>
    <row r="3221" spans="1:2">
      <c r="A3221">
        <v>9</v>
      </c>
      <c r="B3221">
        <v>2.22430541127</v>
      </c>
    </row>
    <row r="3222" spans="1:2">
      <c r="A3222">
        <v>6</v>
      </c>
      <c r="B3222">
        <v>1.15438466745</v>
      </c>
    </row>
    <row r="3223" spans="1:2">
      <c r="A3223">
        <v>7</v>
      </c>
      <c r="B3223">
        <v>1.9312039728899999</v>
      </c>
    </row>
    <row r="3224" spans="1:2">
      <c r="A3224">
        <v>1</v>
      </c>
      <c r="B3224">
        <v>1.7207938120099999</v>
      </c>
    </row>
    <row r="3225" spans="1:2">
      <c r="A3225">
        <v>2</v>
      </c>
      <c r="B3225">
        <v>2.6070324362199999</v>
      </c>
    </row>
    <row r="3226" spans="1:2">
      <c r="A3226">
        <v>6</v>
      </c>
      <c r="B3226">
        <v>1.4187392543299999</v>
      </c>
    </row>
    <row r="3227" spans="1:2">
      <c r="A3227">
        <v>8</v>
      </c>
      <c r="B3227">
        <v>2.1557582954100001</v>
      </c>
    </row>
    <row r="3228" spans="1:2">
      <c r="A3228">
        <v>3</v>
      </c>
      <c r="B3228">
        <v>2.3969253356500002</v>
      </c>
    </row>
    <row r="3229" spans="1:2">
      <c r="A3229">
        <v>9</v>
      </c>
      <c r="B3229">
        <v>2.1064542345500001</v>
      </c>
    </row>
    <row r="3230" spans="1:2">
      <c r="A3230">
        <v>8</v>
      </c>
      <c r="B3230">
        <v>1.6822148291000001</v>
      </c>
    </row>
    <row r="3231" spans="1:2">
      <c r="A3231">
        <v>6</v>
      </c>
      <c r="B3231">
        <v>1.0553183692500001</v>
      </c>
    </row>
    <row r="3232" spans="1:2">
      <c r="A3232">
        <v>9</v>
      </c>
      <c r="B3232">
        <v>2.27900016695</v>
      </c>
    </row>
    <row r="3233" spans="1:2">
      <c r="A3233">
        <v>4</v>
      </c>
      <c r="B3233">
        <v>1.94902278606</v>
      </c>
    </row>
    <row r="3234" spans="1:2">
      <c r="A3234">
        <v>6</v>
      </c>
      <c r="B3234">
        <v>1.77730120159</v>
      </c>
    </row>
    <row r="3235" spans="1:2">
      <c r="A3235">
        <v>9</v>
      </c>
      <c r="B3235">
        <v>2.2609489205100002</v>
      </c>
    </row>
    <row r="3236" spans="1:2">
      <c r="A3236">
        <v>5</v>
      </c>
      <c r="B3236">
        <v>0.94506537294600002</v>
      </c>
    </row>
    <row r="3237" spans="1:2">
      <c r="A3237">
        <v>5</v>
      </c>
      <c r="B3237">
        <v>1.2035232032200001</v>
      </c>
    </row>
    <row r="3238" spans="1:2">
      <c r="A3238">
        <v>6</v>
      </c>
      <c r="B3238">
        <v>1.8113942221299999</v>
      </c>
    </row>
    <row r="3239" spans="1:2">
      <c r="A3239">
        <v>6</v>
      </c>
      <c r="B3239">
        <v>1.85178166093</v>
      </c>
    </row>
    <row r="3240" spans="1:2">
      <c r="A3240">
        <v>6</v>
      </c>
      <c r="B3240">
        <v>1.25461404682</v>
      </c>
    </row>
    <row r="3241" spans="1:2">
      <c r="A3241">
        <v>8</v>
      </c>
      <c r="B3241">
        <v>1.91826324618</v>
      </c>
    </row>
    <row r="3242" spans="1:2">
      <c r="A3242">
        <v>9</v>
      </c>
      <c r="B3242">
        <v>2.8556614211800002</v>
      </c>
    </row>
    <row r="3243" spans="1:2">
      <c r="A3243">
        <v>9</v>
      </c>
      <c r="B3243">
        <v>1.1784108367699999</v>
      </c>
    </row>
    <row r="3244" spans="1:2">
      <c r="A3244">
        <v>7</v>
      </c>
      <c r="B3244">
        <v>1.51010044316</v>
      </c>
    </row>
    <row r="3245" spans="1:2">
      <c r="A3245">
        <v>7</v>
      </c>
      <c r="B3245">
        <v>2.27981521324</v>
      </c>
    </row>
    <row r="3246" spans="1:2">
      <c r="A3246">
        <v>7</v>
      </c>
      <c r="B3246">
        <v>1.1096403208100001</v>
      </c>
    </row>
    <row r="3247" spans="1:2">
      <c r="A3247">
        <v>0</v>
      </c>
      <c r="B3247">
        <v>11.832268431099999</v>
      </c>
    </row>
    <row r="3248" spans="1:2">
      <c r="A3248">
        <v>8</v>
      </c>
      <c r="B3248">
        <v>2.98947250806</v>
      </c>
    </row>
    <row r="3249" spans="1:2">
      <c r="A3249">
        <v>4</v>
      </c>
      <c r="B3249">
        <v>2.0547590627900001</v>
      </c>
    </row>
    <row r="3250" spans="1:2">
      <c r="A3250">
        <v>9</v>
      </c>
      <c r="B3250">
        <v>1.8385770716500001</v>
      </c>
    </row>
    <row r="3251" spans="1:2">
      <c r="A3251">
        <v>9</v>
      </c>
      <c r="B3251">
        <v>2.0519769212300001</v>
      </c>
    </row>
    <row r="3252" spans="1:2">
      <c r="A3252">
        <v>5</v>
      </c>
      <c r="B3252">
        <v>2.2873007900300002</v>
      </c>
    </row>
    <row r="3253" spans="1:2">
      <c r="A3253">
        <v>10</v>
      </c>
      <c r="B3253">
        <v>2.3588305958800002</v>
      </c>
    </row>
    <row r="3254" spans="1:2">
      <c r="A3254">
        <v>10</v>
      </c>
      <c r="B3254">
        <v>1.65349417981</v>
      </c>
    </row>
    <row r="3255" spans="1:2">
      <c r="A3255">
        <v>3</v>
      </c>
      <c r="B3255">
        <v>0.860596495307</v>
      </c>
    </row>
    <row r="3256" spans="1:2">
      <c r="A3256">
        <v>6</v>
      </c>
      <c r="B3256">
        <v>2.4246204308800001</v>
      </c>
    </row>
    <row r="3257" spans="1:2">
      <c r="A3257">
        <v>10</v>
      </c>
      <c r="B3257">
        <v>1.11577909874</v>
      </c>
    </row>
    <row r="3258" spans="1:2">
      <c r="A3258">
        <v>4</v>
      </c>
      <c r="B3258">
        <v>1.0814216698500001</v>
      </c>
    </row>
    <row r="3259" spans="1:2">
      <c r="A3259">
        <v>9</v>
      </c>
      <c r="B3259">
        <v>1.15620846052</v>
      </c>
    </row>
    <row r="3260" spans="1:2">
      <c r="A3260">
        <v>8</v>
      </c>
      <c r="B3260">
        <v>1.3842972276500001</v>
      </c>
    </row>
    <row r="3261" spans="1:2">
      <c r="A3261">
        <v>6</v>
      </c>
      <c r="B3261">
        <v>0.632068090641</v>
      </c>
    </row>
    <row r="3262" spans="1:2">
      <c r="A3262">
        <v>7</v>
      </c>
      <c r="B3262">
        <v>1.4906912805100001</v>
      </c>
    </row>
    <row r="3263" spans="1:2">
      <c r="A3263">
        <v>10</v>
      </c>
      <c r="B3263">
        <v>1.32610342593</v>
      </c>
    </row>
    <row r="3264" spans="1:2">
      <c r="A3264">
        <v>5</v>
      </c>
      <c r="B3264">
        <v>1.8365111951699999</v>
      </c>
    </row>
    <row r="3265" spans="1:2">
      <c r="A3265">
        <v>9</v>
      </c>
      <c r="B3265">
        <v>2.38706921573</v>
      </c>
    </row>
    <row r="3266" spans="1:2">
      <c r="A3266">
        <v>3</v>
      </c>
      <c r="B3266">
        <v>1.12044036052</v>
      </c>
    </row>
    <row r="3267" spans="1:2">
      <c r="A3267">
        <v>5</v>
      </c>
      <c r="B3267">
        <v>0.90703452874400003</v>
      </c>
    </row>
    <row r="3268" spans="1:2">
      <c r="A3268">
        <v>10</v>
      </c>
      <c r="B3268">
        <v>1.83362315</v>
      </c>
    </row>
    <row r="3269" spans="1:2">
      <c r="A3269">
        <v>5</v>
      </c>
      <c r="B3269">
        <v>1.4999534020700001</v>
      </c>
    </row>
    <row r="3270" spans="1:2">
      <c r="A3270">
        <v>9</v>
      </c>
      <c r="B3270">
        <v>1.1982470510800001</v>
      </c>
    </row>
    <row r="3271" spans="1:2">
      <c r="A3271">
        <v>6</v>
      </c>
      <c r="B3271">
        <v>1.53225875552</v>
      </c>
    </row>
    <row r="3272" spans="1:2">
      <c r="A3272">
        <v>7</v>
      </c>
      <c r="B3272">
        <v>1.15548924383</v>
      </c>
    </row>
    <row r="3273" spans="1:2">
      <c r="A3273">
        <v>7</v>
      </c>
      <c r="B3273">
        <v>1.53492372921</v>
      </c>
    </row>
    <row r="3274" spans="1:2">
      <c r="A3274">
        <v>3</v>
      </c>
      <c r="B3274">
        <v>3.4381193592199999</v>
      </c>
    </row>
    <row r="3275" spans="1:2">
      <c r="A3275">
        <v>7</v>
      </c>
      <c r="B3275">
        <v>1.65634166205</v>
      </c>
    </row>
    <row r="3276" spans="1:2">
      <c r="A3276">
        <v>10</v>
      </c>
      <c r="B3276">
        <v>1.2073261012900001</v>
      </c>
    </row>
    <row r="3277" spans="1:2">
      <c r="A3277">
        <v>7</v>
      </c>
      <c r="B3277">
        <v>1.1858491025</v>
      </c>
    </row>
    <row r="3278" spans="1:2">
      <c r="A3278">
        <v>9</v>
      </c>
      <c r="B3278">
        <v>2.0630839234199998</v>
      </c>
    </row>
    <row r="3279" spans="1:2">
      <c r="A3279">
        <v>10</v>
      </c>
      <c r="B3279">
        <v>2.1501384245100001</v>
      </c>
    </row>
    <row r="3280" spans="1:2">
      <c r="A3280">
        <v>3</v>
      </c>
      <c r="B3280">
        <v>2.5030562447400002</v>
      </c>
    </row>
    <row r="3281" spans="1:2">
      <c r="A3281">
        <v>8</v>
      </c>
      <c r="B3281">
        <v>1.6016350002199999</v>
      </c>
    </row>
    <row r="3282" spans="1:2">
      <c r="A3282">
        <v>7</v>
      </c>
      <c r="B3282">
        <v>1.6770225946899999</v>
      </c>
    </row>
    <row r="3283" spans="1:2">
      <c r="A3283">
        <v>3</v>
      </c>
      <c r="B3283">
        <v>1.06733449045</v>
      </c>
    </row>
    <row r="3284" spans="1:2">
      <c r="A3284">
        <v>7</v>
      </c>
      <c r="B3284">
        <v>1.4370730832600001</v>
      </c>
    </row>
    <row r="3285" spans="1:2">
      <c r="A3285">
        <v>8</v>
      </c>
      <c r="B3285">
        <v>1.57274401154</v>
      </c>
    </row>
    <row r="3286" spans="1:2">
      <c r="A3286">
        <v>10</v>
      </c>
      <c r="B3286">
        <v>1.16415211773</v>
      </c>
    </row>
    <row r="3287" spans="1:2">
      <c r="A3287">
        <v>4</v>
      </c>
      <c r="B3287">
        <v>2.2150360118500001</v>
      </c>
    </row>
    <row r="3288" spans="1:2">
      <c r="A3288">
        <v>7</v>
      </c>
      <c r="B3288">
        <v>1.21004912402</v>
      </c>
    </row>
    <row r="3289" spans="1:2">
      <c r="A3289">
        <v>8</v>
      </c>
      <c r="B3289">
        <v>1.14199243632</v>
      </c>
    </row>
    <row r="3290" spans="1:2">
      <c r="A3290">
        <v>7</v>
      </c>
      <c r="B3290">
        <v>2.06047440584</v>
      </c>
    </row>
    <row r="3291" spans="1:2">
      <c r="A3291">
        <v>9</v>
      </c>
      <c r="B3291">
        <v>1.5504578556999999</v>
      </c>
    </row>
    <row r="3292" spans="1:2">
      <c r="A3292">
        <v>6</v>
      </c>
      <c r="B3292">
        <v>1.1805131632899999</v>
      </c>
    </row>
    <row r="3293" spans="1:2">
      <c r="A3293">
        <v>7</v>
      </c>
      <c r="B3293">
        <v>1.22862411312</v>
      </c>
    </row>
    <row r="3294" spans="1:2">
      <c r="A3294">
        <v>8</v>
      </c>
      <c r="B3294">
        <v>1.2095645498800001</v>
      </c>
    </row>
    <row r="3295" spans="1:2">
      <c r="A3295">
        <v>0</v>
      </c>
      <c r="B3295">
        <v>4.3910672782100004</v>
      </c>
    </row>
    <row r="3296" spans="1:2">
      <c r="A3296">
        <v>7</v>
      </c>
      <c r="B3296">
        <v>1.91118045754</v>
      </c>
    </row>
    <row r="3297" spans="1:2">
      <c r="A3297">
        <v>7</v>
      </c>
      <c r="B3297">
        <v>1.9803177219500001</v>
      </c>
    </row>
    <row r="3298" spans="1:2">
      <c r="A3298">
        <v>7</v>
      </c>
      <c r="B3298">
        <v>1.2981885527299999</v>
      </c>
    </row>
    <row r="3299" spans="1:2">
      <c r="A3299">
        <v>7</v>
      </c>
      <c r="B3299">
        <v>1.2307249142800001</v>
      </c>
    </row>
    <row r="3300" spans="1:2">
      <c r="A3300">
        <v>4</v>
      </c>
      <c r="B3300">
        <v>1.28048475983</v>
      </c>
    </row>
    <row r="3301" spans="1:2">
      <c r="A3301">
        <v>9</v>
      </c>
      <c r="B3301">
        <v>1.1722095928</v>
      </c>
    </row>
    <row r="3302" spans="1:2">
      <c r="A3302">
        <v>10</v>
      </c>
      <c r="B3302">
        <v>2.1427949240399999</v>
      </c>
    </row>
    <row r="3303" spans="1:2">
      <c r="A3303">
        <v>6</v>
      </c>
      <c r="B3303">
        <v>1.04609645413</v>
      </c>
    </row>
    <row r="3304" spans="1:2">
      <c r="A3304">
        <v>2</v>
      </c>
      <c r="B3304">
        <v>3.1842343935000001</v>
      </c>
    </row>
    <row r="3305" spans="1:2">
      <c r="A3305">
        <v>2</v>
      </c>
      <c r="B3305">
        <v>0.68387530271300001</v>
      </c>
    </row>
    <row r="3306" spans="1:2">
      <c r="A3306">
        <v>3</v>
      </c>
      <c r="B3306">
        <v>1.24558549959</v>
      </c>
    </row>
    <row r="3307" spans="1:2">
      <c r="A3307">
        <v>7</v>
      </c>
      <c r="B3307">
        <v>1.3984915657799999</v>
      </c>
    </row>
    <row r="3308" spans="1:2">
      <c r="A3308">
        <v>7</v>
      </c>
      <c r="B3308">
        <v>2.1614651827300002</v>
      </c>
    </row>
    <row r="3309" spans="1:2">
      <c r="A3309">
        <v>7</v>
      </c>
      <c r="B3309">
        <v>1.32251435738</v>
      </c>
    </row>
    <row r="3310" spans="1:2">
      <c r="A3310">
        <v>5</v>
      </c>
      <c r="B3310">
        <v>1.7708789928599999</v>
      </c>
    </row>
    <row r="3311" spans="1:2">
      <c r="A3311">
        <v>1</v>
      </c>
      <c r="B3311">
        <v>9.2870521199200002</v>
      </c>
    </row>
    <row r="3312" spans="1:2">
      <c r="A3312">
        <v>4</v>
      </c>
      <c r="B3312">
        <v>0.93819736990699998</v>
      </c>
    </row>
    <row r="3313" spans="1:2">
      <c r="A3313">
        <v>7</v>
      </c>
      <c r="B3313">
        <v>4.0147890781299997</v>
      </c>
    </row>
    <row r="3314" spans="1:2">
      <c r="A3314">
        <v>9</v>
      </c>
      <c r="B3314">
        <v>1.88818712597</v>
      </c>
    </row>
    <row r="3315" spans="1:2">
      <c r="A3315">
        <v>4</v>
      </c>
      <c r="B3315">
        <v>2.3181372167299998</v>
      </c>
    </row>
    <row r="3316" spans="1:2">
      <c r="A3316">
        <v>6</v>
      </c>
      <c r="B3316">
        <v>2.4608948632000001</v>
      </c>
    </row>
    <row r="3317" spans="1:2">
      <c r="A3317">
        <v>7</v>
      </c>
      <c r="B3317">
        <v>1.7740185123500001</v>
      </c>
    </row>
    <row r="3318" spans="1:2">
      <c r="A3318">
        <v>5</v>
      </c>
      <c r="B3318">
        <v>1.06578841643</v>
      </c>
    </row>
    <row r="3319" spans="1:2">
      <c r="A3319">
        <v>5</v>
      </c>
      <c r="B3319">
        <v>1.55161903177</v>
      </c>
    </row>
    <row r="3320" spans="1:2">
      <c r="A3320">
        <v>1</v>
      </c>
      <c r="B3320">
        <v>2.1637385021400002</v>
      </c>
    </row>
    <row r="3321" spans="1:2">
      <c r="A3321">
        <v>5</v>
      </c>
      <c r="B3321">
        <v>1.38974714129</v>
      </c>
    </row>
    <row r="3322" spans="1:2">
      <c r="A3322">
        <v>10</v>
      </c>
      <c r="B3322">
        <v>2.4715516769999999</v>
      </c>
    </row>
    <row r="3323" spans="1:2">
      <c r="A3323">
        <v>6</v>
      </c>
      <c r="B3323">
        <v>1.8610356880700001</v>
      </c>
    </row>
    <row r="3324" spans="1:2">
      <c r="A3324">
        <v>4</v>
      </c>
      <c r="B3324">
        <v>2.07011177566</v>
      </c>
    </row>
    <row r="3325" spans="1:2">
      <c r="A3325">
        <v>4</v>
      </c>
      <c r="B3325">
        <v>1.7602578396899999</v>
      </c>
    </row>
    <row r="3326" spans="1:2">
      <c r="A3326">
        <v>3</v>
      </c>
      <c r="B3326">
        <v>2.3037421650800001</v>
      </c>
    </row>
    <row r="3327" spans="1:2">
      <c r="A3327">
        <v>5</v>
      </c>
      <c r="B3327">
        <v>1.66700298326</v>
      </c>
    </row>
    <row r="3328" spans="1:2">
      <c r="A3328">
        <v>6</v>
      </c>
      <c r="B3328">
        <v>1.5584682028300001</v>
      </c>
    </row>
    <row r="3329" spans="1:2">
      <c r="A3329">
        <v>8</v>
      </c>
      <c r="B3329">
        <v>1.3882740887</v>
      </c>
    </row>
    <row r="3330" spans="1:2">
      <c r="A3330">
        <v>9</v>
      </c>
      <c r="B3330">
        <v>1.7156928472899999</v>
      </c>
    </row>
    <row r="3331" spans="1:2">
      <c r="A3331">
        <v>8</v>
      </c>
      <c r="B3331">
        <v>1.3975868816699999</v>
      </c>
    </row>
    <row r="3332" spans="1:2">
      <c r="A3332">
        <v>8</v>
      </c>
      <c r="B3332">
        <v>1.21971080747</v>
      </c>
    </row>
    <row r="3333" spans="1:2">
      <c r="A3333">
        <v>3</v>
      </c>
      <c r="B3333">
        <v>0.80869330305300002</v>
      </c>
    </row>
    <row r="3334" spans="1:2">
      <c r="A3334">
        <v>9</v>
      </c>
      <c r="B3334">
        <v>2.3746194955600002</v>
      </c>
    </row>
    <row r="3335" spans="1:2">
      <c r="A3335">
        <v>9</v>
      </c>
      <c r="B3335">
        <v>1.9195934370400001</v>
      </c>
    </row>
    <row r="3336" spans="1:2">
      <c r="A3336">
        <v>6</v>
      </c>
      <c r="B3336">
        <v>1.24720176988</v>
      </c>
    </row>
    <row r="3337" spans="1:2">
      <c r="A3337">
        <v>5</v>
      </c>
      <c r="B3337">
        <v>1.90683560794</v>
      </c>
    </row>
    <row r="3338" spans="1:2">
      <c r="A3338">
        <v>8</v>
      </c>
      <c r="B3338">
        <v>1.4406858071799999</v>
      </c>
    </row>
    <row r="3339" spans="1:2">
      <c r="A3339">
        <v>3</v>
      </c>
      <c r="B3339">
        <v>1.1735531191099999</v>
      </c>
    </row>
    <row r="3340" spans="1:2">
      <c r="A3340">
        <v>6</v>
      </c>
      <c r="B3340">
        <v>1.7601091680300001</v>
      </c>
    </row>
    <row r="3341" spans="1:2">
      <c r="A3341">
        <v>9</v>
      </c>
      <c r="B3341">
        <v>1.76748516892</v>
      </c>
    </row>
    <row r="3342" spans="1:2">
      <c r="A3342">
        <v>9</v>
      </c>
      <c r="B3342">
        <v>2.69556085931</v>
      </c>
    </row>
    <row r="3343" spans="1:2">
      <c r="A3343">
        <v>8</v>
      </c>
      <c r="B3343">
        <v>1.8201630902199999</v>
      </c>
    </row>
    <row r="3344" spans="1:2">
      <c r="A3344">
        <v>9</v>
      </c>
      <c r="B3344">
        <v>1.2350609398900001</v>
      </c>
    </row>
    <row r="3345" spans="1:2">
      <c r="A3345">
        <v>5</v>
      </c>
      <c r="B3345">
        <v>1.63365187018</v>
      </c>
    </row>
    <row r="3346" spans="1:2">
      <c r="A3346">
        <v>7</v>
      </c>
      <c r="B3346">
        <v>1.4488574299999999</v>
      </c>
    </row>
    <row r="3347" spans="1:2">
      <c r="A3347">
        <v>6</v>
      </c>
      <c r="B3347">
        <v>2.0904155255400001</v>
      </c>
    </row>
    <row r="3348" spans="1:2">
      <c r="A3348">
        <v>4</v>
      </c>
      <c r="B3348">
        <v>1.12735168413</v>
      </c>
    </row>
    <row r="3349" spans="1:2">
      <c r="A3349">
        <v>9</v>
      </c>
      <c r="B3349">
        <v>1.59215184107</v>
      </c>
    </row>
    <row r="3350" spans="1:2">
      <c r="A3350">
        <v>8</v>
      </c>
      <c r="B3350">
        <v>1.62210152596</v>
      </c>
    </row>
    <row r="3351" spans="1:2">
      <c r="A3351">
        <v>10</v>
      </c>
      <c r="B3351">
        <v>1.9249742815399999</v>
      </c>
    </row>
    <row r="3352" spans="1:2">
      <c r="A3352">
        <v>5</v>
      </c>
      <c r="B3352">
        <v>1.87704397967</v>
      </c>
    </row>
    <row r="3353" spans="1:2">
      <c r="A3353">
        <v>3</v>
      </c>
      <c r="B3353">
        <v>0.85700564689500003</v>
      </c>
    </row>
    <row r="3354" spans="1:2">
      <c r="A3354">
        <v>7</v>
      </c>
      <c r="B3354">
        <v>1.17182558306</v>
      </c>
    </row>
    <row r="3355" spans="1:2">
      <c r="A3355">
        <v>1</v>
      </c>
      <c r="B3355">
        <v>2.84398883837</v>
      </c>
    </row>
    <row r="3356" spans="1:2">
      <c r="A3356">
        <v>8</v>
      </c>
      <c r="B3356">
        <v>1.80518925831</v>
      </c>
    </row>
    <row r="3357" spans="1:2">
      <c r="A3357">
        <v>6</v>
      </c>
      <c r="B3357">
        <v>1.8442082177500001</v>
      </c>
    </row>
    <row r="3358" spans="1:2">
      <c r="A3358">
        <v>7</v>
      </c>
      <c r="B3358">
        <v>1.5950252996100001</v>
      </c>
    </row>
    <row r="3359" spans="1:2">
      <c r="A3359">
        <v>7</v>
      </c>
      <c r="B3359">
        <v>1.9931385481599999</v>
      </c>
    </row>
    <row r="3360" spans="1:2">
      <c r="A3360">
        <v>3</v>
      </c>
      <c r="B3360">
        <v>1.3577889622899999</v>
      </c>
    </row>
    <row r="3361" spans="1:2">
      <c r="A3361">
        <v>7</v>
      </c>
      <c r="B3361">
        <v>1.16770638519</v>
      </c>
    </row>
    <row r="3362" spans="1:2">
      <c r="A3362">
        <v>10</v>
      </c>
      <c r="B3362">
        <v>2.0927061181200002</v>
      </c>
    </row>
    <row r="3363" spans="1:2">
      <c r="A3363">
        <v>3</v>
      </c>
      <c r="B3363">
        <v>1.30664452151</v>
      </c>
    </row>
    <row r="3364" spans="1:2">
      <c r="A3364">
        <v>8</v>
      </c>
      <c r="B3364">
        <v>0.919333331182</v>
      </c>
    </row>
    <row r="3365" spans="1:2">
      <c r="A3365">
        <v>3</v>
      </c>
      <c r="B3365">
        <v>0.51789896671500002</v>
      </c>
    </row>
    <row r="3366" spans="1:2">
      <c r="A3366">
        <v>10</v>
      </c>
      <c r="B3366">
        <v>1.39482162467</v>
      </c>
    </row>
    <row r="3367" spans="1:2">
      <c r="A3367">
        <v>8</v>
      </c>
      <c r="B3367">
        <v>1.27452982614</v>
      </c>
    </row>
    <row r="3368" spans="1:2">
      <c r="A3368">
        <v>6</v>
      </c>
      <c r="B3368">
        <v>1.3886538478099999</v>
      </c>
    </row>
    <row r="3369" spans="1:2">
      <c r="A3369">
        <v>8</v>
      </c>
      <c r="B3369">
        <v>2.3315774518899999</v>
      </c>
    </row>
    <row r="3370" spans="1:2">
      <c r="A3370">
        <v>3</v>
      </c>
      <c r="B3370">
        <v>1.89605267762</v>
      </c>
    </row>
    <row r="3371" spans="1:2">
      <c r="A3371">
        <v>6</v>
      </c>
      <c r="B3371">
        <v>1.44028675177</v>
      </c>
    </row>
    <row r="3372" spans="1:2">
      <c r="A3372">
        <v>4</v>
      </c>
      <c r="B3372">
        <v>1.55493310631</v>
      </c>
    </row>
    <row r="3373" spans="1:2">
      <c r="A3373">
        <v>7</v>
      </c>
      <c r="B3373">
        <v>1.3042254044499999</v>
      </c>
    </row>
    <row r="3374" spans="1:2">
      <c r="A3374">
        <v>8</v>
      </c>
      <c r="B3374">
        <v>1.59005602765</v>
      </c>
    </row>
    <row r="3375" spans="1:2">
      <c r="A3375">
        <v>2</v>
      </c>
      <c r="B3375">
        <v>18.314295625</v>
      </c>
    </row>
    <row r="3376" spans="1:2">
      <c r="A3376">
        <v>5</v>
      </c>
      <c r="B3376">
        <v>1.5516514959900001</v>
      </c>
    </row>
    <row r="3377" spans="1:2">
      <c r="A3377">
        <v>8</v>
      </c>
      <c r="B3377">
        <v>1.7887093817099999</v>
      </c>
    </row>
    <row r="3378" spans="1:2">
      <c r="A3378">
        <v>10</v>
      </c>
      <c r="B3378">
        <v>1.8581057778400001</v>
      </c>
    </row>
    <row r="3379" spans="1:2">
      <c r="A3379">
        <v>6</v>
      </c>
      <c r="B3379">
        <v>1.5408535319700001</v>
      </c>
    </row>
    <row r="3380" spans="1:2">
      <c r="A3380">
        <v>8</v>
      </c>
      <c r="B3380">
        <v>1.09376327579</v>
      </c>
    </row>
    <row r="3381" spans="1:2">
      <c r="A3381">
        <v>8</v>
      </c>
      <c r="B3381">
        <v>1.6108710693299999</v>
      </c>
    </row>
    <row r="3382" spans="1:2">
      <c r="A3382">
        <v>7</v>
      </c>
      <c r="B3382">
        <v>1.8205850985600001</v>
      </c>
    </row>
    <row r="3383" spans="1:2">
      <c r="A3383">
        <v>6</v>
      </c>
      <c r="B3383">
        <v>1.4039403234600001</v>
      </c>
    </row>
    <row r="3384" spans="1:2">
      <c r="A3384">
        <v>4</v>
      </c>
      <c r="B3384">
        <v>1.3456079116899999</v>
      </c>
    </row>
    <row r="3385" spans="1:2">
      <c r="A3385">
        <v>7</v>
      </c>
      <c r="B3385">
        <v>3.09655872046</v>
      </c>
    </row>
    <row r="3386" spans="1:2">
      <c r="A3386">
        <v>9</v>
      </c>
      <c r="B3386">
        <v>0.49891228690200001</v>
      </c>
    </row>
    <row r="3387" spans="1:2">
      <c r="A3387">
        <v>6</v>
      </c>
      <c r="B3387">
        <v>1.1558949010899999</v>
      </c>
    </row>
    <row r="3388" spans="1:2">
      <c r="A3388">
        <v>9</v>
      </c>
      <c r="B3388">
        <v>2.0785077061799999</v>
      </c>
    </row>
    <row r="3389" spans="1:2">
      <c r="A3389">
        <v>6</v>
      </c>
      <c r="B3389">
        <v>1.15318213785</v>
      </c>
    </row>
    <row r="3390" spans="1:2">
      <c r="A3390">
        <v>4</v>
      </c>
      <c r="B3390">
        <v>0.77550406996999999</v>
      </c>
    </row>
    <row r="3391" spans="1:2">
      <c r="A3391">
        <v>8</v>
      </c>
      <c r="B3391">
        <v>1.7452420386600001</v>
      </c>
    </row>
    <row r="3392" spans="1:2">
      <c r="A3392">
        <v>7</v>
      </c>
      <c r="B3392">
        <v>2.4195909948200001</v>
      </c>
    </row>
    <row r="3393" spans="1:2">
      <c r="A3393">
        <v>6</v>
      </c>
      <c r="B3393">
        <v>1.3241202648499999</v>
      </c>
    </row>
    <row r="3394" spans="1:2">
      <c r="A3394">
        <v>6</v>
      </c>
      <c r="B3394">
        <v>0.84672087182599998</v>
      </c>
    </row>
    <row r="3395" spans="1:2">
      <c r="A3395">
        <v>4</v>
      </c>
      <c r="B3395">
        <v>1.1381772593299999</v>
      </c>
    </row>
    <row r="3396" spans="1:2">
      <c r="A3396">
        <v>6</v>
      </c>
      <c r="B3396">
        <v>0.88808435939999997</v>
      </c>
    </row>
    <row r="3397" spans="1:2">
      <c r="A3397">
        <v>7</v>
      </c>
      <c r="B3397">
        <v>1.7967365086</v>
      </c>
    </row>
    <row r="3398" spans="1:2">
      <c r="A3398">
        <v>8</v>
      </c>
      <c r="B3398">
        <v>0.83600151595100003</v>
      </c>
    </row>
    <row r="3399" spans="1:2">
      <c r="A3399">
        <v>6</v>
      </c>
      <c r="B3399">
        <v>0.91743472131899995</v>
      </c>
    </row>
    <row r="3400" spans="1:2">
      <c r="A3400">
        <v>7</v>
      </c>
      <c r="B3400">
        <v>2.0942609345899998</v>
      </c>
    </row>
    <row r="3401" spans="1:2">
      <c r="A3401">
        <v>8</v>
      </c>
      <c r="B3401">
        <v>1.0429223136100001</v>
      </c>
    </row>
    <row r="3402" spans="1:2">
      <c r="A3402">
        <v>5</v>
      </c>
      <c r="B3402">
        <v>1.7728349861799999</v>
      </c>
    </row>
    <row r="3403" spans="1:2">
      <c r="A3403">
        <v>7</v>
      </c>
      <c r="B3403">
        <v>1.93017531971</v>
      </c>
    </row>
    <row r="3404" spans="1:2">
      <c r="A3404">
        <v>8</v>
      </c>
      <c r="B3404">
        <v>1.8767756875799999</v>
      </c>
    </row>
    <row r="3405" spans="1:2">
      <c r="A3405">
        <v>6</v>
      </c>
      <c r="B3405">
        <v>1.88733657491</v>
      </c>
    </row>
    <row r="3406" spans="1:2">
      <c r="A3406">
        <v>9</v>
      </c>
      <c r="B3406">
        <v>1.3436243048300001</v>
      </c>
    </row>
    <row r="3407" spans="1:2">
      <c r="A3407">
        <v>7</v>
      </c>
      <c r="B3407">
        <v>1.55056164292</v>
      </c>
    </row>
    <row r="3408" spans="1:2">
      <c r="A3408">
        <v>9</v>
      </c>
      <c r="B3408">
        <v>1.66672696664</v>
      </c>
    </row>
    <row r="3409" spans="1:2">
      <c r="A3409">
        <v>5</v>
      </c>
      <c r="B3409">
        <v>1.09928090927</v>
      </c>
    </row>
    <row r="3410" spans="1:2">
      <c r="A3410">
        <v>9</v>
      </c>
      <c r="B3410">
        <v>1.5405859096300001</v>
      </c>
    </row>
    <row r="3411" spans="1:2">
      <c r="A3411">
        <v>10</v>
      </c>
      <c r="B3411">
        <v>1.2214703336699999</v>
      </c>
    </row>
    <row r="3412" spans="1:2">
      <c r="A3412">
        <v>7</v>
      </c>
      <c r="B3412">
        <v>1.5865403073</v>
      </c>
    </row>
    <row r="3413" spans="1:2">
      <c r="A3413">
        <v>3</v>
      </c>
      <c r="B3413">
        <v>2.1110756337600001</v>
      </c>
    </row>
    <row r="3414" spans="1:2">
      <c r="A3414">
        <v>4</v>
      </c>
      <c r="B3414">
        <v>1.7677919769199999</v>
      </c>
    </row>
    <row r="3415" spans="1:2">
      <c r="A3415">
        <v>5</v>
      </c>
      <c r="B3415">
        <v>1.2836858897000001</v>
      </c>
    </row>
    <row r="3416" spans="1:2">
      <c r="A3416">
        <v>5</v>
      </c>
      <c r="B3416">
        <v>1.68772465234</v>
      </c>
    </row>
    <row r="3417" spans="1:2">
      <c r="A3417">
        <v>2</v>
      </c>
      <c r="B3417">
        <v>2.5287863715499999</v>
      </c>
    </row>
    <row r="3418" spans="1:2">
      <c r="A3418">
        <v>6</v>
      </c>
      <c r="B3418">
        <v>1.51034204519</v>
      </c>
    </row>
    <row r="3419" spans="1:2">
      <c r="A3419">
        <v>3</v>
      </c>
      <c r="B3419">
        <v>2.06167681775</v>
      </c>
    </row>
    <row r="3420" spans="1:2">
      <c r="A3420">
        <v>6</v>
      </c>
      <c r="B3420">
        <v>1.9072980373099999</v>
      </c>
    </row>
    <row r="3421" spans="1:2">
      <c r="A3421">
        <v>5</v>
      </c>
      <c r="B3421">
        <v>2.54380560321</v>
      </c>
    </row>
    <row r="3422" spans="1:2">
      <c r="A3422">
        <v>8</v>
      </c>
      <c r="B3422">
        <v>1.5515098384899999</v>
      </c>
    </row>
    <row r="3423" spans="1:2">
      <c r="A3423">
        <v>10</v>
      </c>
      <c r="B3423">
        <v>1.7492842582799999</v>
      </c>
    </row>
    <row r="3424" spans="1:2">
      <c r="A3424">
        <v>0</v>
      </c>
      <c r="B3424">
        <v>9.4212473602400006</v>
      </c>
    </row>
    <row r="3425" spans="1:2">
      <c r="A3425">
        <v>10</v>
      </c>
      <c r="B3425">
        <v>2.4345319108500001</v>
      </c>
    </row>
    <row r="3426" spans="1:2">
      <c r="A3426">
        <v>5</v>
      </c>
      <c r="B3426">
        <v>0.598825929847</v>
      </c>
    </row>
    <row r="3427" spans="1:2">
      <c r="A3427">
        <v>6</v>
      </c>
      <c r="B3427">
        <v>1.61401567079</v>
      </c>
    </row>
    <row r="3428" spans="1:2">
      <c r="A3428">
        <v>8</v>
      </c>
      <c r="B3428">
        <v>1.53570509062</v>
      </c>
    </row>
    <row r="3429" spans="1:2">
      <c r="A3429">
        <v>7</v>
      </c>
      <c r="B3429">
        <v>1.75827766121</v>
      </c>
    </row>
    <row r="3430" spans="1:2">
      <c r="A3430">
        <v>9</v>
      </c>
      <c r="B3430">
        <v>1.17606025844</v>
      </c>
    </row>
    <row r="3431" spans="1:2">
      <c r="A3431">
        <v>9</v>
      </c>
      <c r="B3431">
        <v>2.3737722889000001</v>
      </c>
    </row>
    <row r="3432" spans="1:2">
      <c r="A3432">
        <v>5</v>
      </c>
      <c r="B3432">
        <v>0.89894449889600003</v>
      </c>
    </row>
    <row r="3433" spans="1:2">
      <c r="A3433">
        <v>6</v>
      </c>
      <c r="B3433">
        <v>1.35417784297</v>
      </c>
    </row>
    <row r="3434" spans="1:2">
      <c r="A3434">
        <v>8</v>
      </c>
      <c r="B3434">
        <v>1.5056651814099999</v>
      </c>
    </row>
    <row r="3435" spans="1:2">
      <c r="A3435">
        <v>10</v>
      </c>
      <c r="B3435">
        <v>1.62890820932</v>
      </c>
    </row>
    <row r="3436" spans="1:2">
      <c r="A3436">
        <v>6</v>
      </c>
      <c r="B3436">
        <v>1.5356090254000001</v>
      </c>
    </row>
    <row r="3437" spans="1:2">
      <c r="A3437">
        <v>5</v>
      </c>
      <c r="B3437">
        <v>1.4263389291999999</v>
      </c>
    </row>
    <row r="3438" spans="1:2">
      <c r="A3438">
        <v>9</v>
      </c>
      <c r="B3438">
        <v>2.49679627618</v>
      </c>
    </row>
    <row r="3439" spans="1:2">
      <c r="A3439">
        <v>5</v>
      </c>
      <c r="B3439">
        <v>1.08083486004</v>
      </c>
    </row>
    <row r="3440" spans="1:2">
      <c r="A3440">
        <v>7</v>
      </c>
      <c r="B3440">
        <v>0.96329661053100002</v>
      </c>
    </row>
    <row r="3441" spans="1:2">
      <c r="A3441">
        <v>7</v>
      </c>
      <c r="B3441">
        <v>2.0639660403</v>
      </c>
    </row>
    <row r="3442" spans="1:2">
      <c r="A3442">
        <v>8</v>
      </c>
      <c r="B3442">
        <v>1.6947833892699999</v>
      </c>
    </row>
    <row r="3443" spans="1:2">
      <c r="A3443">
        <v>2</v>
      </c>
      <c r="B3443">
        <v>3.1694938726899999</v>
      </c>
    </row>
    <row r="3444" spans="1:2">
      <c r="A3444">
        <v>3</v>
      </c>
      <c r="B3444">
        <v>1.7507521618299999</v>
      </c>
    </row>
    <row r="3445" spans="1:2">
      <c r="A3445">
        <v>9</v>
      </c>
      <c r="B3445">
        <v>1.16795770418</v>
      </c>
    </row>
    <row r="3446" spans="1:2">
      <c r="A3446">
        <v>4</v>
      </c>
      <c r="B3446">
        <v>1.7393302510299999</v>
      </c>
    </row>
    <row r="3447" spans="1:2">
      <c r="A3447">
        <v>8</v>
      </c>
      <c r="B3447">
        <v>1.4244652230099999</v>
      </c>
    </row>
    <row r="3448" spans="1:2">
      <c r="A3448">
        <v>8</v>
      </c>
      <c r="B3448">
        <v>1.5981562923999999</v>
      </c>
    </row>
    <row r="3449" spans="1:2">
      <c r="A3449">
        <v>1</v>
      </c>
      <c r="B3449">
        <v>11.8913586599</v>
      </c>
    </row>
    <row r="3450" spans="1:2">
      <c r="A3450">
        <v>6</v>
      </c>
      <c r="B3450">
        <v>1.68759256688</v>
      </c>
    </row>
    <row r="3451" spans="1:2">
      <c r="A3451">
        <v>7</v>
      </c>
      <c r="B3451">
        <v>1.60150928041</v>
      </c>
    </row>
    <row r="3452" spans="1:2">
      <c r="A3452">
        <v>8</v>
      </c>
      <c r="B3452">
        <v>1.47553043779</v>
      </c>
    </row>
    <row r="3453" spans="1:2">
      <c r="A3453">
        <v>9</v>
      </c>
      <c r="B3453">
        <v>1.9037939192</v>
      </c>
    </row>
    <row r="3454" spans="1:2">
      <c r="A3454">
        <v>6</v>
      </c>
      <c r="B3454">
        <v>1.91356100757</v>
      </c>
    </row>
    <row r="3455" spans="1:2">
      <c r="A3455">
        <v>5</v>
      </c>
      <c r="B3455">
        <v>0.68591556597500003</v>
      </c>
    </row>
    <row r="3456" spans="1:2">
      <c r="A3456">
        <v>8</v>
      </c>
      <c r="B3456">
        <v>1.6185436614299999</v>
      </c>
    </row>
    <row r="3457" spans="1:2">
      <c r="A3457">
        <v>6</v>
      </c>
      <c r="B3457">
        <v>2.3736030232399998</v>
      </c>
    </row>
    <row r="3458" spans="1:2">
      <c r="A3458">
        <v>10</v>
      </c>
      <c r="B3458">
        <v>1.5434204792499999</v>
      </c>
    </row>
    <row r="3459" spans="1:2">
      <c r="A3459">
        <v>5</v>
      </c>
      <c r="B3459">
        <v>1.7717395232599999</v>
      </c>
    </row>
    <row r="3460" spans="1:2">
      <c r="A3460">
        <v>4</v>
      </c>
      <c r="B3460">
        <v>1.6042976983999999</v>
      </c>
    </row>
    <row r="3461" spans="1:2">
      <c r="A3461">
        <v>6</v>
      </c>
      <c r="B3461">
        <v>1.20853347145</v>
      </c>
    </row>
    <row r="3462" spans="1:2">
      <c r="A3462">
        <v>8</v>
      </c>
      <c r="B3462">
        <v>1.50574102459</v>
      </c>
    </row>
    <row r="3463" spans="1:2">
      <c r="A3463">
        <v>7</v>
      </c>
      <c r="B3463">
        <v>1.18814447647</v>
      </c>
    </row>
    <row r="3464" spans="1:2">
      <c r="A3464">
        <v>9</v>
      </c>
      <c r="B3464">
        <v>1.25345013722</v>
      </c>
    </row>
    <row r="3465" spans="1:2">
      <c r="A3465">
        <v>0</v>
      </c>
      <c r="B3465">
        <v>9.0364423160099996</v>
      </c>
    </row>
    <row r="3466" spans="1:2">
      <c r="A3466">
        <v>7</v>
      </c>
      <c r="B3466">
        <v>1.4510041601000001</v>
      </c>
    </row>
    <row r="3467" spans="1:2">
      <c r="A3467">
        <v>4</v>
      </c>
      <c r="B3467">
        <v>0.36896990921599998</v>
      </c>
    </row>
    <row r="3468" spans="1:2">
      <c r="A3468">
        <v>7</v>
      </c>
      <c r="B3468">
        <v>1.5889297295</v>
      </c>
    </row>
    <row r="3469" spans="1:2">
      <c r="A3469">
        <v>7</v>
      </c>
      <c r="B3469">
        <v>2.3957745141200002</v>
      </c>
    </row>
    <row r="3470" spans="1:2">
      <c r="A3470">
        <v>4</v>
      </c>
      <c r="B3470">
        <v>1.3676966771600001</v>
      </c>
    </row>
    <row r="3471" spans="1:2">
      <c r="A3471">
        <v>5</v>
      </c>
      <c r="B3471">
        <v>1.64685997637</v>
      </c>
    </row>
    <row r="3472" spans="1:2">
      <c r="A3472">
        <v>5</v>
      </c>
      <c r="B3472">
        <v>1.2669793319</v>
      </c>
    </row>
    <row r="3473" spans="1:2">
      <c r="A3473">
        <v>2</v>
      </c>
      <c r="B3473">
        <v>10.9503746918</v>
      </c>
    </row>
    <row r="3474" spans="1:2">
      <c r="A3474">
        <v>9</v>
      </c>
      <c r="B3474">
        <v>2.4490768958300002</v>
      </c>
    </row>
    <row r="3475" spans="1:2">
      <c r="A3475">
        <v>4</v>
      </c>
      <c r="B3475">
        <v>0.60317033529200004</v>
      </c>
    </row>
    <row r="3476" spans="1:2">
      <c r="A3476">
        <v>7</v>
      </c>
      <c r="B3476">
        <v>2.5379819047600001</v>
      </c>
    </row>
    <row r="3477" spans="1:2">
      <c r="A3477">
        <v>2</v>
      </c>
      <c r="B3477">
        <v>11.942878263700001</v>
      </c>
    </row>
    <row r="3478" spans="1:2">
      <c r="A3478">
        <v>5</v>
      </c>
      <c r="B3478">
        <v>1.2689983815699999</v>
      </c>
    </row>
    <row r="3479" spans="1:2">
      <c r="A3479">
        <v>5</v>
      </c>
      <c r="B3479">
        <v>2.3493972011799999</v>
      </c>
    </row>
    <row r="3480" spans="1:2">
      <c r="A3480">
        <v>8</v>
      </c>
      <c r="B3480">
        <v>1.86140638554</v>
      </c>
    </row>
    <row r="3481" spans="1:2">
      <c r="A3481">
        <v>6</v>
      </c>
      <c r="B3481">
        <v>2.0806450717299998</v>
      </c>
    </row>
    <row r="3482" spans="1:2">
      <c r="A3482">
        <v>7</v>
      </c>
      <c r="B3482">
        <v>0.68767051823199998</v>
      </c>
    </row>
    <row r="3483" spans="1:2">
      <c r="A3483">
        <v>7</v>
      </c>
      <c r="B3483">
        <v>1.8755358286099999</v>
      </c>
    </row>
    <row r="3484" spans="1:2">
      <c r="A3484">
        <v>5</v>
      </c>
      <c r="B3484">
        <v>1.0916098699200001</v>
      </c>
    </row>
    <row r="3485" spans="1:2">
      <c r="A3485">
        <v>5</v>
      </c>
      <c r="B3485">
        <v>2.0437836755499998</v>
      </c>
    </row>
    <row r="3486" spans="1:2">
      <c r="A3486">
        <v>9</v>
      </c>
      <c r="B3486">
        <v>1.5456401018599999</v>
      </c>
    </row>
    <row r="3487" spans="1:2">
      <c r="A3487">
        <v>6</v>
      </c>
      <c r="B3487">
        <v>1.6984999044</v>
      </c>
    </row>
    <row r="3488" spans="1:2">
      <c r="A3488">
        <v>7</v>
      </c>
      <c r="B3488">
        <v>2.3209294352200001</v>
      </c>
    </row>
    <row r="3489" spans="1:2">
      <c r="A3489">
        <v>7</v>
      </c>
      <c r="B3489">
        <v>2.8473920192</v>
      </c>
    </row>
    <row r="3490" spans="1:2">
      <c r="A3490">
        <v>8</v>
      </c>
      <c r="B3490">
        <v>1.5108201369200001</v>
      </c>
    </row>
    <row r="3491" spans="1:2">
      <c r="A3491">
        <v>5</v>
      </c>
      <c r="B3491">
        <v>1.6873052207999999</v>
      </c>
    </row>
    <row r="3492" spans="1:2">
      <c r="A3492">
        <v>2</v>
      </c>
      <c r="B3492">
        <v>1.72846154474</v>
      </c>
    </row>
    <row r="3493" spans="1:2">
      <c r="A3493">
        <v>5</v>
      </c>
      <c r="B3493">
        <v>1.4654759638099999</v>
      </c>
    </row>
    <row r="3494" spans="1:2">
      <c r="A3494">
        <v>4</v>
      </c>
      <c r="B3494">
        <v>11.5609950843</v>
      </c>
    </row>
    <row r="3495" spans="1:2">
      <c r="A3495">
        <v>4</v>
      </c>
      <c r="B3495">
        <v>1.9142099637500001</v>
      </c>
    </row>
    <row r="3496" spans="1:2">
      <c r="A3496">
        <v>2</v>
      </c>
      <c r="B3496">
        <v>6.7436065085800001</v>
      </c>
    </row>
    <row r="3497" spans="1:2">
      <c r="A3497">
        <v>4</v>
      </c>
      <c r="B3497">
        <v>2.5678523841100001</v>
      </c>
    </row>
    <row r="3498" spans="1:2">
      <c r="A3498">
        <v>9</v>
      </c>
      <c r="B3498">
        <v>1.4325581762099999</v>
      </c>
    </row>
    <row r="3499" spans="1:2">
      <c r="A3499">
        <v>6</v>
      </c>
      <c r="B3499">
        <v>1.78739734457</v>
      </c>
    </row>
    <row r="3500" spans="1:2">
      <c r="A3500">
        <v>8</v>
      </c>
      <c r="B3500">
        <v>1.9059178758099999</v>
      </c>
    </row>
    <row r="3501" spans="1:2">
      <c r="A3501">
        <v>3</v>
      </c>
      <c r="B3501">
        <v>0.37376917287200001</v>
      </c>
    </row>
    <row r="3502" spans="1:2">
      <c r="A3502">
        <v>5</v>
      </c>
      <c r="B3502">
        <v>0.70344697673300005</v>
      </c>
    </row>
    <row r="3503" spans="1:2">
      <c r="A3503">
        <v>9</v>
      </c>
      <c r="B3503">
        <v>1.4026820283400001</v>
      </c>
    </row>
    <row r="3504" spans="1:2">
      <c r="A3504">
        <v>9</v>
      </c>
      <c r="B3504">
        <v>2.3794941515999999</v>
      </c>
    </row>
    <row r="3505" spans="1:2">
      <c r="A3505">
        <v>10</v>
      </c>
      <c r="B3505">
        <v>2.0704867089099999</v>
      </c>
    </row>
    <row r="3506" spans="1:2">
      <c r="A3506">
        <v>4</v>
      </c>
      <c r="B3506">
        <v>0.90147081302400001</v>
      </c>
    </row>
    <row r="3507" spans="1:2">
      <c r="A3507">
        <v>5</v>
      </c>
      <c r="B3507">
        <v>2.2366528133300001</v>
      </c>
    </row>
    <row r="3508" spans="1:2">
      <c r="A3508">
        <v>4</v>
      </c>
      <c r="B3508">
        <v>1.2021798535599999</v>
      </c>
    </row>
    <row r="3509" spans="1:2">
      <c r="A3509">
        <v>7</v>
      </c>
      <c r="B3509">
        <v>1.0801561628</v>
      </c>
    </row>
    <row r="3510" spans="1:2">
      <c r="A3510">
        <v>7</v>
      </c>
      <c r="B3510">
        <v>1.8928349712600001</v>
      </c>
    </row>
    <row r="3511" spans="1:2">
      <c r="A3511">
        <v>9</v>
      </c>
      <c r="B3511">
        <v>1.4307626010900001</v>
      </c>
    </row>
    <row r="3512" spans="1:2">
      <c r="A3512">
        <v>6</v>
      </c>
      <c r="B3512">
        <v>1.24810420597</v>
      </c>
    </row>
    <row r="3513" spans="1:2">
      <c r="A3513">
        <v>2</v>
      </c>
      <c r="B3513">
        <v>5.1449836105299998</v>
      </c>
    </row>
    <row r="3514" spans="1:2">
      <c r="A3514">
        <v>6</v>
      </c>
      <c r="B3514">
        <v>1.24702440375</v>
      </c>
    </row>
    <row r="3515" spans="1:2">
      <c r="A3515">
        <v>5</v>
      </c>
      <c r="B3515">
        <v>1.11073548257</v>
      </c>
    </row>
    <row r="3516" spans="1:2">
      <c r="A3516">
        <v>8</v>
      </c>
      <c r="B3516">
        <v>1.2950240026399999</v>
      </c>
    </row>
    <row r="3517" spans="1:2">
      <c r="A3517">
        <v>6</v>
      </c>
      <c r="B3517">
        <v>2.12927137992</v>
      </c>
    </row>
    <row r="3518" spans="1:2">
      <c r="A3518">
        <v>8</v>
      </c>
      <c r="B3518">
        <v>1.6002243529</v>
      </c>
    </row>
    <row r="3519" spans="1:2">
      <c r="A3519">
        <v>8</v>
      </c>
      <c r="B3519">
        <v>1.26070921874</v>
      </c>
    </row>
    <row r="3520" spans="1:2">
      <c r="A3520">
        <v>7</v>
      </c>
      <c r="B3520">
        <v>2.85817378598</v>
      </c>
    </row>
    <row r="3521" spans="1:2">
      <c r="A3521">
        <v>4</v>
      </c>
      <c r="B3521">
        <v>1.46073091422</v>
      </c>
    </row>
    <row r="3522" spans="1:2">
      <c r="A3522">
        <v>6</v>
      </c>
      <c r="B3522">
        <v>1.48496053638</v>
      </c>
    </row>
    <row r="3523" spans="1:2">
      <c r="A3523">
        <v>9</v>
      </c>
      <c r="B3523">
        <v>2.2477134583699998</v>
      </c>
    </row>
    <row r="3524" spans="1:2">
      <c r="A3524">
        <v>3</v>
      </c>
      <c r="B3524">
        <v>2.2992863324799999</v>
      </c>
    </row>
    <row r="3525" spans="1:2">
      <c r="A3525">
        <v>8</v>
      </c>
      <c r="B3525">
        <v>1.2258936308599999</v>
      </c>
    </row>
    <row r="3526" spans="1:2">
      <c r="A3526">
        <v>10</v>
      </c>
      <c r="B3526">
        <v>1.64342209465</v>
      </c>
    </row>
    <row r="3527" spans="1:2">
      <c r="A3527">
        <v>9</v>
      </c>
      <c r="B3527">
        <v>1.5795524113499999</v>
      </c>
    </row>
    <row r="3528" spans="1:2">
      <c r="A3528">
        <v>6</v>
      </c>
      <c r="B3528">
        <v>1.2899652539799999</v>
      </c>
    </row>
    <row r="3529" spans="1:2">
      <c r="A3529">
        <v>4</v>
      </c>
      <c r="B3529">
        <v>2.2385835676100001</v>
      </c>
    </row>
    <row r="3530" spans="1:2">
      <c r="A3530">
        <v>6</v>
      </c>
      <c r="B3530">
        <v>1.7324757442200001</v>
      </c>
    </row>
    <row r="3531" spans="1:2">
      <c r="A3531">
        <v>3</v>
      </c>
      <c r="B3531">
        <v>1.0227002052900001</v>
      </c>
    </row>
    <row r="3532" spans="1:2">
      <c r="A3532">
        <v>9</v>
      </c>
      <c r="B3532">
        <v>2.1465153798299998</v>
      </c>
    </row>
    <row r="3533" spans="1:2">
      <c r="A3533">
        <v>4</v>
      </c>
      <c r="B3533">
        <v>3.6783019916600002</v>
      </c>
    </row>
    <row r="3534" spans="1:2">
      <c r="A3534">
        <v>4</v>
      </c>
      <c r="B3534">
        <v>1.5392665713</v>
      </c>
    </row>
    <row r="3535" spans="1:2">
      <c r="A3535">
        <v>8</v>
      </c>
      <c r="B3535">
        <v>2.6439079223099999</v>
      </c>
    </row>
    <row r="3536" spans="1:2">
      <c r="A3536">
        <v>6</v>
      </c>
      <c r="B3536">
        <v>2.04581812732</v>
      </c>
    </row>
    <row r="3537" spans="1:2">
      <c r="A3537">
        <v>8</v>
      </c>
      <c r="B3537">
        <v>0.97656451573600001</v>
      </c>
    </row>
    <row r="3538" spans="1:2">
      <c r="A3538">
        <v>9</v>
      </c>
      <c r="B3538">
        <v>1.2485442653500001</v>
      </c>
    </row>
    <row r="3539" spans="1:2">
      <c r="A3539">
        <v>8</v>
      </c>
      <c r="B3539">
        <v>1.9255837999600001</v>
      </c>
    </row>
    <row r="3540" spans="1:2">
      <c r="A3540">
        <v>10</v>
      </c>
      <c r="B3540">
        <v>2.0181508240800001</v>
      </c>
    </row>
    <row r="3541" spans="1:2">
      <c r="A3541">
        <v>5</v>
      </c>
      <c r="B3541">
        <v>1.03597306678</v>
      </c>
    </row>
    <row r="3542" spans="1:2">
      <c r="A3542">
        <v>9</v>
      </c>
      <c r="B3542">
        <v>2.09394492227</v>
      </c>
    </row>
    <row r="3543" spans="1:2">
      <c r="A3543">
        <v>6</v>
      </c>
      <c r="B3543">
        <v>1.1442031511199999</v>
      </c>
    </row>
    <row r="3544" spans="1:2">
      <c r="A3544">
        <v>8</v>
      </c>
      <c r="B3544">
        <v>0.35442056551399997</v>
      </c>
    </row>
    <row r="3545" spans="1:2">
      <c r="A3545">
        <v>6</v>
      </c>
      <c r="B3545">
        <v>1.14276378129</v>
      </c>
    </row>
    <row r="3546" spans="1:2">
      <c r="A3546">
        <v>9</v>
      </c>
      <c r="B3546">
        <v>3.14500386454</v>
      </c>
    </row>
    <row r="3547" spans="1:2">
      <c r="A3547">
        <v>6</v>
      </c>
      <c r="B3547">
        <v>0.67610519440700001</v>
      </c>
    </row>
    <row r="3548" spans="1:2">
      <c r="A3548">
        <v>5</v>
      </c>
      <c r="B3548">
        <v>1.5712600487699999</v>
      </c>
    </row>
    <row r="3549" spans="1:2">
      <c r="A3549">
        <v>8</v>
      </c>
      <c r="B3549">
        <v>1.2201850374900001</v>
      </c>
    </row>
    <row r="3550" spans="1:2">
      <c r="A3550">
        <v>1</v>
      </c>
      <c r="B3550">
        <v>3.2501742472699999</v>
      </c>
    </row>
    <row r="3551" spans="1:2">
      <c r="A3551">
        <v>8</v>
      </c>
      <c r="B3551">
        <v>2.2819850722199999</v>
      </c>
    </row>
    <row r="3552" spans="1:2">
      <c r="A3552">
        <v>9</v>
      </c>
      <c r="B3552">
        <v>1.99104800067</v>
      </c>
    </row>
    <row r="3553" spans="1:2">
      <c r="A3553">
        <v>4</v>
      </c>
      <c r="B3553">
        <v>3.30450645117</v>
      </c>
    </row>
    <row r="3554" spans="1:2">
      <c r="A3554">
        <v>6</v>
      </c>
      <c r="B3554">
        <v>0.51476855780899999</v>
      </c>
    </row>
    <row r="3555" spans="1:2">
      <c r="A3555">
        <v>3</v>
      </c>
      <c r="B3555">
        <v>1.43501132432</v>
      </c>
    </row>
    <row r="3556" spans="1:2">
      <c r="A3556">
        <v>9</v>
      </c>
      <c r="B3556">
        <v>2.6426098516300001</v>
      </c>
    </row>
    <row r="3557" spans="1:2">
      <c r="A3557">
        <v>9</v>
      </c>
      <c r="B3557">
        <v>3.4923390672600001</v>
      </c>
    </row>
    <row r="3558" spans="1:2">
      <c r="A3558">
        <v>4</v>
      </c>
      <c r="B3558">
        <v>1.59357798471</v>
      </c>
    </row>
    <row r="3559" spans="1:2">
      <c r="A3559">
        <v>0</v>
      </c>
      <c r="B3559">
        <v>3.9768394106799998</v>
      </c>
    </row>
    <row r="3560" spans="1:2">
      <c r="A3560">
        <v>9</v>
      </c>
      <c r="B3560">
        <v>2.5185665196100002</v>
      </c>
    </row>
    <row r="3561" spans="1:2">
      <c r="A3561">
        <v>8</v>
      </c>
      <c r="B3561">
        <v>1.8621470060400001</v>
      </c>
    </row>
    <row r="3562" spans="1:2">
      <c r="A3562">
        <v>6</v>
      </c>
      <c r="B3562">
        <v>1.1457586634600001</v>
      </c>
    </row>
    <row r="3563" spans="1:2">
      <c r="A3563">
        <v>7</v>
      </c>
      <c r="B3563">
        <v>1.25787072087</v>
      </c>
    </row>
    <row r="3564" spans="1:2">
      <c r="A3564">
        <v>9</v>
      </c>
      <c r="B3564">
        <v>2.5233972807899998</v>
      </c>
    </row>
    <row r="3565" spans="1:2">
      <c r="A3565">
        <v>8</v>
      </c>
      <c r="B3565">
        <v>1.9625997368899999</v>
      </c>
    </row>
    <row r="3566" spans="1:2">
      <c r="A3566">
        <v>5</v>
      </c>
      <c r="B3566">
        <v>2.3518039688400001</v>
      </c>
    </row>
    <row r="3567" spans="1:2">
      <c r="A3567">
        <v>7</v>
      </c>
      <c r="B3567">
        <v>0.532930796564</v>
      </c>
    </row>
    <row r="3568" spans="1:2">
      <c r="A3568">
        <v>5</v>
      </c>
      <c r="B3568">
        <v>1.18517669793</v>
      </c>
    </row>
    <row r="3569" spans="1:2">
      <c r="A3569">
        <v>8</v>
      </c>
      <c r="B3569">
        <v>2.8371335794300001</v>
      </c>
    </row>
    <row r="3570" spans="1:2">
      <c r="A3570">
        <v>6</v>
      </c>
      <c r="B3570">
        <v>1.49846701596</v>
      </c>
    </row>
    <row r="3571" spans="1:2">
      <c r="A3571">
        <v>4</v>
      </c>
      <c r="B3571">
        <v>1.3735968216900001</v>
      </c>
    </row>
    <row r="3572" spans="1:2">
      <c r="A3572">
        <v>7</v>
      </c>
      <c r="B3572">
        <v>0.89978835371300003</v>
      </c>
    </row>
    <row r="3573" spans="1:2">
      <c r="A3573">
        <v>8</v>
      </c>
      <c r="B3573">
        <v>1.4051370429900001</v>
      </c>
    </row>
    <row r="3574" spans="1:2">
      <c r="A3574">
        <v>9</v>
      </c>
      <c r="B3574">
        <v>3.1408076495600001</v>
      </c>
    </row>
    <row r="3575" spans="1:2">
      <c r="A3575">
        <v>9</v>
      </c>
      <c r="B3575">
        <v>2.4832490704599999</v>
      </c>
    </row>
    <row r="3576" spans="1:2">
      <c r="A3576">
        <v>5</v>
      </c>
      <c r="B3576">
        <v>1.3300474697</v>
      </c>
    </row>
    <row r="3577" spans="1:2">
      <c r="A3577">
        <v>3</v>
      </c>
      <c r="B3577">
        <v>0.91406151679500003</v>
      </c>
    </row>
    <row r="3578" spans="1:2">
      <c r="A3578">
        <v>9</v>
      </c>
      <c r="B3578">
        <v>1.4174114764300001</v>
      </c>
    </row>
    <row r="3579" spans="1:2">
      <c r="A3579">
        <v>6</v>
      </c>
      <c r="B3579">
        <v>1.31230864886</v>
      </c>
    </row>
    <row r="3580" spans="1:2">
      <c r="A3580">
        <v>10</v>
      </c>
      <c r="B3580">
        <v>1.7302423790300001</v>
      </c>
    </row>
    <row r="3581" spans="1:2">
      <c r="A3581">
        <v>1</v>
      </c>
      <c r="B3581">
        <v>2.8261543527500002</v>
      </c>
    </row>
    <row r="3582" spans="1:2">
      <c r="A3582">
        <v>5</v>
      </c>
      <c r="B3582">
        <v>2.3195692590100001</v>
      </c>
    </row>
    <row r="3583" spans="1:2">
      <c r="A3583">
        <v>7</v>
      </c>
      <c r="B3583">
        <v>1.42424696738</v>
      </c>
    </row>
    <row r="3584" spans="1:2">
      <c r="A3584">
        <v>7</v>
      </c>
      <c r="B3584">
        <v>3.1619605020099999</v>
      </c>
    </row>
    <row r="3585" spans="1:2">
      <c r="A3585">
        <v>5</v>
      </c>
      <c r="B3585">
        <v>1.66601246122</v>
      </c>
    </row>
    <row r="3586" spans="1:2">
      <c r="A3586">
        <v>8</v>
      </c>
      <c r="B3586">
        <v>1.2362616319099999</v>
      </c>
    </row>
    <row r="3587" spans="1:2">
      <c r="A3587">
        <v>6</v>
      </c>
      <c r="B3587">
        <v>1.5321843605600001</v>
      </c>
    </row>
    <row r="3588" spans="1:2">
      <c r="A3588">
        <v>4</v>
      </c>
      <c r="B3588">
        <v>10.549135144399999</v>
      </c>
    </row>
    <row r="3589" spans="1:2">
      <c r="A3589">
        <v>8</v>
      </c>
      <c r="B3589">
        <v>1.3147103736600001</v>
      </c>
    </row>
    <row r="3590" spans="1:2">
      <c r="A3590">
        <v>4</v>
      </c>
      <c r="B3590">
        <v>1.9056376858699999</v>
      </c>
    </row>
    <row r="3591" spans="1:2">
      <c r="A3591">
        <v>7</v>
      </c>
      <c r="B3591">
        <v>1.74836006784</v>
      </c>
    </row>
    <row r="3592" spans="1:2">
      <c r="A3592">
        <v>5</v>
      </c>
      <c r="B3592">
        <v>1.4927474762599999</v>
      </c>
    </row>
    <row r="3593" spans="1:2">
      <c r="A3593">
        <v>6</v>
      </c>
      <c r="B3593">
        <v>1.5521180804300001</v>
      </c>
    </row>
    <row r="3594" spans="1:2">
      <c r="A3594">
        <v>9</v>
      </c>
      <c r="B3594">
        <v>1.92577827417</v>
      </c>
    </row>
    <row r="3595" spans="1:2">
      <c r="A3595">
        <v>6</v>
      </c>
      <c r="B3595">
        <v>1.34744878159</v>
      </c>
    </row>
    <row r="3596" spans="1:2">
      <c r="A3596">
        <v>7</v>
      </c>
      <c r="B3596">
        <v>1.2415339036199999</v>
      </c>
    </row>
    <row r="3597" spans="1:2">
      <c r="A3597">
        <v>8</v>
      </c>
      <c r="B3597">
        <v>1.6905471542599999</v>
      </c>
    </row>
    <row r="3598" spans="1:2">
      <c r="A3598">
        <v>5</v>
      </c>
      <c r="B3598">
        <v>0.29335647727600001</v>
      </c>
    </row>
    <row r="3599" spans="1:2">
      <c r="A3599">
        <v>3</v>
      </c>
      <c r="B3599">
        <v>2.2927723425800002</v>
      </c>
    </row>
    <row r="3600" spans="1:2">
      <c r="A3600">
        <v>8</v>
      </c>
      <c r="B3600">
        <v>1.5903691787200001</v>
      </c>
    </row>
    <row r="3601" spans="1:2">
      <c r="A3601">
        <v>5</v>
      </c>
      <c r="B3601">
        <v>1.6251792604399999</v>
      </c>
    </row>
    <row r="3602" spans="1:2">
      <c r="A3602">
        <v>9</v>
      </c>
      <c r="B3602">
        <v>1.90701211852</v>
      </c>
    </row>
    <row r="3603" spans="1:2">
      <c r="A3603">
        <v>9</v>
      </c>
      <c r="B3603">
        <v>1.6770694111</v>
      </c>
    </row>
    <row r="3604" spans="1:2">
      <c r="A3604">
        <v>7</v>
      </c>
      <c r="B3604">
        <v>2.54563096571</v>
      </c>
    </row>
    <row r="3605" spans="1:2">
      <c r="A3605">
        <v>6</v>
      </c>
      <c r="B3605">
        <v>1.2092057570200001</v>
      </c>
    </row>
    <row r="3606" spans="1:2">
      <c r="A3606">
        <v>8</v>
      </c>
      <c r="B3606">
        <v>1.7155182576400001</v>
      </c>
    </row>
    <row r="3607" spans="1:2">
      <c r="A3607">
        <v>9</v>
      </c>
      <c r="B3607">
        <v>2.7571456149100002</v>
      </c>
    </row>
    <row r="3608" spans="1:2">
      <c r="A3608">
        <v>5</v>
      </c>
      <c r="B3608">
        <v>1.5674286150300001</v>
      </c>
    </row>
    <row r="3609" spans="1:2">
      <c r="A3609">
        <v>5</v>
      </c>
      <c r="B3609">
        <v>1.67172912583</v>
      </c>
    </row>
    <row r="3610" spans="1:2">
      <c r="A3610">
        <v>10</v>
      </c>
      <c r="B3610">
        <v>1.3202983940899999</v>
      </c>
    </row>
    <row r="3611" spans="1:2">
      <c r="A3611">
        <v>7</v>
      </c>
      <c r="B3611">
        <v>1.18052639763</v>
      </c>
    </row>
    <row r="3612" spans="1:2">
      <c r="A3612">
        <v>7</v>
      </c>
      <c r="B3612">
        <v>1.81637684818</v>
      </c>
    </row>
    <row r="3613" spans="1:2">
      <c r="A3613">
        <v>4</v>
      </c>
      <c r="B3613">
        <v>1.1378020629900001</v>
      </c>
    </row>
    <row r="3614" spans="1:2">
      <c r="A3614">
        <v>9</v>
      </c>
      <c r="B3614">
        <v>1.29544472422</v>
      </c>
    </row>
    <row r="3615" spans="1:2">
      <c r="A3615">
        <v>10</v>
      </c>
      <c r="B3615">
        <v>1.47375006582</v>
      </c>
    </row>
    <row r="3616" spans="1:2">
      <c r="A3616">
        <v>7</v>
      </c>
      <c r="B3616">
        <v>1.1954571595800001</v>
      </c>
    </row>
    <row r="3617" spans="1:2">
      <c r="A3617">
        <v>10</v>
      </c>
      <c r="B3617">
        <v>2.3793418821599999</v>
      </c>
    </row>
    <row r="3618" spans="1:2">
      <c r="A3618">
        <v>8</v>
      </c>
      <c r="B3618">
        <v>1.8828568731299999</v>
      </c>
    </row>
    <row r="3619" spans="1:2">
      <c r="A3619">
        <v>3</v>
      </c>
      <c r="B3619">
        <v>2.57081738277</v>
      </c>
    </row>
    <row r="3620" spans="1:2">
      <c r="A3620">
        <v>7</v>
      </c>
      <c r="B3620">
        <v>1.4568863266400001</v>
      </c>
    </row>
    <row r="3621" spans="1:2">
      <c r="A3621">
        <v>8</v>
      </c>
      <c r="B3621">
        <v>0.83531975712100004</v>
      </c>
    </row>
    <row r="3622" spans="1:2">
      <c r="A3622">
        <v>6</v>
      </c>
      <c r="B3622">
        <v>1.7732839686399999</v>
      </c>
    </row>
    <row r="3623" spans="1:2">
      <c r="A3623">
        <v>10</v>
      </c>
      <c r="B3623">
        <v>1.6468741924000001</v>
      </c>
    </row>
    <row r="3624" spans="1:2">
      <c r="A3624">
        <v>10</v>
      </c>
      <c r="B3624">
        <v>1.3421356604200001</v>
      </c>
    </row>
    <row r="3625" spans="1:2">
      <c r="A3625">
        <v>3</v>
      </c>
      <c r="B3625">
        <v>3.1565143279400001</v>
      </c>
    </row>
    <row r="3626" spans="1:2">
      <c r="A3626">
        <v>5</v>
      </c>
      <c r="B3626">
        <v>0.56254623824100003</v>
      </c>
    </row>
    <row r="3627" spans="1:2">
      <c r="A3627">
        <v>8</v>
      </c>
      <c r="B3627">
        <v>1.20730872411</v>
      </c>
    </row>
    <row r="3628" spans="1:2">
      <c r="A3628">
        <v>7</v>
      </c>
      <c r="B3628">
        <v>2.29233282127</v>
      </c>
    </row>
    <row r="3629" spans="1:2">
      <c r="A3629">
        <v>7</v>
      </c>
      <c r="B3629">
        <v>0.91904345240300001</v>
      </c>
    </row>
    <row r="3630" spans="1:2">
      <c r="A3630">
        <v>9</v>
      </c>
      <c r="B3630">
        <v>1.59990664934</v>
      </c>
    </row>
    <row r="3631" spans="1:2">
      <c r="A3631">
        <v>8</v>
      </c>
      <c r="B3631">
        <v>2.6388970517799999</v>
      </c>
    </row>
    <row r="3632" spans="1:2">
      <c r="A3632">
        <v>8</v>
      </c>
      <c r="B3632">
        <v>0.389491821347</v>
      </c>
    </row>
    <row r="3633" spans="1:2">
      <c r="A3633">
        <v>7</v>
      </c>
      <c r="B3633">
        <v>2.15794942582</v>
      </c>
    </row>
    <row r="3634" spans="1:2">
      <c r="A3634">
        <v>6</v>
      </c>
      <c r="B3634">
        <v>1.84208035194</v>
      </c>
    </row>
    <row r="3635" spans="1:2">
      <c r="A3635">
        <v>7</v>
      </c>
      <c r="B3635">
        <v>1.5799332557200001</v>
      </c>
    </row>
    <row r="3636" spans="1:2">
      <c r="A3636">
        <v>9</v>
      </c>
      <c r="B3636">
        <v>1.58613756686</v>
      </c>
    </row>
    <row r="3637" spans="1:2">
      <c r="A3637">
        <v>4</v>
      </c>
      <c r="B3637">
        <v>2.1241300058100001</v>
      </c>
    </row>
    <row r="3638" spans="1:2">
      <c r="A3638">
        <v>6</v>
      </c>
      <c r="B3638">
        <v>1.2491724561399999</v>
      </c>
    </row>
    <row r="3639" spans="1:2">
      <c r="A3639">
        <v>8</v>
      </c>
      <c r="B3639">
        <v>1.97487829931</v>
      </c>
    </row>
    <row r="3640" spans="1:2">
      <c r="A3640">
        <v>8</v>
      </c>
      <c r="B3640">
        <v>2.9963058133499998</v>
      </c>
    </row>
    <row r="3641" spans="1:2">
      <c r="A3641">
        <v>10</v>
      </c>
      <c r="B3641">
        <v>1.71136697802</v>
      </c>
    </row>
    <row r="3642" spans="1:2">
      <c r="A3642">
        <v>3</v>
      </c>
      <c r="B3642">
        <v>1.68517731987</v>
      </c>
    </row>
    <row r="3643" spans="1:2">
      <c r="A3643">
        <v>9</v>
      </c>
      <c r="B3643">
        <v>2.6497958965500001</v>
      </c>
    </row>
    <row r="3644" spans="1:2">
      <c r="A3644">
        <v>7</v>
      </c>
      <c r="B3644">
        <v>2.10813024593</v>
      </c>
    </row>
    <row r="3645" spans="1:2">
      <c r="A3645">
        <v>8</v>
      </c>
      <c r="B3645">
        <v>1.4495557985300001</v>
      </c>
    </row>
    <row r="3646" spans="1:2">
      <c r="A3646">
        <v>6</v>
      </c>
      <c r="B3646">
        <v>1.9989528678299999</v>
      </c>
    </row>
    <row r="3647" spans="1:2">
      <c r="A3647">
        <v>5</v>
      </c>
      <c r="B3647">
        <v>1.00387193765</v>
      </c>
    </row>
    <row r="3648" spans="1:2">
      <c r="A3648">
        <v>5</v>
      </c>
      <c r="B3648">
        <v>1.09052443948</v>
      </c>
    </row>
    <row r="3649" spans="1:2">
      <c r="A3649">
        <v>7</v>
      </c>
      <c r="B3649">
        <v>1.34946302092</v>
      </c>
    </row>
    <row r="3650" spans="1:2">
      <c r="A3650">
        <v>6</v>
      </c>
      <c r="B3650">
        <v>1.02017719503</v>
      </c>
    </row>
    <row r="3651" spans="1:2">
      <c r="A3651">
        <v>9</v>
      </c>
      <c r="B3651">
        <v>1.3104563066199999</v>
      </c>
    </row>
    <row r="3652" spans="1:2">
      <c r="A3652">
        <v>7</v>
      </c>
      <c r="B3652">
        <v>1.60028284503</v>
      </c>
    </row>
    <row r="3653" spans="1:2">
      <c r="A3653">
        <v>7</v>
      </c>
      <c r="B3653">
        <v>0.96911515799000003</v>
      </c>
    </row>
    <row r="3654" spans="1:2">
      <c r="A3654">
        <v>8</v>
      </c>
      <c r="B3654">
        <v>1.63059220608</v>
      </c>
    </row>
    <row r="3655" spans="1:2">
      <c r="A3655">
        <v>4</v>
      </c>
      <c r="B3655">
        <v>1.41275886495</v>
      </c>
    </row>
    <row r="3656" spans="1:2">
      <c r="A3656">
        <v>8</v>
      </c>
      <c r="B3656">
        <v>1.32676481795</v>
      </c>
    </row>
    <row r="3657" spans="1:2">
      <c r="A3657">
        <v>6</v>
      </c>
      <c r="B3657">
        <v>1.99078932603</v>
      </c>
    </row>
    <row r="3658" spans="1:2">
      <c r="A3658">
        <v>9</v>
      </c>
      <c r="B3658">
        <v>1.20125984948</v>
      </c>
    </row>
    <row r="3659" spans="1:2">
      <c r="A3659">
        <v>3</v>
      </c>
      <c r="B3659">
        <v>1.76968644939</v>
      </c>
    </row>
    <row r="3660" spans="1:2">
      <c r="A3660">
        <v>6</v>
      </c>
      <c r="B3660">
        <v>1.3629012655499999</v>
      </c>
    </row>
    <row r="3661" spans="1:2">
      <c r="A3661">
        <v>6</v>
      </c>
      <c r="B3661">
        <v>1.26317441331</v>
      </c>
    </row>
    <row r="3662" spans="1:2">
      <c r="A3662">
        <v>7</v>
      </c>
      <c r="B3662">
        <v>1.5633717249400001</v>
      </c>
    </row>
    <row r="3663" spans="1:2">
      <c r="A3663">
        <v>6</v>
      </c>
      <c r="B3663">
        <v>1.30699677981</v>
      </c>
    </row>
    <row r="3664" spans="1:2">
      <c r="A3664">
        <v>1</v>
      </c>
      <c r="B3664">
        <v>2.26761222854</v>
      </c>
    </row>
    <row r="3665" spans="1:2">
      <c r="A3665">
        <v>5</v>
      </c>
      <c r="B3665">
        <v>1.5879229244299999</v>
      </c>
    </row>
    <row r="3666" spans="1:2">
      <c r="A3666">
        <v>3</v>
      </c>
      <c r="B3666">
        <v>2.4358975891100001</v>
      </c>
    </row>
    <row r="3667" spans="1:2">
      <c r="A3667">
        <v>6</v>
      </c>
      <c r="B3667">
        <v>1.19956786101</v>
      </c>
    </row>
    <row r="3668" spans="1:2">
      <c r="A3668">
        <v>5</v>
      </c>
      <c r="B3668">
        <v>1.3400748044399999</v>
      </c>
    </row>
    <row r="3669" spans="1:2">
      <c r="A3669">
        <v>9</v>
      </c>
      <c r="B3669">
        <v>1.9638312258699999</v>
      </c>
    </row>
    <row r="3670" spans="1:2">
      <c r="A3670">
        <v>9</v>
      </c>
      <c r="B3670">
        <v>1.1362916967800001</v>
      </c>
    </row>
    <row r="3671" spans="1:2">
      <c r="A3671">
        <v>9</v>
      </c>
      <c r="B3671">
        <v>1.5108662552100001</v>
      </c>
    </row>
    <row r="3672" spans="1:2">
      <c r="A3672">
        <v>5</v>
      </c>
      <c r="B3672">
        <v>1.0999775574699999</v>
      </c>
    </row>
    <row r="3673" spans="1:2">
      <c r="A3673">
        <v>7</v>
      </c>
      <c r="B3673">
        <v>1.1698865654799999</v>
      </c>
    </row>
    <row r="3674" spans="1:2">
      <c r="A3674">
        <v>7</v>
      </c>
      <c r="B3674">
        <v>1.1960266228500001</v>
      </c>
    </row>
    <row r="3675" spans="1:2">
      <c r="A3675">
        <v>8</v>
      </c>
      <c r="B3675">
        <v>1.61733161308</v>
      </c>
    </row>
    <row r="3676" spans="1:2">
      <c r="A3676">
        <v>7</v>
      </c>
      <c r="B3676">
        <v>1.2391504612299999</v>
      </c>
    </row>
    <row r="3677" spans="1:2">
      <c r="A3677">
        <v>6</v>
      </c>
      <c r="B3677">
        <v>1.40843745927</v>
      </c>
    </row>
    <row r="3678" spans="1:2">
      <c r="A3678">
        <v>9</v>
      </c>
      <c r="B3678">
        <v>1.8800111693999999</v>
      </c>
    </row>
    <row r="3679" spans="1:2">
      <c r="A3679">
        <v>3</v>
      </c>
      <c r="B3679">
        <v>2.0372444382800001</v>
      </c>
    </row>
    <row r="3680" spans="1:2">
      <c r="A3680">
        <v>4</v>
      </c>
      <c r="B3680">
        <v>1.26645916369</v>
      </c>
    </row>
    <row r="3681" spans="1:2">
      <c r="A3681">
        <v>6</v>
      </c>
      <c r="B3681">
        <v>2.28813425941</v>
      </c>
    </row>
    <row r="3682" spans="1:2">
      <c r="A3682">
        <v>6</v>
      </c>
      <c r="B3682">
        <v>1.9234211240800001</v>
      </c>
    </row>
    <row r="3683" spans="1:2">
      <c r="A3683">
        <v>8</v>
      </c>
      <c r="B3683">
        <v>1.1664034972599999</v>
      </c>
    </row>
    <row r="3684" spans="1:2">
      <c r="A3684">
        <v>6</v>
      </c>
      <c r="B3684">
        <v>1.6892302160999999</v>
      </c>
    </row>
    <row r="3685" spans="1:2">
      <c r="A3685">
        <v>1</v>
      </c>
      <c r="B3685">
        <v>9.2691336722800006</v>
      </c>
    </row>
    <row r="3686" spans="1:2">
      <c r="A3686">
        <v>5</v>
      </c>
      <c r="B3686">
        <v>1.2761024272599999</v>
      </c>
    </row>
    <row r="3687" spans="1:2">
      <c r="A3687">
        <v>7</v>
      </c>
      <c r="B3687">
        <v>1.13581487095</v>
      </c>
    </row>
    <row r="3688" spans="1:2">
      <c r="A3688">
        <v>10</v>
      </c>
      <c r="B3688">
        <v>1.66560552878</v>
      </c>
    </row>
    <row r="3689" spans="1:2">
      <c r="A3689">
        <v>6</v>
      </c>
      <c r="B3689">
        <v>1.05297250109</v>
      </c>
    </row>
    <row r="3690" spans="1:2">
      <c r="A3690">
        <v>6</v>
      </c>
      <c r="B3690">
        <v>0.35333728423600003</v>
      </c>
    </row>
    <row r="3691" spans="1:2">
      <c r="A3691">
        <v>7</v>
      </c>
      <c r="B3691">
        <v>2.4700487661700001</v>
      </c>
    </row>
    <row r="3692" spans="1:2">
      <c r="A3692">
        <v>7</v>
      </c>
      <c r="B3692">
        <v>2.0583272505100001</v>
      </c>
    </row>
    <row r="3693" spans="1:2">
      <c r="A3693">
        <v>8</v>
      </c>
      <c r="B3693">
        <v>1.4811155518000001</v>
      </c>
    </row>
    <row r="3694" spans="1:2">
      <c r="A3694">
        <v>5</v>
      </c>
      <c r="B3694">
        <v>1.1600051703900001</v>
      </c>
    </row>
    <row r="3695" spans="1:2">
      <c r="A3695">
        <v>6</v>
      </c>
      <c r="B3695">
        <v>2.3651133782799998</v>
      </c>
    </row>
    <row r="3696" spans="1:2">
      <c r="A3696">
        <v>9</v>
      </c>
      <c r="B3696">
        <v>1.49969786095</v>
      </c>
    </row>
    <row r="3697" spans="1:2">
      <c r="A3697">
        <v>2</v>
      </c>
      <c r="B3697">
        <v>1.5419797238199999</v>
      </c>
    </row>
    <row r="3698" spans="1:2">
      <c r="A3698">
        <v>5</v>
      </c>
      <c r="B3698">
        <v>1.8967208018499999</v>
      </c>
    </row>
    <row r="3699" spans="1:2">
      <c r="A3699">
        <v>8</v>
      </c>
      <c r="B3699">
        <v>1.48759232999</v>
      </c>
    </row>
    <row r="3700" spans="1:2">
      <c r="A3700">
        <v>4</v>
      </c>
      <c r="B3700">
        <v>1.50450403404</v>
      </c>
    </row>
    <row r="3701" spans="1:2">
      <c r="A3701">
        <v>8</v>
      </c>
      <c r="B3701">
        <v>1.40024469418</v>
      </c>
    </row>
    <row r="3702" spans="1:2">
      <c r="A3702">
        <v>9</v>
      </c>
      <c r="B3702">
        <v>1.34006221645</v>
      </c>
    </row>
    <row r="3703" spans="1:2">
      <c r="A3703">
        <v>5</v>
      </c>
      <c r="B3703">
        <v>1.4037105459599999</v>
      </c>
    </row>
    <row r="3704" spans="1:2">
      <c r="A3704">
        <v>4</v>
      </c>
      <c r="B3704">
        <v>0.74083547991700005</v>
      </c>
    </row>
    <row r="3705" spans="1:2">
      <c r="A3705">
        <v>1</v>
      </c>
      <c r="B3705">
        <v>3.3557074981100001</v>
      </c>
    </row>
    <row r="3706" spans="1:2">
      <c r="A3706">
        <v>6</v>
      </c>
      <c r="B3706">
        <v>1.2508580459500001</v>
      </c>
    </row>
    <row r="3707" spans="1:2">
      <c r="A3707">
        <v>3</v>
      </c>
      <c r="B3707">
        <v>1.2998334114400001</v>
      </c>
    </row>
    <row r="3708" spans="1:2">
      <c r="A3708">
        <v>8</v>
      </c>
      <c r="B3708">
        <v>1.0538222377099999</v>
      </c>
    </row>
    <row r="3709" spans="1:2">
      <c r="A3709">
        <v>6</v>
      </c>
      <c r="B3709">
        <v>1.0587796705800001</v>
      </c>
    </row>
    <row r="3710" spans="1:2">
      <c r="A3710">
        <v>8</v>
      </c>
      <c r="B3710">
        <v>1.33082192838</v>
      </c>
    </row>
    <row r="3711" spans="1:2">
      <c r="A3711">
        <v>8</v>
      </c>
      <c r="B3711">
        <v>2.4815611958199999</v>
      </c>
    </row>
    <row r="3712" spans="1:2">
      <c r="A3712">
        <v>6</v>
      </c>
      <c r="B3712">
        <v>1.6564688271700001</v>
      </c>
    </row>
    <row r="3713" spans="1:2">
      <c r="A3713">
        <v>3</v>
      </c>
      <c r="B3713">
        <v>8.8353801564300003</v>
      </c>
    </row>
    <row r="3714" spans="1:2">
      <c r="A3714">
        <v>3</v>
      </c>
      <c r="B3714">
        <v>3.02335042123</v>
      </c>
    </row>
    <row r="3715" spans="1:2">
      <c r="A3715">
        <v>8</v>
      </c>
      <c r="B3715">
        <v>1.1451328252499999</v>
      </c>
    </row>
    <row r="3716" spans="1:2">
      <c r="A3716">
        <v>4</v>
      </c>
      <c r="B3716">
        <v>0.73649377569700003</v>
      </c>
    </row>
    <row r="3717" spans="1:2">
      <c r="A3717">
        <v>5</v>
      </c>
      <c r="B3717">
        <v>2.45631038917</v>
      </c>
    </row>
    <row r="3718" spans="1:2">
      <c r="A3718">
        <v>5</v>
      </c>
      <c r="B3718">
        <v>2.6260550177400002</v>
      </c>
    </row>
    <row r="3719" spans="1:2">
      <c r="A3719">
        <v>2</v>
      </c>
      <c r="B3719">
        <v>1.63633037753</v>
      </c>
    </row>
    <row r="3720" spans="1:2">
      <c r="A3720">
        <v>5</v>
      </c>
      <c r="B3720">
        <v>1.49273766616</v>
      </c>
    </row>
    <row r="3721" spans="1:2">
      <c r="A3721">
        <v>6</v>
      </c>
      <c r="B3721">
        <v>1.4103736569400001</v>
      </c>
    </row>
    <row r="3722" spans="1:2">
      <c r="A3722">
        <v>7</v>
      </c>
      <c r="B3722">
        <v>2.4477267093199999</v>
      </c>
    </row>
    <row r="3723" spans="1:2">
      <c r="A3723">
        <v>8</v>
      </c>
      <c r="B3723">
        <v>1.08984865301</v>
      </c>
    </row>
    <row r="3724" spans="1:2">
      <c r="A3724">
        <v>6</v>
      </c>
      <c r="B3724">
        <v>1.99072203389</v>
      </c>
    </row>
    <row r="3725" spans="1:2">
      <c r="A3725">
        <v>7</v>
      </c>
      <c r="B3725">
        <v>1.79967588986</v>
      </c>
    </row>
    <row r="3726" spans="1:2">
      <c r="A3726">
        <v>6</v>
      </c>
      <c r="B3726">
        <v>2.27464864958</v>
      </c>
    </row>
    <row r="3727" spans="1:2">
      <c r="A3727">
        <v>9</v>
      </c>
      <c r="B3727">
        <v>0.99996090431899998</v>
      </c>
    </row>
    <row r="3728" spans="1:2">
      <c r="A3728">
        <v>3</v>
      </c>
      <c r="B3728">
        <v>1.2506536972</v>
      </c>
    </row>
    <row r="3729" spans="1:2">
      <c r="A3729">
        <v>10</v>
      </c>
      <c r="B3729">
        <v>1.5718013465</v>
      </c>
    </row>
    <row r="3730" spans="1:2">
      <c r="A3730">
        <v>9</v>
      </c>
      <c r="B3730">
        <v>1.6840411685100001</v>
      </c>
    </row>
    <row r="3731" spans="1:2">
      <c r="A3731">
        <v>9</v>
      </c>
      <c r="B3731">
        <v>1.8511094021400001</v>
      </c>
    </row>
    <row r="3732" spans="1:2">
      <c r="A3732">
        <v>4</v>
      </c>
      <c r="B3732">
        <v>0.61462090307799999</v>
      </c>
    </row>
    <row r="3733" spans="1:2">
      <c r="A3733">
        <v>3</v>
      </c>
      <c r="B3733">
        <v>1.6878599974899999</v>
      </c>
    </row>
    <row r="3734" spans="1:2">
      <c r="A3734">
        <v>6</v>
      </c>
      <c r="B3734">
        <v>1.05228092936</v>
      </c>
    </row>
    <row r="3735" spans="1:2">
      <c r="A3735">
        <v>4</v>
      </c>
      <c r="B3735">
        <v>1.39228551766</v>
      </c>
    </row>
    <row r="3736" spans="1:2">
      <c r="A3736">
        <v>6</v>
      </c>
      <c r="B3736">
        <v>0.55708267029400005</v>
      </c>
    </row>
    <row r="3737" spans="1:2">
      <c r="A3737">
        <v>1</v>
      </c>
      <c r="B3737">
        <v>16.189872021399999</v>
      </c>
    </row>
    <row r="3738" spans="1:2">
      <c r="A3738">
        <v>9</v>
      </c>
      <c r="B3738">
        <v>1.5772488286199999</v>
      </c>
    </row>
    <row r="3739" spans="1:2">
      <c r="A3739">
        <v>9</v>
      </c>
      <c r="B3739">
        <v>1.5397833324400001</v>
      </c>
    </row>
    <row r="3740" spans="1:2">
      <c r="A3740">
        <v>8</v>
      </c>
      <c r="B3740">
        <v>1.4589302535399999</v>
      </c>
    </row>
    <row r="3741" spans="1:2">
      <c r="A3741">
        <v>7</v>
      </c>
      <c r="B3741">
        <v>1.70175931164</v>
      </c>
    </row>
    <row r="3742" spans="1:2">
      <c r="A3742">
        <v>7</v>
      </c>
      <c r="B3742">
        <v>1.1238299038799999</v>
      </c>
    </row>
    <row r="3743" spans="1:2">
      <c r="A3743">
        <v>8</v>
      </c>
      <c r="B3743">
        <v>1.02124633166</v>
      </c>
    </row>
    <row r="3744" spans="1:2">
      <c r="A3744">
        <v>7</v>
      </c>
      <c r="B3744">
        <v>0.78246834233999996</v>
      </c>
    </row>
    <row r="3745" spans="1:2">
      <c r="A3745">
        <v>9</v>
      </c>
      <c r="B3745">
        <v>1.30891532971</v>
      </c>
    </row>
    <row r="3746" spans="1:2">
      <c r="A3746">
        <v>2</v>
      </c>
      <c r="B3746">
        <v>2.4587615929300002</v>
      </c>
    </row>
    <row r="3747" spans="1:2">
      <c r="A3747">
        <v>7</v>
      </c>
      <c r="B3747">
        <v>1.7026889911700001</v>
      </c>
    </row>
    <row r="3748" spans="1:2">
      <c r="A3748">
        <v>6</v>
      </c>
      <c r="B3748">
        <v>0.354988640272</v>
      </c>
    </row>
    <row r="3749" spans="1:2">
      <c r="A3749">
        <v>4</v>
      </c>
      <c r="B3749">
        <v>2.3586840155100002</v>
      </c>
    </row>
    <row r="3750" spans="1:2">
      <c r="A3750">
        <v>4</v>
      </c>
      <c r="B3750">
        <v>1.40623116879</v>
      </c>
    </row>
    <row r="3751" spans="1:2">
      <c r="A3751">
        <v>5</v>
      </c>
      <c r="B3751">
        <v>1.35408706135</v>
      </c>
    </row>
    <row r="3752" spans="1:2">
      <c r="A3752">
        <v>5</v>
      </c>
      <c r="B3752">
        <v>1.75335375761</v>
      </c>
    </row>
    <row r="3753" spans="1:2">
      <c r="A3753">
        <v>5</v>
      </c>
      <c r="B3753">
        <v>1.95941845791</v>
      </c>
    </row>
    <row r="3754" spans="1:2">
      <c r="A3754">
        <v>5</v>
      </c>
      <c r="B3754">
        <v>1.29796666125</v>
      </c>
    </row>
    <row r="3755" spans="1:2">
      <c r="A3755">
        <v>4</v>
      </c>
      <c r="B3755">
        <v>1.75991573906</v>
      </c>
    </row>
    <row r="3756" spans="1:2">
      <c r="A3756">
        <v>5</v>
      </c>
      <c r="B3756">
        <v>1.86284270408</v>
      </c>
    </row>
    <row r="3757" spans="1:2">
      <c r="A3757">
        <v>7</v>
      </c>
      <c r="B3757">
        <v>1.32360924669</v>
      </c>
    </row>
    <row r="3758" spans="1:2">
      <c r="A3758">
        <v>7</v>
      </c>
      <c r="B3758">
        <v>1.2781105609700001</v>
      </c>
    </row>
    <row r="3759" spans="1:2">
      <c r="A3759">
        <v>10</v>
      </c>
      <c r="B3759">
        <v>1.7488442738200001</v>
      </c>
    </row>
    <row r="3760" spans="1:2">
      <c r="A3760">
        <v>6</v>
      </c>
      <c r="B3760">
        <v>0.70636254033400003</v>
      </c>
    </row>
    <row r="3761" spans="1:2">
      <c r="A3761">
        <v>8</v>
      </c>
      <c r="B3761">
        <v>1.2803100618700001</v>
      </c>
    </row>
    <row r="3762" spans="1:2">
      <c r="A3762">
        <v>7</v>
      </c>
      <c r="B3762">
        <v>1.4647872991099999</v>
      </c>
    </row>
    <row r="3763" spans="1:2">
      <c r="A3763">
        <v>2</v>
      </c>
      <c r="B3763">
        <v>2.5713860799899999</v>
      </c>
    </row>
    <row r="3764" spans="1:2">
      <c r="A3764">
        <v>5</v>
      </c>
      <c r="B3764">
        <v>1.6819316503899999</v>
      </c>
    </row>
    <row r="3765" spans="1:2">
      <c r="A3765">
        <v>8</v>
      </c>
      <c r="B3765">
        <v>1.51384842249</v>
      </c>
    </row>
    <row r="3766" spans="1:2">
      <c r="A3766">
        <v>6</v>
      </c>
      <c r="B3766">
        <v>2.44589938859</v>
      </c>
    </row>
    <row r="3767" spans="1:2">
      <c r="A3767">
        <v>6</v>
      </c>
      <c r="B3767">
        <v>1.6837701843799999</v>
      </c>
    </row>
    <row r="3768" spans="1:2">
      <c r="A3768">
        <v>10</v>
      </c>
      <c r="B3768">
        <v>1.9197531111399999</v>
      </c>
    </row>
    <row r="3769" spans="1:2">
      <c r="A3769">
        <v>9</v>
      </c>
      <c r="B3769">
        <v>2.0340415265199998</v>
      </c>
    </row>
    <row r="3770" spans="1:2">
      <c r="A3770">
        <v>4</v>
      </c>
      <c r="B3770">
        <v>2.4984862696799999</v>
      </c>
    </row>
    <row r="3771" spans="1:2">
      <c r="A3771">
        <v>2</v>
      </c>
      <c r="B3771">
        <v>0.81891242776399997</v>
      </c>
    </row>
    <row r="3772" spans="1:2">
      <c r="A3772">
        <v>6</v>
      </c>
      <c r="B3772">
        <v>1.25989038994</v>
      </c>
    </row>
    <row r="3773" spans="1:2">
      <c r="A3773">
        <v>9</v>
      </c>
      <c r="B3773">
        <v>2.2320649129899999</v>
      </c>
    </row>
    <row r="3774" spans="1:2">
      <c r="A3774">
        <v>9</v>
      </c>
      <c r="B3774">
        <v>2.2078760882699999</v>
      </c>
    </row>
    <row r="3775" spans="1:2">
      <c r="A3775">
        <v>6</v>
      </c>
      <c r="B3775">
        <v>1.1512765542200001</v>
      </c>
    </row>
    <row r="3776" spans="1:2">
      <c r="A3776">
        <v>5</v>
      </c>
      <c r="B3776">
        <v>1.22046090623</v>
      </c>
    </row>
    <row r="3777" spans="1:2">
      <c r="A3777">
        <v>9</v>
      </c>
      <c r="B3777">
        <v>1.2605976918399999</v>
      </c>
    </row>
    <row r="3778" spans="1:2">
      <c r="A3778">
        <v>7</v>
      </c>
      <c r="B3778">
        <v>1.1482905778500001</v>
      </c>
    </row>
    <row r="3779" spans="1:2">
      <c r="A3779">
        <v>8</v>
      </c>
      <c r="B3779">
        <v>1.58869190105</v>
      </c>
    </row>
    <row r="3780" spans="1:2">
      <c r="A3780">
        <v>6</v>
      </c>
      <c r="B3780">
        <v>0.86038656820000003</v>
      </c>
    </row>
    <row r="3781" spans="1:2">
      <c r="A3781">
        <v>6</v>
      </c>
      <c r="B3781">
        <v>1.6959047622400001</v>
      </c>
    </row>
    <row r="3782" spans="1:2">
      <c r="A3782">
        <v>8</v>
      </c>
      <c r="B3782">
        <v>2.4291275822</v>
      </c>
    </row>
    <row r="3783" spans="1:2">
      <c r="A3783">
        <v>5</v>
      </c>
      <c r="B3783">
        <v>1.8162763659800001</v>
      </c>
    </row>
    <row r="3784" spans="1:2">
      <c r="A3784">
        <v>8</v>
      </c>
      <c r="B3784">
        <v>2.4086675404900002</v>
      </c>
    </row>
    <row r="3785" spans="1:2">
      <c r="A3785">
        <v>4</v>
      </c>
      <c r="B3785">
        <v>2.6487923854100002</v>
      </c>
    </row>
    <row r="3786" spans="1:2">
      <c r="A3786">
        <v>4</v>
      </c>
      <c r="B3786">
        <v>2.03417391212</v>
      </c>
    </row>
    <row r="3787" spans="1:2">
      <c r="A3787">
        <v>5</v>
      </c>
      <c r="B3787">
        <v>1.1029145329600001</v>
      </c>
    </row>
    <row r="3788" spans="1:2">
      <c r="A3788">
        <v>4</v>
      </c>
      <c r="B3788">
        <v>2.0246139347100001</v>
      </c>
    </row>
    <row r="3789" spans="1:2">
      <c r="A3789">
        <v>5</v>
      </c>
      <c r="B3789">
        <v>1.21776704234</v>
      </c>
    </row>
    <row r="3790" spans="1:2">
      <c r="A3790">
        <v>8</v>
      </c>
      <c r="B3790">
        <v>1.24074601783</v>
      </c>
    </row>
    <row r="3791" spans="1:2">
      <c r="A3791">
        <v>1</v>
      </c>
      <c r="B3791">
        <v>6.36361886132</v>
      </c>
    </row>
    <row r="3792" spans="1:2">
      <c r="A3792">
        <v>4</v>
      </c>
      <c r="B3792">
        <v>2.0372526137900002</v>
      </c>
    </row>
    <row r="3793" spans="1:2">
      <c r="A3793">
        <v>8</v>
      </c>
      <c r="B3793">
        <v>2.18570008304</v>
      </c>
    </row>
    <row r="3794" spans="1:2">
      <c r="A3794">
        <v>5</v>
      </c>
      <c r="B3794">
        <v>2.2487639081499999</v>
      </c>
    </row>
    <row r="3795" spans="1:2">
      <c r="A3795">
        <v>5</v>
      </c>
      <c r="B3795">
        <v>1.0406031606399999</v>
      </c>
    </row>
    <row r="3796" spans="1:2">
      <c r="A3796">
        <v>7</v>
      </c>
      <c r="B3796">
        <v>2.0630423828</v>
      </c>
    </row>
    <row r="3797" spans="1:2">
      <c r="A3797">
        <v>9</v>
      </c>
      <c r="B3797">
        <v>0.84423588545399997</v>
      </c>
    </row>
    <row r="3798" spans="1:2">
      <c r="A3798">
        <v>5</v>
      </c>
      <c r="B3798">
        <v>1.58002301981</v>
      </c>
    </row>
    <row r="3799" spans="1:2">
      <c r="A3799">
        <v>6</v>
      </c>
      <c r="B3799">
        <v>1.83641963014</v>
      </c>
    </row>
    <row r="3800" spans="1:2">
      <c r="A3800">
        <v>9</v>
      </c>
      <c r="B3800">
        <v>1.3589707824299999</v>
      </c>
    </row>
    <row r="3801" spans="1:2">
      <c r="A3801">
        <v>7</v>
      </c>
      <c r="B3801">
        <v>1.9043073264799999</v>
      </c>
    </row>
    <row r="3802" spans="1:2">
      <c r="A3802">
        <v>9</v>
      </c>
      <c r="B3802">
        <v>1.9492281652300001</v>
      </c>
    </row>
    <row r="3803" spans="1:2">
      <c r="A3803">
        <v>9</v>
      </c>
      <c r="B3803">
        <v>1.6372181184900001</v>
      </c>
    </row>
    <row r="3804" spans="1:2">
      <c r="A3804">
        <v>6</v>
      </c>
      <c r="B3804">
        <v>2.0019827192399999</v>
      </c>
    </row>
    <row r="3805" spans="1:2">
      <c r="A3805">
        <v>6</v>
      </c>
      <c r="B3805">
        <v>1.4911402303700001</v>
      </c>
    </row>
    <row r="3806" spans="1:2">
      <c r="A3806">
        <v>8</v>
      </c>
      <c r="B3806">
        <v>2.1316324630399999</v>
      </c>
    </row>
    <row r="3807" spans="1:2">
      <c r="A3807">
        <v>6</v>
      </c>
      <c r="B3807">
        <v>0.843941515649</v>
      </c>
    </row>
    <row r="3808" spans="1:2">
      <c r="A3808">
        <v>3</v>
      </c>
      <c r="B3808">
        <v>1.58419685391</v>
      </c>
    </row>
    <row r="3809" spans="1:2">
      <c r="A3809">
        <v>3</v>
      </c>
      <c r="B3809">
        <v>9.9981082718599996</v>
      </c>
    </row>
    <row r="3810" spans="1:2">
      <c r="A3810">
        <v>7</v>
      </c>
      <c r="B3810">
        <v>1.9191961153299999</v>
      </c>
    </row>
    <row r="3811" spans="1:2">
      <c r="A3811">
        <v>9</v>
      </c>
      <c r="B3811">
        <v>2.1301152833299999</v>
      </c>
    </row>
    <row r="3812" spans="1:2">
      <c r="A3812">
        <v>6</v>
      </c>
      <c r="B3812">
        <v>2.90978999346</v>
      </c>
    </row>
    <row r="3813" spans="1:2">
      <c r="A3813">
        <v>9</v>
      </c>
      <c r="B3813">
        <v>2.2352887090800002</v>
      </c>
    </row>
    <row r="3814" spans="1:2">
      <c r="A3814">
        <v>4</v>
      </c>
      <c r="B3814">
        <v>1.99163851022</v>
      </c>
    </row>
    <row r="3815" spans="1:2">
      <c r="A3815">
        <v>3</v>
      </c>
      <c r="B3815">
        <v>1.11035636366</v>
      </c>
    </row>
    <row r="3816" spans="1:2">
      <c r="A3816">
        <v>5</v>
      </c>
      <c r="B3816">
        <v>0.88347549773800005</v>
      </c>
    </row>
    <row r="3817" spans="1:2">
      <c r="A3817">
        <v>3</v>
      </c>
      <c r="B3817">
        <v>1.55663737028</v>
      </c>
    </row>
    <row r="3818" spans="1:2">
      <c r="A3818">
        <v>9</v>
      </c>
      <c r="B3818">
        <v>1.90508526424</v>
      </c>
    </row>
    <row r="3819" spans="1:2">
      <c r="A3819">
        <v>8</v>
      </c>
      <c r="B3819">
        <v>1.4560059948099999</v>
      </c>
    </row>
    <row r="3820" spans="1:2">
      <c r="A3820">
        <v>6</v>
      </c>
      <c r="B3820">
        <v>1.1536351462900001</v>
      </c>
    </row>
    <row r="3821" spans="1:2">
      <c r="A3821">
        <v>7</v>
      </c>
      <c r="B3821">
        <v>1.36383981284</v>
      </c>
    </row>
    <row r="3822" spans="1:2">
      <c r="A3822">
        <v>2</v>
      </c>
      <c r="B3822">
        <v>1.3086616854699999</v>
      </c>
    </row>
    <row r="3823" spans="1:2">
      <c r="A3823">
        <v>5</v>
      </c>
      <c r="B3823">
        <v>1.4911601856300001</v>
      </c>
    </row>
    <row r="3824" spans="1:2">
      <c r="A3824">
        <v>4</v>
      </c>
      <c r="B3824">
        <v>1.0551572473099999</v>
      </c>
    </row>
    <row r="3825" spans="1:2">
      <c r="A3825">
        <v>4</v>
      </c>
      <c r="B3825">
        <v>2.6227156755999999</v>
      </c>
    </row>
    <row r="3826" spans="1:2">
      <c r="A3826">
        <v>7</v>
      </c>
      <c r="B3826">
        <v>1.39091024853</v>
      </c>
    </row>
    <row r="3827" spans="1:2">
      <c r="A3827">
        <v>6</v>
      </c>
      <c r="B3827">
        <v>1.5231394815499999</v>
      </c>
    </row>
    <row r="3828" spans="1:2">
      <c r="A3828">
        <v>6</v>
      </c>
      <c r="B3828">
        <v>1.1662177526499999</v>
      </c>
    </row>
    <row r="3829" spans="1:2">
      <c r="A3829">
        <v>7</v>
      </c>
      <c r="B3829">
        <v>0.74430059824000006</v>
      </c>
    </row>
    <row r="3830" spans="1:2">
      <c r="A3830">
        <v>6</v>
      </c>
      <c r="B3830">
        <v>2.3928076098300002</v>
      </c>
    </row>
    <row r="3831" spans="1:2">
      <c r="A3831">
        <v>8</v>
      </c>
      <c r="B3831">
        <v>2.4934295015100001</v>
      </c>
    </row>
    <row r="3832" spans="1:2">
      <c r="A3832">
        <v>3</v>
      </c>
      <c r="B3832">
        <v>1.6277781066599999</v>
      </c>
    </row>
    <row r="3833" spans="1:2">
      <c r="A3833">
        <v>5</v>
      </c>
      <c r="B3833">
        <v>2.1310563399400002</v>
      </c>
    </row>
    <row r="3834" spans="1:2">
      <c r="A3834">
        <v>7</v>
      </c>
      <c r="B3834">
        <v>0.45555041908799998</v>
      </c>
    </row>
    <row r="3835" spans="1:2">
      <c r="A3835">
        <v>7</v>
      </c>
      <c r="B3835">
        <v>1.7159284956800001</v>
      </c>
    </row>
    <row r="3836" spans="1:2">
      <c r="A3836">
        <v>3</v>
      </c>
      <c r="B3836">
        <v>0.72125777791900003</v>
      </c>
    </row>
    <row r="3837" spans="1:2">
      <c r="A3837">
        <v>4</v>
      </c>
      <c r="B3837">
        <v>1.8868691308100001</v>
      </c>
    </row>
    <row r="3838" spans="1:2">
      <c r="A3838">
        <v>4</v>
      </c>
      <c r="B3838">
        <v>1.26064022804</v>
      </c>
    </row>
    <row r="3839" spans="1:2">
      <c r="A3839">
        <v>8</v>
      </c>
      <c r="B3839">
        <v>1.4680657746900001</v>
      </c>
    </row>
    <row r="3840" spans="1:2">
      <c r="A3840">
        <v>7</v>
      </c>
      <c r="B3840">
        <v>1.3968538513099999</v>
      </c>
    </row>
    <row r="3841" spans="1:2">
      <c r="A3841">
        <v>8</v>
      </c>
      <c r="B3841">
        <v>1.4869983688999999</v>
      </c>
    </row>
    <row r="3842" spans="1:2">
      <c r="A3842">
        <v>9</v>
      </c>
      <c r="B3842">
        <v>1.1935691831599999</v>
      </c>
    </row>
    <row r="3843" spans="1:2">
      <c r="A3843">
        <v>10</v>
      </c>
      <c r="B3843">
        <v>1.69249212715</v>
      </c>
    </row>
    <row r="3844" spans="1:2">
      <c r="A3844">
        <v>10</v>
      </c>
      <c r="B3844">
        <v>1.6778446742199999</v>
      </c>
    </row>
    <row r="3845" spans="1:2">
      <c r="A3845">
        <v>6</v>
      </c>
      <c r="B3845">
        <v>1.2231900894900001</v>
      </c>
    </row>
    <row r="3846" spans="1:2">
      <c r="A3846">
        <v>7</v>
      </c>
      <c r="B3846">
        <v>1.9711656495700001</v>
      </c>
    </row>
    <row r="3847" spans="1:2">
      <c r="A3847">
        <v>6</v>
      </c>
      <c r="B3847">
        <v>1.24523677574</v>
      </c>
    </row>
    <row r="3848" spans="1:2">
      <c r="A3848">
        <v>7</v>
      </c>
      <c r="B3848">
        <v>0.63464460594000005</v>
      </c>
    </row>
    <row r="3849" spans="1:2">
      <c r="A3849">
        <v>4</v>
      </c>
      <c r="B3849">
        <v>1.90357272653</v>
      </c>
    </row>
    <row r="3850" spans="1:2">
      <c r="A3850">
        <v>5</v>
      </c>
      <c r="B3850">
        <v>1.26170027858</v>
      </c>
    </row>
    <row r="3851" spans="1:2">
      <c r="A3851">
        <v>7</v>
      </c>
      <c r="B3851">
        <v>1.7261827923999999</v>
      </c>
    </row>
    <row r="3852" spans="1:2">
      <c r="A3852">
        <v>7</v>
      </c>
      <c r="B3852">
        <v>1.19419306381</v>
      </c>
    </row>
    <row r="3853" spans="1:2">
      <c r="A3853">
        <v>5</v>
      </c>
      <c r="B3853">
        <v>1.0984187939700001</v>
      </c>
    </row>
    <row r="3854" spans="1:2">
      <c r="A3854">
        <v>8</v>
      </c>
      <c r="B3854">
        <v>1.5544197985099999</v>
      </c>
    </row>
    <row r="3855" spans="1:2">
      <c r="A3855">
        <v>4</v>
      </c>
      <c r="B3855">
        <v>2.2933017106100002</v>
      </c>
    </row>
    <row r="3856" spans="1:2">
      <c r="A3856">
        <v>4</v>
      </c>
      <c r="B3856">
        <v>1.3341465079599999</v>
      </c>
    </row>
    <row r="3857" spans="1:2">
      <c r="A3857">
        <v>9</v>
      </c>
      <c r="B3857">
        <v>1.2167990578400001</v>
      </c>
    </row>
    <row r="3858" spans="1:2">
      <c r="A3858">
        <v>8</v>
      </c>
      <c r="B3858">
        <v>1.2383456696999999</v>
      </c>
    </row>
    <row r="3859" spans="1:2">
      <c r="A3859">
        <v>8</v>
      </c>
      <c r="B3859">
        <v>1.3038361000500001</v>
      </c>
    </row>
    <row r="3860" spans="1:2">
      <c r="A3860">
        <v>3</v>
      </c>
      <c r="B3860">
        <v>2.2399558962500001</v>
      </c>
    </row>
    <row r="3861" spans="1:2">
      <c r="A3861">
        <v>5</v>
      </c>
      <c r="B3861">
        <v>1.1206097268899999</v>
      </c>
    </row>
    <row r="3862" spans="1:2">
      <c r="A3862">
        <v>10</v>
      </c>
      <c r="B3862">
        <v>1.8222665139300001</v>
      </c>
    </row>
    <row r="3863" spans="1:2">
      <c r="A3863">
        <v>7</v>
      </c>
      <c r="B3863">
        <v>1.4361102879800001</v>
      </c>
    </row>
    <row r="3864" spans="1:2">
      <c r="A3864">
        <v>10</v>
      </c>
      <c r="B3864">
        <v>1.9776974867099999</v>
      </c>
    </row>
    <row r="3865" spans="1:2">
      <c r="A3865">
        <v>5</v>
      </c>
      <c r="B3865">
        <v>1.8664538954500001</v>
      </c>
    </row>
    <row r="3866" spans="1:2">
      <c r="A3866">
        <v>3</v>
      </c>
      <c r="B3866">
        <v>2.6705421893299999</v>
      </c>
    </row>
    <row r="3867" spans="1:2">
      <c r="A3867">
        <v>3</v>
      </c>
      <c r="B3867">
        <v>1.9516816581700001</v>
      </c>
    </row>
    <row r="3868" spans="1:2">
      <c r="A3868">
        <v>10</v>
      </c>
      <c r="B3868">
        <v>2.51340738124</v>
      </c>
    </row>
    <row r="3869" spans="1:2">
      <c r="A3869">
        <v>7</v>
      </c>
      <c r="B3869">
        <v>1.6556597613999999</v>
      </c>
    </row>
    <row r="3870" spans="1:2">
      <c r="A3870">
        <v>5</v>
      </c>
      <c r="B3870">
        <v>1.83310546436</v>
      </c>
    </row>
    <row r="3871" spans="1:2">
      <c r="A3871">
        <v>4</v>
      </c>
      <c r="B3871">
        <v>1.96112017692</v>
      </c>
    </row>
    <row r="3872" spans="1:2">
      <c r="A3872">
        <v>5</v>
      </c>
      <c r="B3872">
        <v>1.8931183674900001</v>
      </c>
    </row>
    <row r="3873" spans="1:2">
      <c r="A3873">
        <v>5</v>
      </c>
      <c r="B3873">
        <v>1.6669208899500001</v>
      </c>
    </row>
    <row r="3874" spans="1:2">
      <c r="A3874">
        <v>4</v>
      </c>
      <c r="B3874">
        <v>1.6389829883</v>
      </c>
    </row>
    <row r="3875" spans="1:2">
      <c r="A3875">
        <v>10</v>
      </c>
      <c r="B3875">
        <v>3.1989063613600002</v>
      </c>
    </row>
    <row r="3876" spans="1:2">
      <c r="A3876">
        <v>7</v>
      </c>
      <c r="B3876">
        <v>1.0778296814499999</v>
      </c>
    </row>
    <row r="3877" spans="1:2">
      <c r="A3877">
        <v>7</v>
      </c>
      <c r="B3877">
        <v>1.4416690809099999</v>
      </c>
    </row>
    <row r="3878" spans="1:2">
      <c r="A3878">
        <v>7</v>
      </c>
      <c r="B3878">
        <v>0.99151232177199999</v>
      </c>
    </row>
    <row r="3879" spans="1:2">
      <c r="A3879">
        <v>8</v>
      </c>
      <c r="B3879">
        <v>1.5173891069800001</v>
      </c>
    </row>
    <row r="3880" spans="1:2">
      <c r="A3880">
        <v>4</v>
      </c>
      <c r="B3880">
        <v>2.0570655874999999</v>
      </c>
    </row>
    <row r="3881" spans="1:2">
      <c r="A3881">
        <v>8</v>
      </c>
      <c r="B3881">
        <v>1.29639796592</v>
      </c>
    </row>
    <row r="3882" spans="1:2">
      <c r="A3882">
        <v>7</v>
      </c>
      <c r="B3882">
        <v>1.9829302370399999</v>
      </c>
    </row>
    <row r="3883" spans="1:2">
      <c r="A3883">
        <v>9</v>
      </c>
      <c r="B3883">
        <v>1.4253236814000001</v>
      </c>
    </row>
    <row r="3884" spans="1:2">
      <c r="A3884">
        <v>9</v>
      </c>
      <c r="B3884">
        <v>1.5520031006299999</v>
      </c>
    </row>
    <row r="3885" spans="1:2">
      <c r="A3885">
        <v>8</v>
      </c>
      <c r="B3885">
        <v>1.8609876866599999</v>
      </c>
    </row>
    <row r="3886" spans="1:2">
      <c r="A3886">
        <v>8</v>
      </c>
      <c r="B3886">
        <v>1.36065801964</v>
      </c>
    </row>
    <row r="3887" spans="1:2">
      <c r="A3887">
        <v>10</v>
      </c>
      <c r="B3887">
        <v>1.9279813074600001</v>
      </c>
    </row>
    <row r="3888" spans="1:2">
      <c r="A3888">
        <v>5</v>
      </c>
      <c r="B3888">
        <v>1.9679597074399999</v>
      </c>
    </row>
    <row r="3889" spans="1:2">
      <c r="A3889">
        <v>5</v>
      </c>
      <c r="B3889">
        <v>0.72739050483400003</v>
      </c>
    </row>
    <row r="3890" spans="1:2">
      <c r="A3890">
        <v>8</v>
      </c>
      <c r="B3890">
        <v>1.41812252236</v>
      </c>
    </row>
    <row r="3891" spans="1:2">
      <c r="A3891">
        <v>8</v>
      </c>
      <c r="B3891">
        <v>1.5921342431800001</v>
      </c>
    </row>
    <row r="3892" spans="1:2">
      <c r="A3892">
        <v>5</v>
      </c>
      <c r="B3892">
        <v>1.9332389451600001</v>
      </c>
    </row>
    <row r="3893" spans="1:2">
      <c r="A3893">
        <v>6</v>
      </c>
      <c r="B3893">
        <v>1.64445265764</v>
      </c>
    </row>
    <row r="3894" spans="1:2">
      <c r="A3894">
        <v>7</v>
      </c>
      <c r="B3894">
        <v>1.20648521108</v>
      </c>
    </row>
    <row r="3895" spans="1:2">
      <c r="A3895">
        <v>7</v>
      </c>
      <c r="B3895">
        <v>1.30561977149</v>
      </c>
    </row>
    <row r="3896" spans="1:2">
      <c r="A3896">
        <v>6</v>
      </c>
      <c r="B3896">
        <v>1.4453295796700001</v>
      </c>
    </row>
    <row r="3897" spans="1:2">
      <c r="A3897">
        <v>8</v>
      </c>
      <c r="B3897">
        <v>0.795452814748</v>
      </c>
    </row>
    <row r="3898" spans="1:2">
      <c r="A3898">
        <v>3</v>
      </c>
      <c r="B3898">
        <v>1.3963538664799999</v>
      </c>
    </row>
    <row r="3899" spans="1:2">
      <c r="A3899">
        <v>6</v>
      </c>
      <c r="B3899">
        <v>1.13307265116</v>
      </c>
    </row>
    <row r="3900" spans="1:2">
      <c r="A3900">
        <v>7</v>
      </c>
      <c r="B3900">
        <v>1.60505885241</v>
      </c>
    </row>
    <row r="3901" spans="1:2">
      <c r="A3901">
        <v>3</v>
      </c>
      <c r="B3901">
        <v>2.1869402366799999</v>
      </c>
    </row>
    <row r="3902" spans="1:2">
      <c r="A3902">
        <v>7</v>
      </c>
      <c r="B3902">
        <v>1.13405793565</v>
      </c>
    </row>
    <row r="3903" spans="1:2">
      <c r="A3903">
        <v>4</v>
      </c>
      <c r="B3903">
        <v>1.39918851945</v>
      </c>
    </row>
    <row r="3904" spans="1:2">
      <c r="A3904">
        <v>3</v>
      </c>
      <c r="B3904">
        <v>0.56557706486100001</v>
      </c>
    </row>
    <row r="3905" spans="1:2">
      <c r="A3905">
        <v>9</v>
      </c>
      <c r="B3905">
        <v>1.82191458679</v>
      </c>
    </row>
    <row r="3906" spans="1:2">
      <c r="A3906">
        <v>7</v>
      </c>
      <c r="B3906">
        <v>1.2692407481100001</v>
      </c>
    </row>
    <row r="3907" spans="1:2">
      <c r="A3907">
        <v>10</v>
      </c>
      <c r="B3907">
        <v>1.31928032679</v>
      </c>
    </row>
    <row r="3908" spans="1:2">
      <c r="A3908">
        <v>8</v>
      </c>
      <c r="B3908">
        <v>1.4204704049700001</v>
      </c>
    </row>
    <row r="3909" spans="1:2">
      <c r="A3909">
        <v>2</v>
      </c>
      <c r="B3909">
        <v>14.262632631200001</v>
      </c>
    </row>
    <row r="3910" spans="1:2">
      <c r="A3910">
        <v>10</v>
      </c>
      <c r="B3910">
        <v>2.9294896925199998</v>
      </c>
    </row>
    <row r="3911" spans="1:2">
      <c r="A3911">
        <v>7</v>
      </c>
      <c r="B3911">
        <v>1.6658091050599999</v>
      </c>
    </row>
    <row r="3912" spans="1:2">
      <c r="A3912">
        <v>9</v>
      </c>
      <c r="B3912">
        <v>2.0316871053800001</v>
      </c>
    </row>
    <row r="3913" spans="1:2">
      <c r="A3913">
        <v>6</v>
      </c>
      <c r="B3913">
        <v>0.36801773705500002</v>
      </c>
    </row>
    <row r="3914" spans="1:2">
      <c r="A3914">
        <v>6</v>
      </c>
      <c r="B3914">
        <v>2.5902083134499998</v>
      </c>
    </row>
    <row r="3915" spans="1:2">
      <c r="A3915">
        <v>9</v>
      </c>
      <c r="B3915">
        <v>1.6363302421999999</v>
      </c>
    </row>
    <row r="3916" spans="1:2">
      <c r="A3916">
        <v>6</v>
      </c>
      <c r="B3916">
        <v>2.5722187899</v>
      </c>
    </row>
    <row r="3917" spans="1:2">
      <c r="A3917">
        <v>10</v>
      </c>
      <c r="B3917">
        <v>1.61006242335</v>
      </c>
    </row>
    <row r="3918" spans="1:2">
      <c r="A3918">
        <v>5</v>
      </c>
      <c r="B3918">
        <v>3.4715230476199999</v>
      </c>
    </row>
    <row r="3919" spans="1:2">
      <c r="A3919">
        <v>3</v>
      </c>
      <c r="B3919">
        <v>2.7480286118100001</v>
      </c>
    </row>
    <row r="3920" spans="1:2">
      <c r="A3920">
        <v>7</v>
      </c>
      <c r="B3920">
        <v>1.42195063217</v>
      </c>
    </row>
    <row r="3921" spans="1:2">
      <c r="A3921">
        <v>6</v>
      </c>
      <c r="B3921">
        <v>1.43642777917</v>
      </c>
    </row>
    <row r="3922" spans="1:2">
      <c r="A3922">
        <v>8</v>
      </c>
      <c r="B3922">
        <v>1.3716161920300001</v>
      </c>
    </row>
    <row r="3923" spans="1:2">
      <c r="A3923">
        <v>8</v>
      </c>
      <c r="B3923">
        <v>1.7931496704000001</v>
      </c>
    </row>
    <row r="3924" spans="1:2">
      <c r="A3924">
        <v>4</v>
      </c>
      <c r="B3924">
        <v>2.4863109263899998</v>
      </c>
    </row>
    <row r="3925" spans="1:2">
      <c r="A3925">
        <v>3</v>
      </c>
      <c r="B3925">
        <v>0.64067408012399996</v>
      </c>
    </row>
    <row r="3926" spans="1:2">
      <c r="A3926">
        <v>10</v>
      </c>
      <c r="B3926">
        <v>1.6581499312000001</v>
      </c>
    </row>
    <row r="3927" spans="1:2">
      <c r="A3927">
        <v>5</v>
      </c>
      <c r="B3927">
        <v>1.3404862129399999</v>
      </c>
    </row>
    <row r="3928" spans="1:2">
      <c r="A3928">
        <v>7</v>
      </c>
      <c r="B3928">
        <v>0.70848291319800005</v>
      </c>
    </row>
    <row r="3929" spans="1:2">
      <c r="A3929">
        <v>7</v>
      </c>
      <c r="B3929">
        <v>1.8553378522899999</v>
      </c>
    </row>
    <row r="3930" spans="1:2">
      <c r="A3930">
        <v>7</v>
      </c>
      <c r="B3930">
        <v>1.21561755298</v>
      </c>
    </row>
    <row r="3931" spans="1:2">
      <c r="A3931">
        <v>7</v>
      </c>
      <c r="B3931">
        <v>1.8374547320500001</v>
      </c>
    </row>
    <row r="3932" spans="1:2">
      <c r="A3932">
        <v>7</v>
      </c>
      <c r="B3932">
        <v>2.4831189278000001</v>
      </c>
    </row>
    <row r="3933" spans="1:2">
      <c r="A3933">
        <v>5</v>
      </c>
      <c r="B3933">
        <v>1.34388376866</v>
      </c>
    </row>
    <row r="3934" spans="1:2">
      <c r="A3934">
        <v>4</v>
      </c>
      <c r="B3934">
        <v>1.1374592085999999</v>
      </c>
    </row>
    <row r="3935" spans="1:2">
      <c r="A3935">
        <v>3</v>
      </c>
      <c r="B3935">
        <v>1.44592608528</v>
      </c>
    </row>
    <row r="3936" spans="1:2">
      <c r="A3936">
        <v>8</v>
      </c>
      <c r="B3936">
        <v>1.52498144074</v>
      </c>
    </row>
    <row r="3937" spans="1:2">
      <c r="A3937">
        <v>7</v>
      </c>
      <c r="B3937">
        <v>1.1465982943199999</v>
      </c>
    </row>
    <row r="3938" spans="1:2">
      <c r="A3938">
        <v>7</v>
      </c>
      <c r="B3938">
        <v>1.5068295165300001</v>
      </c>
    </row>
    <row r="3939" spans="1:2">
      <c r="A3939">
        <v>6</v>
      </c>
      <c r="B3939">
        <v>2.2298499829499998</v>
      </c>
    </row>
    <row r="3940" spans="1:2">
      <c r="A3940">
        <v>4</v>
      </c>
      <c r="B3940">
        <v>0.93441418311199997</v>
      </c>
    </row>
    <row r="3941" spans="1:2">
      <c r="A3941">
        <v>4</v>
      </c>
      <c r="B3941">
        <v>1.7967109268999999</v>
      </c>
    </row>
    <row r="3942" spans="1:2">
      <c r="A3942">
        <v>7</v>
      </c>
      <c r="B3942">
        <v>2.39591182276</v>
      </c>
    </row>
    <row r="3943" spans="1:2">
      <c r="A3943">
        <v>10</v>
      </c>
      <c r="B3943">
        <v>1.80416678654</v>
      </c>
    </row>
    <row r="3944" spans="1:2">
      <c r="A3944">
        <v>7</v>
      </c>
      <c r="B3944">
        <v>0.84850356872800003</v>
      </c>
    </row>
    <row r="3945" spans="1:2">
      <c r="A3945">
        <v>10</v>
      </c>
      <c r="B3945">
        <v>1.8177252855899999</v>
      </c>
    </row>
    <row r="3946" spans="1:2">
      <c r="A3946">
        <v>5</v>
      </c>
      <c r="B3946">
        <v>1.2160371483200001</v>
      </c>
    </row>
    <row r="3947" spans="1:2">
      <c r="A3947">
        <v>6</v>
      </c>
      <c r="B3947">
        <v>1.53865684771</v>
      </c>
    </row>
    <row r="3948" spans="1:2">
      <c r="A3948">
        <v>5</v>
      </c>
      <c r="B3948">
        <v>1.72622742443</v>
      </c>
    </row>
    <row r="3949" spans="1:2">
      <c r="A3949">
        <v>6</v>
      </c>
      <c r="B3949">
        <v>2.1376191608999999</v>
      </c>
    </row>
    <row r="3950" spans="1:2">
      <c r="A3950">
        <v>5</v>
      </c>
      <c r="B3950">
        <v>1.27768344707</v>
      </c>
    </row>
    <row r="3951" spans="1:2">
      <c r="A3951">
        <v>4</v>
      </c>
      <c r="B3951">
        <v>1.3642035478600001</v>
      </c>
    </row>
    <row r="3952" spans="1:2">
      <c r="A3952">
        <v>7</v>
      </c>
      <c r="B3952">
        <v>1.93678136074</v>
      </c>
    </row>
    <row r="3953" spans="1:2">
      <c r="A3953">
        <v>9</v>
      </c>
      <c r="B3953">
        <v>2.1859165145100001</v>
      </c>
    </row>
    <row r="3954" spans="1:2">
      <c r="A3954">
        <v>3</v>
      </c>
      <c r="B3954">
        <v>0.68613075308600002</v>
      </c>
    </row>
    <row r="3955" spans="1:2">
      <c r="A3955">
        <v>2</v>
      </c>
      <c r="B3955">
        <v>1.92817755217</v>
      </c>
    </row>
    <row r="3956" spans="1:2">
      <c r="A3956">
        <v>3</v>
      </c>
      <c r="B3956">
        <v>0.74981025284699998</v>
      </c>
    </row>
    <row r="3957" spans="1:2">
      <c r="A3957">
        <v>5</v>
      </c>
      <c r="B3957">
        <v>1.2062606057800001</v>
      </c>
    </row>
    <row r="3958" spans="1:2">
      <c r="A3958">
        <v>2</v>
      </c>
      <c r="B3958">
        <v>3.1649305278000002</v>
      </c>
    </row>
    <row r="3959" spans="1:2">
      <c r="A3959">
        <v>7</v>
      </c>
      <c r="B3959">
        <v>1.1264473109399999</v>
      </c>
    </row>
    <row r="3960" spans="1:2">
      <c r="A3960">
        <v>6</v>
      </c>
      <c r="B3960">
        <v>1.6484209787899999</v>
      </c>
    </row>
    <row r="3961" spans="1:2">
      <c r="A3961">
        <v>8</v>
      </c>
      <c r="B3961">
        <v>1.5639115932700001</v>
      </c>
    </row>
    <row r="3962" spans="1:2">
      <c r="A3962">
        <v>6</v>
      </c>
      <c r="B3962">
        <v>1.8871723809100001</v>
      </c>
    </row>
    <row r="3963" spans="1:2">
      <c r="A3963">
        <v>9</v>
      </c>
      <c r="B3963">
        <v>1.18475344299</v>
      </c>
    </row>
    <row r="3964" spans="1:2">
      <c r="A3964">
        <v>9</v>
      </c>
      <c r="B3964">
        <v>1.4192953883099999</v>
      </c>
    </row>
    <row r="3965" spans="1:2">
      <c r="A3965">
        <v>7</v>
      </c>
      <c r="B3965">
        <v>2.7918779901100002</v>
      </c>
    </row>
    <row r="3966" spans="1:2">
      <c r="A3966">
        <v>5</v>
      </c>
      <c r="B3966">
        <v>0.56380080407400002</v>
      </c>
    </row>
    <row r="3967" spans="1:2">
      <c r="A3967">
        <v>6</v>
      </c>
      <c r="B3967">
        <v>1.5358477989099999</v>
      </c>
    </row>
    <row r="3968" spans="1:2">
      <c r="A3968">
        <v>4</v>
      </c>
      <c r="B3968">
        <v>3.72124297976</v>
      </c>
    </row>
    <row r="3969" spans="1:2">
      <c r="A3969">
        <v>3</v>
      </c>
      <c r="B3969">
        <v>1.81542750571</v>
      </c>
    </row>
    <row r="3970" spans="1:2">
      <c r="A3970">
        <v>5</v>
      </c>
      <c r="B3970">
        <v>1.1894761835100001</v>
      </c>
    </row>
    <row r="3971" spans="1:2">
      <c r="A3971">
        <v>9</v>
      </c>
      <c r="B3971">
        <v>1.3547334225700001</v>
      </c>
    </row>
    <row r="3972" spans="1:2">
      <c r="A3972">
        <v>4</v>
      </c>
      <c r="B3972">
        <v>1.59198966218</v>
      </c>
    </row>
    <row r="3973" spans="1:2">
      <c r="A3973">
        <v>8</v>
      </c>
      <c r="B3973">
        <v>2.2685451568200001</v>
      </c>
    </row>
    <row r="3974" spans="1:2">
      <c r="A3974">
        <v>4</v>
      </c>
      <c r="B3974">
        <v>2.0709675404899999</v>
      </c>
    </row>
    <row r="3975" spans="1:2">
      <c r="A3975">
        <v>5</v>
      </c>
      <c r="B3975">
        <v>1.5796663422999999</v>
      </c>
    </row>
    <row r="3976" spans="1:2">
      <c r="A3976">
        <v>7</v>
      </c>
      <c r="B3976">
        <v>1.2331107181300001</v>
      </c>
    </row>
    <row r="3977" spans="1:2">
      <c r="A3977">
        <v>9</v>
      </c>
      <c r="B3977">
        <v>1.4369504633900001</v>
      </c>
    </row>
    <row r="3978" spans="1:2">
      <c r="A3978">
        <v>6</v>
      </c>
      <c r="B3978">
        <v>2.0174566867600001</v>
      </c>
    </row>
    <row r="3979" spans="1:2">
      <c r="A3979">
        <v>9</v>
      </c>
      <c r="B3979">
        <v>1.6431888508400001</v>
      </c>
    </row>
    <row r="3980" spans="1:2">
      <c r="A3980">
        <v>5</v>
      </c>
      <c r="B3980">
        <v>2.1033139366200002</v>
      </c>
    </row>
    <row r="3981" spans="1:2">
      <c r="A3981">
        <v>7</v>
      </c>
      <c r="B3981">
        <v>1.6459347372399999</v>
      </c>
    </row>
    <row r="3982" spans="1:2">
      <c r="A3982">
        <v>6</v>
      </c>
      <c r="B3982">
        <v>1.60407300666</v>
      </c>
    </row>
    <row r="3983" spans="1:2">
      <c r="A3983">
        <v>9</v>
      </c>
      <c r="B3983">
        <v>1.1946907089600001</v>
      </c>
    </row>
    <row r="3984" spans="1:2">
      <c r="A3984">
        <v>1</v>
      </c>
      <c r="B3984">
        <v>3.0669556313099999</v>
      </c>
    </row>
    <row r="3985" spans="1:2">
      <c r="A3985">
        <v>2</v>
      </c>
      <c r="B3985">
        <v>1.1887534614199999</v>
      </c>
    </row>
    <row r="3986" spans="1:2">
      <c r="A3986">
        <v>4</v>
      </c>
      <c r="B3986">
        <v>1.2385414990500001</v>
      </c>
    </row>
    <row r="3987" spans="1:2">
      <c r="A3987">
        <v>8</v>
      </c>
      <c r="B3987">
        <v>1.0344724626599999</v>
      </c>
    </row>
    <row r="3988" spans="1:2">
      <c r="A3988">
        <v>7</v>
      </c>
      <c r="B3988">
        <v>1.6051716953499999</v>
      </c>
    </row>
    <row r="3989" spans="1:2">
      <c r="A3989">
        <v>6</v>
      </c>
      <c r="B3989">
        <v>1.7224723399199999</v>
      </c>
    </row>
    <row r="3990" spans="1:2">
      <c r="A3990">
        <v>9</v>
      </c>
      <c r="B3990">
        <v>2.0329633345899998</v>
      </c>
    </row>
    <row r="3991" spans="1:2">
      <c r="A3991">
        <v>3</v>
      </c>
      <c r="B3991">
        <v>2.5324342835400002</v>
      </c>
    </row>
    <row r="3992" spans="1:2">
      <c r="A3992">
        <v>4</v>
      </c>
      <c r="B3992">
        <v>1.7208162946200001</v>
      </c>
    </row>
    <row r="3993" spans="1:2">
      <c r="A3993">
        <v>4</v>
      </c>
      <c r="B3993">
        <v>1.16277800466</v>
      </c>
    </row>
    <row r="3994" spans="1:2">
      <c r="A3994">
        <v>7</v>
      </c>
      <c r="B3994">
        <v>1.6581628580500001</v>
      </c>
    </row>
    <row r="3995" spans="1:2">
      <c r="A3995">
        <v>5</v>
      </c>
      <c r="B3995">
        <v>1.7248329302100001</v>
      </c>
    </row>
    <row r="3996" spans="1:2">
      <c r="A3996">
        <v>6</v>
      </c>
      <c r="B3996">
        <v>1.4692271905700001</v>
      </c>
    </row>
    <row r="3997" spans="1:2">
      <c r="A3997">
        <v>8</v>
      </c>
      <c r="B3997">
        <v>1.1484865666799999</v>
      </c>
    </row>
    <row r="3998" spans="1:2">
      <c r="A3998">
        <v>7</v>
      </c>
      <c r="B3998">
        <v>1.44355752609</v>
      </c>
    </row>
    <row r="3999" spans="1:2">
      <c r="A3999">
        <v>5</v>
      </c>
      <c r="B3999">
        <v>1.12752553506</v>
      </c>
    </row>
    <row r="4000" spans="1:2">
      <c r="A4000">
        <v>7</v>
      </c>
      <c r="B4000">
        <v>2.2258326842499998</v>
      </c>
    </row>
    <row r="4001" spans="1:2">
      <c r="A4001">
        <v>6</v>
      </c>
      <c r="B4001">
        <v>0.80841711074900002</v>
      </c>
    </row>
    <row r="4002" spans="1:2">
      <c r="A4002">
        <v>4</v>
      </c>
      <c r="B4002">
        <v>2.9160673675000002</v>
      </c>
    </row>
    <row r="4003" spans="1:2">
      <c r="A4003">
        <v>8</v>
      </c>
      <c r="B4003">
        <v>1.6642916354699999</v>
      </c>
    </row>
    <row r="4004" spans="1:2">
      <c r="A4004">
        <v>9</v>
      </c>
      <c r="B4004">
        <v>1.24624236645</v>
      </c>
    </row>
    <row r="4005" spans="1:2">
      <c r="A4005">
        <v>7</v>
      </c>
      <c r="B4005">
        <v>1.5377848566000001</v>
      </c>
    </row>
    <row r="4006" spans="1:2">
      <c r="A4006">
        <v>6</v>
      </c>
      <c r="B4006">
        <v>1.63447527016</v>
      </c>
    </row>
    <row r="4007" spans="1:2">
      <c r="A4007">
        <v>10</v>
      </c>
      <c r="B4007">
        <v>1.61481494805</v>
      </c>
    </row>
    <row r="4008" spans="1:2">
      <c r="A4008">
        <v>7</v>
      </c>
      <c r="B4008">
        <v>1.3482266841899999</v>
      </c>
    </row>
    <row r="4009" spans="1:2">
      <c r="A4009">
        <v>7</v>
      </c>
      <c r="B4009">
        <v>0.91461184261700001</v>
      </c>
    </row>
    <row r="4010" spans="1:2">
      <c r="A4010">
        <v>7</v>
      </c>
      <c r="B4010">
        <v>0.99017399418100005</v>
      </c>
    </row>
    <row r="4011" spans="1:2">
      <c r="A4011">
        <v>9</v>
      </c>
      <c r="B4011">
        <v>1.8339113761100001</v>
      </c>
    </row>
    <row r="4012" spans="1:2">
      <c r="A4012">
        <v>7</v>
      </c>
      <c r="B4012">
        <v>2.1687457751400001</v>
      </c>
    </row>
    <row r="4013" spans="1:2">
      <c r="A4013">
        <v>8</v>
      </c>
      <c r="B4013">
        <v>1.39387400185</v>
      </c>
    </row>
    <row r="4014" spans="1:2">
      <c r="A4014">
        <v>7</v>
      </c>
      <c r="B4014">
        <v>2.1047504690699999</v>
      </c>
    </row>
    <row r="4015" spans="1:2">
      <c r="A4015">
        <v>3</v>
      </c>
      <c r="B4015">
        <v>2.9024680068399999</v>
      </c>
    </row>
    <row r="4016" spans="1:2">
      <c r="A4016">
        <v>9</v>
      </c>
      <c r="B4016">
        <v>1.2287079409599999</v>
      </c>
    </row>
    <row r="4017" spans="1:2">
      <c r="A4017">
        <v>7</v>
      </c>
      <c r="B4017">
        <v>1.5549599861600001</v>
      </c>
    </row>
    <row r="4018" spans="1:2">
      <c r="A4018">
        <v>5</v>
      </c>
      <c r="B4018">
        <v>1.38096877367</v>
      </c>
    </row>
    <row r="4019" spans="1:2">
      <c r="A4019">
        <v>9</v>
      </c>
      <c r="B4019">
        <v>1.8421480744400001</v>
      </c>
    </row>
    <row r="4020" spans="1:2">
      <c r="A4020">
        <v>7</v>
      </c>
      <c r="B4020">
        <v>0.59746110532999996</v>
      </c>
    </row>
    <row r="4021" spans="1:2">
      <c r="A4021">
        <v>5</v>
      </c>
      <c r="B4021">
        <v>1.20970345876</v>
      </c>
    </row>
    <row r="4022" spans="1:2">
      <c r="A4022">
        <v>9</v>
      </c>
      <c r="B4022">
        <v>1.4237580329699999</v>
      </c>
    </row>
    <row r="4023" spans="1:2">
      <c r="A4023">
        <v>10</v>
      </c>
      <c r="B4023">
        <v>3.2439307990800001</v>
      </c>
    </row>
    <row r="4024" spans="1:2">
      <c r="A4024">
        <v>6</v>
      </c>
      <c r="B4024">
        <v>1.0712112119899999</v>
      </c>
    </row>
    <row r="4025" spans="1:2">
      <c r="A4025">
        <v>4</v>
      </c>
      <c r="B4025">
        <v>1.40840608584</v>
      </c>
    </row>
    <row r="4026" spans="1:2">
      <c r="A4026">
        <v>6</v>
      </c>
      <c r="B4026">
        <v>1.7240669157699999</v>
      </c>
    </row>
    <row r="4027" spans="1:2">
      <c r="A4027">
        <v>4</v>
      </c>
      <c r="B4027">
        <v>0.45291031828400002</v>
      </c>
    </row>
    <row r="4028" spans="1:2">
      <c r="A4028">
        <v>6</v>
      </c>
      <c r="B4028">
        <v>1.0306784447899999</v>
      </c>
    </row>
    <row r="4029" spans="1:2">
      <c r="A4029">
        <v>7</v>
      </c>
      <c r="B4029">
        <v>1.6154256741299999</v>
      </c>
    </row>
    <row r="4030" spans="1:2">
      <c r="A4030">
        <v>7</v>
      </c>
      <c r="B4030">
        <v>1.4606151135000001</v>
      </c>
    </row>
    <row r="4031" spans="1:2">
      <c r="A4031">
        <v>7</v>
      </c>
      <c r="B4031">
        <v>1.06649881689</v>
      </c>
    </row>
    <row r="4032" spans="1:2">
      <c r="A4032">
        <v>6</v>
      </c>
      <c r="B4032">
        <v>2.0688793528599998</v>
      </c>
    </row>
    <row r="4033" spans="1:2">
      <c r="A4033">
        <v>8</v>
      </c>
      <c r="B4033">
        <v>1.22210921097</v>
      </c>
    </row>
    <row r="4034" spans="1:2">
      <c r="A4034">
        <v>9</v>
      </c>
      <c r="B4034">
        <v>1.3244968164299999</v>
      </c>
    </row>
    <row r="4035" spans="1:2">
      <c r="A4035">
        <v>7</v>
      </c>
      <c r="B4035">
        <v>1.8246471260099999</v>
      </c>
    </row>
    <row r="4036" spans="1:2">
      <c r="A4036">
        <v>8</v>
      </c>
      <c r="B4036">
        <v>1.1004812640899999</v>
      </c>
    </row>
    <row r="4037" spans="1:2">
      <c r="A4037">
        <v>10</v>
      </c>
      <c r="B4037">
        <v>2.36930418706</v>
      </c>
    </row>
    <row r="4038" spans="1:2">
      <c r="A4038">
        <v>6</v>
      </c>
      <c r="B4038">
        <v>1.11541965558</v>
      </c>
    </row>
    <row r="4039" spans="1:2">
      <c r="A4039">
        <v>5</v>
      </c>
      <c r="B4039">
        <v>0.92854802821799998</v>
      </c>
    </row>
    <row r="4040" spans="1:2">
      <c r="A4040">
        <v>9</v>
      </c>
      <c r="B4040">
        <v>2.22017062327</v>
      </c>
    </row>
    <row r="4041" spans="1:2">
      <c r="A4041">
        <v>6</v>
      </c>
      <c r="B4041">
        <v>1.5356765538999999</v>
      </c>
    </row>
    <row r="4042" spans="1:2">
      <c r="A4042">
        <v>5</v>
      </c>
      <c r="B4042">
        <v>1.2342471615799999</v>
      </c>
    </row>
    <row r="4043" spans="1:2">
      <c r="A4043">
        <v>8</v>
      </c>
      <c r="B4043">
        <v>1.7038344169399999</v>
      </c>
    </row>
    <row r="4044" spans="1:2">
      <c r="A4044">
        <v>6</v>
      </c>
      <c r="B4044">
        <v>1.4738981495800001</v>
      </c>
    </row>
    <row r="4045" spans="1:2">
      <c r="A4045">
        <v>2</v>
      </c>
      <c r="B4045">
        <v>2.3586765973900001</v>
      </c>
    </row>
    <row r="4046" spans="1:2">
      <c r="A4046">
        <v>6</v>
      </c>
      <c r="B4046">
        <v>1.64572917467</v>
      </c>
    </row>
    <row r="4047" spans="1:2">
      <c r="A4047">
        <v>9</v>
      </c>
      <c r="B4047">
        <v>1.7906710747700001</v>
      </c>
    </row>
    <row r="4048" spans="1:2">
      <c r="A4048">
        <v>9</v>
      </c>
      <c r="B4048">
        <v>1.6676028611</v>
      </c>
    </row>
    <row r="4049" spans="1:2">
      <c r="A4049">
        <v>7</v>
      </c>
      <c r="B4049">
        <v>1.32748561963</v>
      </c>
    </row>
    <row r="4050" spans="1:2">
      <c r="A4050">
        <v>5</v>
      </c>
      <c r="B4050">
        <v>1.3102989145399999</v>
      </c>
    </row>
    <row r="4051" spans="1:2">
      <c r="A4051">
        <v>9</v>
      </c>
      <c r="B4051">
        <v>1.21675793252</v>
      </c>
    </row>
    <row r="4052" spans="1:2">
      <c r="A4052">
        <v>6</v>
      </c>
      <c r="B4052">
        <v>1.48388919352</v>
      </c>
    </row>
    <row r="4053" spans="1:2">
      <c r="A4053">
        <v>5</v>
      </c>
      <c r="B4053">
        <v>1.7057185932800001</v>
      </c>
    </row>
    <row r="4054" spans="1:2">
      <c r="A4054">
        <v>5</v>
      </c>
      <c r="B4054">
        <v>1.7031216550799999</v>
      </c>
    </row>
    <row r="4055" spans="1:2">
      <c r="A4055">
        <v>6</v>
      </c>
      <c r="B4055">
        <v>1.1282593188800001</v>
      </c>
    </row>
    <row r="4056" spans="1:2">
      <c r="A4056">
        <v>8</v>
      </c>
      <c r="B4056">
        <v>2.26675775533</v>
      </c>
    </row>
    <row r="4057" spans="1:2">
      <c r="A4057">
        <v>6</v>
      </c>
      <c r="B4057">
        <v>1.1306108453199999</v>
      </c>
    </row>
    <row r="4058" spans="1:2">
      <c r="A4058">
        <v>5</v>
      </c>
      <c r="B4058">
        <v>1.6508291115</v>
      </c>
    </row>
    <row r="4059" spans="1:2">
      <c r="A4059">
        <v>6</v>
      </c>
      <c r="B4059">
        <v>1.22921883252</v>
      </c>
    </row>
    <row r="4060" spans="1:2">
      <c r="A4060">
        <v>5</v>
      </c>
      <c r="B4060">
        <v>1.28915419387</v>
      </c>
    </row>
    <row r="4061" spans="1:2">
      <c r="A4061">
        <v>6</v>
      </c>
      <c r="B4061">
        <v>2.4275130051499998</v>
      </c>
    </row>
    <row r="4062" spans="1:2">
      <c r="A4062">
        <v>10</v>
      </c>
      <c r="B4062">
        <v>1.6656201578800001</v>
      </c>
    </row>
    <row r="4063" spans="1:2">
      <c r="A4063">
        <v>5</v>
      </c>
      <c r="B4063">
        <v>1.2259343088300001</v>
      </c>
    </row>
    <row r="4064" spans="1:2">
      <c r="A4064">
        <v>6</v>
      </c>
      <c r="B4064">
        <v>1.4771082427</v>
      </c>
    </row>
    <row r="4065" spans="1:2">
      <c r="A4065">
        <v>7</v>
      </c>
      <c r="B4065">
        <v>1.82674026801</v>
      </c>
    </row>
    <row r="4066" spans="1:2">
      <c r="A4066">
        <v>8</v>
      </c>
      <c r="B4066">
        <v>0.92994194357500004</v>
      </c>
    </row>
    <row r="4067" spans="1:2">
      <c r="A4067">
        <v>9</v>
      </c>
      <c r="B4067">
        <v>1.2362924938199999</v>
      </c>
    </row>
    <row r="4068" spans="1:2">
      <c r="A4068">
        <v>8</v>
      </c>
      <c r="B4068">
        <v>1.3770462262200001</v>
      </c>
    </row>
    <row r="4069" spans="1:2">
      <c r="A4069">
        <v>7</v>
      </c>
      <c r="B4069">
        <v>1.2066659313899999</v>
      </c>
    </row>
    <row r="4070" spans="1:2">
      <c r="A4070">
        <v>8</v>
      </c>
      <c r="B4070">
        <v>1.0354185817199999</v>
      </c>
    </row>
    <row r="4071" spans="1:2">
      <c r="A4071">
        <v>8</v>
      </c>
      <c r="B4071">
        <v>1.21672642488</v>
      </c>
    </row>
    <row r="4072" spans="1:2">
      <c r="A4072">
        <v>7</v>
      </c>
      <c r="B4072">
        <v>1.94554093604</v>
      </c>
    </row>
    <row r="4073" spans="1:2">
      <c r="A4073">
        <v>10</v>
      </c>
      <c r="B4073">
        <v>2.2397557783000002</v>
      </c>
    </row>
    <row r="4074" spans="1:2">
      <c r="A4074">
        <v>5</v>
      </c>
      <c r="B4074">
        <v>1.91153121087</v>
      </c>
    </row>
    <row r="4075" spans="1:2">
      <c r="A4075">
        <v>8</v>
      </c>
      <c r="B4075">
        <v>1.2745003329</v>
      </c>
    </row>
    <row r="4076" spans="1:2">
      <c r="A4076">
        <v>3</v>
      </c>
      <c r="B4076">
        <v>3.13335280019</v>
      </c>
    </row>
    <row r="4077" spans="1:2">
      <c r="A4077">
        <v>10</v>
      </c>
      <c r="B4077">
        <v>2.2074242317600001</v>
      </c>
    </row>
    <row r="4078" spans="1:2">
      <c r="A4078">
        <v>8</v>
      </c>
      <c r="B4078">
        <v>1.3567077127</v>
      </c>
    </row>
    <row r="4079" spans="1:2">
      <c r="A4079">
        <v>3</v>
      </c>
      <c r="B4079">
        <v>1.3840530767000001</v>
      </c>
    </row>
    <row r="4080" spans="1:2">
      <c r="A4080">
        <v>5</v>
      </c>
      <c r="B4080">
        <v>0.93154348504899998</v>
      </c>
    </row>
    <row r="4081" spans="1:2">
      <c r="A4081">
        <v>5</v>
      </c>
      <c r="B4081">
        <v>0.76796868263999996</v>
      </c>
    </row>
    <row r="4082" spans="1:2">
      <c r="A4082">
        <v>6</v>
      </c>
      <c r="B4082">
        <v>1.1632915349099999</v>
      </c>
    </row>
    <row r="4083" spans="1:2">
      <c r="A4083">
        <v>10</v>
      </c>
      <c r="B4083">
        <v>1.3440336855099999</v>
      </c>
    </row>
    <row r="4084" spans="1:2">
      <c r="A4084">
        <v>5</v>
      </c>
      <c r="B4084">
        <v>1.8866206239500001</v>
      </c>
    </row>
    <row r="4085" spans="1:2">
      <c r="A4085">
        <v>8</v>
      </c>
      <c r="B4085">
        <v>1.1227588456299999</v>
      </c>
    </row>
    <row r="4086" spans="1:2">
      <c r="A4086">
        <v>5</v>
      </c>
      <c r="B4086">
        <v>2.9016483235999999</v>
      </c>
    </row>
    <row r="4087" spans="1:2">
      <c r="A4087">
        <v>7</v>
      </c>
      <c r="B4087">
        <v>1.85360864739</v>
      </c>
    </row>
    <row r="4088" spans="1:2">
      <c r="A4088">
        <v>8</v>
      </c>
      <c r="B4088">
        <v>1.4982356704699999</v>
      </c>
    </row>
    <row r="4089" spans="1:2">
      <c r="A4089">
        <v>3</v>
      </c>
      <c r="B4089">
        <v>1.91708651401</v>
      </c>
    </row>
    <row r="4090" spans="1:2">
      <c r="A4090">
        <v>5</v>
      </c>
      <c r="B4090">
        <v>1.4215106952100001</v>
      </c>
    </row>
    <row r="4091" spans="1:2">
      <c r="A4091">
        <v>8</v>
      </c>
      <c r="B4091">
        <v>2.0921488511500002</v>
      </c>
    </row>
    <row r="4092" spans="1:2">
      <c r="A4092">
        <v>9</v>
      </c>
      <c r="B4092">
        <v>2.4775681704800001</v>
      </c>
    </row>
    <row r="4093" spans="1:2">
      <c r="A4093">
        <v>5</v>
      </c>
      <c r="B4093">
        <v>1.26112625236</v>
      </c>
    </row>
    <row r="4094" spans="1:2">
      <c r="A4094">
        <v>4</v>
      </c>
      <c r="B4094">
        <v>2.8382632644800001</v>
      </c>
    </row>
    <row r="4095" spans="1:2">
      <c r="A4095">
        <v>9</v>
      </c>
      <c r="B4095">
        <v>2.5423471849800001</v>
      </c>
    </row>
    <row r="4096" spans="1:2">
      <c r="A4096">
        <v>6</v>
      </c>
      <c r="B4096">
        <v>1.9280295411799999</v>
      </c>
    </row>
    <row r="4097" spans="1:2">
      <c r="A4097">
        <v>6</v>
      </c>
      <c r="B4097">
        <v>1.3066914536700001</v>
      </c>
    </row>
    <row r="4098" spans="1:2">
      <c r="A4098">
        <v>4</v>
      </c>
      <c r="B4098">
        <v>0.96181408544400004</v>
      </c>
    </row>
    <row r="4099" spans="1:2">
      <c r="A4099">
        <v>4</v>
      </c>
      <c r="B4099">
        <v>2.8638051570399998</v>
      </c>
    </row>
    <row r="4100" spans="1:2">
      <c r="A4100">
        <v>6</v>
      </c>
      <c r="B4100">
        <v>2.0760219522300001</v>
      </c>
    </row>
    <row r="4101" spans="1:2">
      <c r="A4101">
        <v>8</v>
      </c>
      <c r="B4101">
        <v>1.47365918154</v>
      </c>
    </row>
    <row r="4102" spans="1:2">
      <c r="A4102">
        <v>6</v>
      </c>
      <c r="B4102">
        <v>1.3477301500000001</v>
      </c>
    </row>
    <row r="4103" spans="1:2">
      <c r="A4103">
        <v>9</v>
      </c>
      <c r="B4103">
        <v>1.2397696168400001</v>
      </c>
    </row>
    <row r="4104" spans="1:2">
      <c r="A4104">
        <v>6</v>
      </c>
      <c r="B4104">
        <v>1.43186563976</v>
      </c>
    </row>
    <row r="4105" spans="1:2">
      <c r="A4105">
        <v>1</v>
      </c>
      <c r="B4105">
        <v>2.9726534036199999</v>
      </c>
    </row>
    <row r="4106" spans="1:2">
      <c r="A4106">
        <v>7</v>
      </c>
      <c r="B4106">
        <v>1.8206001623400001</v>
      </c>
    </row>
    <row r="4107" spans="1:2">
      <c r="A4107">
        <v>5</v>
      </c>
      <c r="B4107">
        <v>1.9391241313200001</v>
      </c>
    </row>
    <row r="4108" spans="1:2">
      <c r="A4108">
        <v>6</v>
      </c>
      <c r="B4108">
        <v>1.40979601031</v>
      </c>
    </row>
    <row r="4109" spans="1:2">
      <c r="A4109">
        <v>8</v>
      </c>
      <c r="B4109">
        <v>2.42114061326</v>
      </c>
    </row>
    <row r="4110" spans="1:2">
      <c r="A4110">
        <v>5</v>
      </c>
      <c r="B4110">
        <v>1.8267420382099999</v>
      </c>
    </row>
    <row r="4111" spans="1:2">
      <c r="A4111">
        <v>6</v>
      </c>
      <c r="B4111">
        <v>1.58796028074</v>
      </c>
    </row>
    <row r="4112" spans="1:2">
      <c r="A4112">
        <v>7</v>
      </c>
      <c r="B4112">
        <v>0.91849133624900003</v>
      </c>
    </row>
    <row r="4113" spans="1:2">
      <c r="A4113">
        <v>9</v>
      </c>
      <c r="B4113">
        <v>2.5217590472000002</v>
      </c>
    </row>
    <row r="4114" spans="1:2">
      <c r="A4114">
        <v>5</v>
      </c>
      <c r="B4114">
        <v>0.31245070200500002</v>
      </c>
    </row>
    <row r="4115" spans="1:2">
      <c r="A4115">
        <v>7</v>
      </c>
      <c r="B4115">
        <v>1.4849109215</v>
      </c>
    </row>
    <row r="4116" spans="1:2">
      <c r="A4116">
        <v>5</v>
      </c>
      <c r="B4116">
        <v>1.4098660619000001</v>
      </c>
    </row>
    <row r="4117" spans="1:2">
      <c r="A4117">
        <v>5</v>
      </c>
      <c r="B4117">
        <v>0.63221437455600005</v>
      </c>
    </row>
    <row r="4118" spans="1:2">
      <c r="A4118">
        <v>4</v>
      </c>
      <c r="B4118">
        <v>2.2309937522099998</v>
      </c>
    </row>
    <row r="4119" spans="1:2">
      <c r="A4119">
        <v>8</v>
      </c>
      <c r="B4119">
        <v>1.61802334583</v>
      </c>
    </row>
    <row r="4120" spans="1:2">
      <c r="A4120">
        <v>8</v>
      </c>
      <c r="B4120">
        <v>2.2597387801200002</v>
      </c>
    </row>
    <row r="4121" spans="1:2">
      <c r="A4121">
        <v>10</v>
      </c>
      <c r="B4121">
        <v>1.5522689036999999</v>
      </c>
    </row>
    <row r="4122" spans="1:2">
      <c r="A4122">
        <v>4</v>
      </c>
      <c r="B4122">
        <v>1.30583210364</v>
      </c>
    </row>
    <row r="4123" spans="1:2">
      <c r="A4123">
        <v>6</v>
      </c>
      <c r="B4123">
        <v>1.84782700693</v>
      </c>
    </row>
    <row r="4124" spans="1:2">
      <c r="A4124">
        <v>8</v>
      </c>
      <c r="B4124">
        <v>1.7817353328900001</v>
      </c>
    </row>
    <row r="4125" spans="1:2">
      <c r="A4125">
        <v>9</v>
      </c>
      <c r="B4125">
        <v>1.0233129295800001</v>
      </c>
    </row>
    <row r="4126" spans="1:2">
      <c r="A4126">
        <v>9</v>
      </c>
      <c r="B4126">
        <v>1.24919447021</v>
      </c>
    </row>
    <row r="4127" spans="1:2">
      <c r="A4127">
        <v>4</v>
      </c>
      <c r="B4127">
        <v>0.29593742202200002</v>
      </c>
    </row>
    <row r="4128" spans="1:2">
      <c r="A4128">
        <v>7</v>
      </c>
      <c r="B4128">
        <v>1.6003051880000001</v>
      </c>
    </row>
    <row r="4129" spans="1:2">
      <c r="A4129">
        <v>5</v>
      </c>
      <c r="B4129">
        <v>2.1368801626599998</v>
      </c>
    </row>
    <row r="4130" spans="1:2">
      <c r="A4130">
        <v>6</v>
      </c>
      <c r="B4130">
        <v>0.74197120565800001</v>
      </c>
    </row>
    <row r="4131" spans="1:2">
      <c r="A4131">
        <v>8</v>
      </c>
      <c r="B4131">
        <v>0.90205366239399998</v>
      </c>
    </row>
    <row r="4132" spans="1:2">
      <c r="A4132">
        <v>5</v>
      </c>
      <c r="B4132">
        <v>1.97926511497</v>
      </c>
    </row>
    <row r="4133" spans="1:2">
      <c r="A4133">
        <v>7</v>
      </c>
      <c r="B4133">
        <v>1.6378962986700001</v>
      </c>
    </row>
    <row r="4134" spans="1:2">
      <c r="A4134">
        <v>10</v>
      </c>
      <c r="B4134">
        <v>1.4451969571200001</v>
      </c>
    </row>
    <row r="4135" spans="1:2">
      <c r="A4135">
        <v>6</v>
      </c>
      <c r="B4135">
        <v>1.10856809887</v>
      </c>
    </row>
    <row r="4136" spans="1:2">
      <c r="A4136">
        <v>5</v>
      </c>
      <c r="B4136">
        <v>3.8319661845900002</v>
      </c>
    </row>
    <row r="4137" spans="1:2">
      <c r="A4137">
        <v>2</v>
      </c>
      <c r="B4137">
        <v>0.80014011764899995</v>
      </c>
    </row>
    <row r="4138" spans="1:2">
      <c r="A4138">
        <v>10</v>
      </c>
      <c r="B4138">
        <v>1.62709191146</v>
      </c>
    </row>
    <row r="4139" spans="1:2">
      <c r="A4139">
        <v>4</v>
      </c>
      <c r="B4139">
        <v>0.70376219867300005</v>
      </c>
    </row>
    <row r="4140" spans="1:2">
      <c r="A4140">
        <v>6</v>
      </c>
      <c r="B4140">
        <v>0.90979077792100005</v>
      </c>
    </row>
    <row r="4141" spans="1:2">
      <c r="A4141">
        <v>6</v>
      </c>
      <c r="B4141">
        <v>1.669907375</v>
      </c>
    </row>
    <row r="4142" spans="1:2">
      <c r="A4142">
        <v>9</v>
      </c>
      <c r="B4142">
        <v>1.3343112748899999</v>
      </c>
    </row>
    <row r="4143" spans="1:2">
      <c r="A4143">
        <v>5</v>
      </c>
      <c r="B4143">
        <v>1.2965087235799999</v>
      </c>
    </row>
    <row r="4144" spans="1:2">
      <c r="A4144">
        <v>4</v>
      </c>
      <c r="B4144">
        <v>1.88869520092</v>
      </c>
    </row>
    <row r="4145" spans="1:2">
      <c r="A4145">
        <v>5</v>
      </c>
      <c r="B4145">
        <v>1.5184630032399999</v>
      </c>
    </row>
    <row r="4146" spans="1:2">
      <c r="A4146">
        <v>8</v>
      </c>
      <c r="B4146">
        <v>3.3265948430700001</v>
      </c>
    </row>
    <row r="4147" spans="1:2">
      <c r="A4147">
        <v>5</v>
      </c>
      <c r="B4147">
        <v>1.1670451984800001</v>
      </c>
    </row>
    <row r="4148" spans="1:2">
      <c r="A4148">
        <v>6</v>
      </c>
      <c r="B4148">
        <v>1.1758809460499999</v>
      </c>
    </row>
    <row r="4149" spans="1:2">
      <c r="A4149">
        <v>5</v>
      </c>
      <c r="B4149">
        <v>0.97890216625799997</v>
      </c>
    </row>
    <row r="4150" spans="1:2">
      <c r="A4150">
        <v>5</v>
      </c>
      <c r="B4150">
        <v>2.25349956181</v>
      </c>
    </row>
    <row r="4151" spans="1:2">
      <c r="A4151">
        <v>5</v>
      </c>
      <c r="B4151">
        <v>0.71096839789300004</v>
      </c>
    </row>
    <row r="4152" spans="1:2">
      <c r="A4152">
        <v>10</v>
      </c>
      <c r="B4152">
        <v>1.7145571375299999</v>
      </c>
    </row>
    <row r="4153" spans="1:2">
      <c r="A4153">
        <v>5</v>
      </c>
      <c r="B4153">
        <v>1.7952867558500001</v>
      </c>
    </row>
    <row r="4154" spans="1:2">
      <c r="A4154">
        <v>3</v>
      </c>
      <c r="B4154">
        <v>1.7904371502300001</v>
      </c>
    </row>
    <row r="4155" spans="1:2">
      <c r="A4155">
        <v>7</v>
      </c>
      <c r="B4155">
        <v>1.5222777884500001</v>
      </c>
    </row>
    <row r="4156" spans="1:2">
      <c r="A4156">
        <v>4</v>
      </c>
      <c r="B4156">
        <v>1.0147466539400001</v>
      </c>
    </row>
    <row r="4157" spans="1:2">
      <c r="A4157">
        <v>5</v>
      </c>
      <c r="B4157">
        <v>1.27034613178</v>
      </c>
    </row>
    <row r="4158" spans="1:2">
      <c r="A4158">
        <v>5</v>
      </c>
      <c r="B4158">
        <v>1.47791322737</v>
      </c>
    </row>
    <row r="4159" spans="1:2">
      <c r="A4159">
        <v>8</v>
      </c>
      <c r="B4159">
        <v>1.77870834968</v>
      </c>
    </row>
    <row r="4160" spans="1:2">
      <c r="A4160">
        <v>5</v>
      </c>
      <c r="B4160">
        <v>1.1478751921100001</v>
      </c>
    </row>
    <row r="4161" spans="1:2">
      <c r="A4161">
        <v>4</v>
      </c>
      <c r="B4161">
        <v>1.4156176459200001</v>
      </c>
    </row>
    <row r="4162" spans="1:2">
      <c r="A4162">
        <v>10</v>
      </c>
      <c r="B4162">
        <v>2.07522716145</v>
      </c>
    </row>
    <row r="4163" spans="1:2">
      <c r="A4163">
        <v>7</v>
      </c>
      <c r="B4163">
        <v>0.92903774706200004</v>
      </c>
    </row>
    <row r="4164" spans="1:2">
      <c r="A4164">
        <v>6</v>
      </c>
      <c r="B4164">
        <v>2.2209896280899999</v>
      </c>
    </row>
    <row r="4165" spans="1:2">
      <c r="A4165">
        <v>8</v>
      </c>
      <c r="B4165">
        <v>1.3750634695699999</v>
      </c>
    </row>
    <row r="4166" spans="1:2">
      <c r="A4166">
        <v>7</v>
      </c>
      <c r="B4166">
        <v>1.60613882857</v>
      </c>
    </row>
    <row r="4167" spans="1:2">
      <c r="A4167">
        <v>8</v>
      </c>
      <c r="B4167">
        <v>1.4206341437400001</v>
      </c>
    </row>
    <row r="4168" spans="1:2">
      <c r="A4168">
        <v>5</v>
      </c>
      <c r="B4168">
        <v>1.4981511789399999</v>
      </c>
    </row>
    <row r="4169" spans="1:2">
      <c r="A4169">
        <v>9</v>
      </c>
      <c r="B4169">
        <v>2.25216187973</v>
      </c>
    </row>
    <row r="4170" spans="1:2">
      <c r="A4170">
        <v>7</v>
      </c>
      <c r="B4170">
        <v>1.4596488994000001</v>
      </c>
    </row>
    <row r="4171" spans="1:2">
      <c r="A4171">
        <v>5</v>
      </c>
      <c r="B4171">
        <v>2.1625101312399999</v>
      </c>
    </row>
    <row r="4172" spans="1:2">
      <c r="A4172">
        <v>0</v>
      </c>
      <c r="B4172">
        <v>10.0888097179</v>
      </c>
    </row>
    <row r="4173" spans="1:2">
      <c r="A4173">
        <v>4</v>
      </c>
      <c r="B4173">
        <v>1.91201156167</v>
      </c>
    </row>
    <row r="4174" spans="1:2">
      <c r="A4174">
        <v>6</v>
      </c>
      <c r="B4174">
        <v>1.35520966745</v>
      </c>
    </row>
    <row r="4175" spans="1:2">
      <c r="A4175">
        <v>3</v>
      </c>
      <c r="B4175">
        <v>1.5522427922099999</v>
      </c>
    </row>
    <row r="4176" spans="1:2">
      <c r="A4176">
        <v>3</v>
      </c>
      <c r="B4176">
        <v>1.4629789318099999</v>
      </c>
    </row>
    <row r="4177" spans="1:2">
      <c r="A4177">
        <v>8</v>
      </c>
      <c r="B4177">
        <v>2.6952213254399999</v>
      </c>
    </row>
    <row r="4178" spans="1:2">
      <c r="A4178">
        <v>8</v>
      </c>
      <c r="B4178">
        <v>2.8484035216599999</v>
      </c>
    </row>
    <row r="4179" spans="1:2">
      <c r="A4179">
        <v>9</v>
      </c>
      <c r="B4179">
        <v>2.2798459335099999</v>
      </c>
    </row>
    <row r="4180" spans="1:2">
      <c r="A4180">
        <v>8</v>
      </c>
      <c r="B4180">
        <v>1.89107881482</v>
      </c>
    </row>
    <row r="4181" spans="1:2">
      <c r="A4181">
        <v>9</v>
      </c>
      <c r="B4181">
        <v>1.5604383129999999</v>
      </c>
    </row>
    <row r="4182" spans="1:2">
      <c r="A4182">
        <v>6</v>
      </c>
      <c r="B4182">
        <v>1.7429698872799999</v>
      </c>
    </row>
    <row r="4183" spans="1:2">
      <c r="A4183">
        <v>10</v>
      </c>
      <c r="B4183">
        <v>1.47354284684</v>
      </c>
    </row>
    <row r="4184" spans="1:2">
      <c r="A4184">
        <v>5</v>
      </c>
      <c r="B4184">
        <v>0.82775416687699999</v>
      </c>
    </row>
    <row r="4185" spans="1:2">
      <c r="A4185">
        <v>9</v>
      </c>
      <c r="B4185">
        <v>2.2677150786300002</v>
      </c>
    </row>
    <row r="4186" spans="1:2">
      <c r="A4186">
        <v>7</v>
      </c>
      <c r="B4186">
        <v>1.6300536840199999</v>
      </c>
    </row>
    <row r="4187" spans="1:2">
      <c r="A4187">
        <v>9</v>
      </c>
      <c r="B4187">
        <v>1.6184103328499999</v>
      </c>
    </row>
    <row r="4188" spans="1:2">
      <c r="A4188">
        <v>8</v>
      </c>
      <c r="B4188">
        <v>1.97282401235</v>
      </c>
    </row>
    <row r="4189" spans="1:2">
      <c r="A4189">
        <v>10</v>
      </c>
      <c r="B4189">
        <v>1.26123633465</v>
      </c>
    </row>
    <row r="4190" spans="1:2">
      <c r="A4190">
        <v>6</v>
      </c>
      <c r="B4190">
        <v>1.6442832678199999</v>
      </c>
    </row>
    <row r="4191" spans="1:2">
      <c r="A4191">
        <v>4</v>
      </c>
      <c r="B4191">
        <v>0.97106467935200003</v>
      </c>
    </row>
    <row r="4192" spans="1:2">
      <c r="A4192">
        <v>7</v>
      </c>
      <c r="B4192">
        <v>0.56918510857500004</v>
      </c>
    </row>
    <row r="4193" spans="1:2">
      <c r="A4193">
        <v>4</v>
      </c>
      <c r="B4193">
        <v>1.60058075819</v>
      </c>
    </row>
    <row r="4194" spans="1:2">
      <c r="A4194">
        <v>4</v>
      </c>
      <c r="B4194">
        <v>2.0981915082999998</v>
      </c>
    </row>
    <row r="4195" spans="1:2">
      <c r="A4195">
        <v>8</v>
      </c>
      <c r="B4195">
        <v>1.5076503585100001</v>
      </c>
    </row>
    <row r="4196" spans="1:2">
      <c r="A4196">
        <v>9</v>
      </c>
      <c r="B4196">
        <v>1.4791697394800001</v>
      </c>
    </row>
    <row r="4197" spans="1:2">
      <c r="A4197">
        <v>7</v>
      </c>
      <c r="B4197">
        <v>1.8993020564500001</v>
      </c>
    </row>
    <row r="4198" spans="1:2">
      <c r="A4198">
        <v>9</v>
      </c>
      <c r="B4198">
        <v>1.7515477775799999</v>
      </c>
    </row>
    <row r="4199" spans="1:2">
      <c r="A4199">
        <v>8</v>
      </c>
      <c r="B4199">
        <v>0.92548281519700004</v>
      </c>
    </row>
    <row r="4200" spans="1:2">
      <c r="A4200">
        <v>3</v>
      </c>
      <c r="B4200">
        <v>1.19240968592</v>
      </c>
    </row>
    <row r="4201" spans="1:2">
      <c r="A4201">
        <v>9</v>
      </c>
      <c r="B4201">
        <v>1.85523055102</v>
      </c>
    </row>
    <row r="4202" spans="1:2">
      <c r="A4202">
        <v>7</v>
      </c>
      <c r="B4202">
        <v>1.2698933297099999</v>
      </c>
    </row>
    <row r="4203" spans="1:2">
      <c r="A4203">
        <v>7</v>
      </c>
      <c r="B4203">
        <v>1.06346873214</v>
      </c>
    </row>
    <row r="4204" spans="1:2">
      <c r="A4204">
        <v>10</v>
      </c>
      <c r="B4204">
        <v>1.39432410311</v>
      </c>
    </row>
    <row r="4205" spans="1:2">
      <c r="A4205">
        <v>9</v>
      </c>
      <c r="B4205">
        <v>3.6967622124199999</v>
      </c>
    </row>
    <row r="4206" spans="1:2">
      <c r="A4206">
        <v>6</v>
      </c>
      <c r="B4206">
        <v>1.3948068763299999</v>
      </c>
    </row>
    <row r="4207" spans="1:2">
      <c r="A4207">
        <v>8</v>
      </c>
      <c r="B4207">
        <v>2.0304808701899999</v>
      </c>
    </row>
    <row r="4208" spans="1:2">
      <c r="A4208">
        <v>6</v>
      </c>
      <c r="B4208">
        <v>1.45551445677</v>
      </c>
    </row>
    <row r="4209" spans="1:2">
      <c r="A4209">
        <v>4</v>
      </c>
      <c r="B4209">
        <v>1.57318943291</v>
      </c>
    </row>
    <row r="4210" spans="1:2">
      <c r="A4210">
        <v>3</v>
      </c>
      <c r="B4210">
        <v>1.8137873168200001</v>
      </c>
    </row>
    <row r="4211" spans="1:2">
      <c r="A4211">
        <v>4</v>
      </c>
      <c r="B4211">
        <v>1.30307362358</v>
      </c>
    </row>
    <row r="4212" spans="1:2">
      <c r="A4212">
        <v>8</v>
      </c>
      <c r="B4212">
        <v>0.870613553245</v>
      </c>
    </row>
    <row r="4213" spans="1:2">
      <c r="A4213">
        <v>6</v>
      </c>
      <c r="B4213">
        <v>1.8149346390300001</v>
      </c>
    </row>
    <row r="4214" spans="1:2">
      <c r="A4214">
        <v>6</v>
      </c>
      <c r="B4214">
        <v>1.33406127765</v>
      </c>
    </row>
    <row r="4215" spans="1:2">
      <c r="A4215">
        <v>9</v>
      </c>
      <c r="B4215">
        <v>2.36723198329</v>
      </c>
    </row>
    <row r="4216" spans="1:2">
      <c r="A4216">
        <v>6</v>
      </c>
      <c r="B4216">
        <v>2.0045283067300002</v>
      </c>
    </row>
    <row r="4217" spans="1:2">
      <c r="A4217">
        <v>5</v>
      </c>
      <c r="B4217">
        <v>1.88014026887</v>
      </c>
    </row>
    <row r="4218" spans="1:2">
      <c r="A4218">
        <v>9</v>
      </c>
      <c r="B4218">
        <v>1.59634924365</v>
      </c>
    </row>
    <row r="4219" spans="1:2">
      <c r="A4219">
        <v>6</v>
      </c>
      <c r="B4219">
        <v>2.0852901832000001</v>
      </c>
    </row>
    <row r="4220" spans="1:2">
      <c r="A4220">
        <v>7</v>
      </c>
      <c r="B4220">
        <v>1.0225800168900001</v>
      </c>
    </row>
    <row r="4221" spans="1:2">
      <c r="A4221">
        <v>7</v>
      </c>
      <c r="B4221">
        <v>1.12416046609</v>
      </c>
    </row>
    <row r="4222" spans="1:2">
      <c r="A4222">
        <v>5</v>
      </c>
      <c r="B4222">
        <v>1.2271837786799999</v>
      </c>
    </row>
    <row r="4223" spans="1:2">
      <c r="A4223">
        <v>6</v>
      </c>
      <c r="B4223">
        <v>0.97613800961700004</v>
      </c>
    </row>
    <row r="4224" spans="1:2">
      <c r="A4224">
        <v>8</v>
      </c>
      <c r="B4224">
        <v>0.63085206315700004</v>
      </c>
    </row>
    <row r="4225" spans="1:2">
      <c r="A4225">
        <v>7</v>
      </c>
      <c r="B4225">
        <v>0.95326971575999997</v>
      </c>
    </row>
    <row r="4226" spans="1:2">
      <c r="A4226">
        <v>0</v>
      </c>
      <c r="B4226">
        <v>2.8967825225200001</v>
      </c>
    </row>
    <row r="4227" spans="1:2">
      <c r="A4227">
        <v>9</v>
      </c>
      <c r="B4227">
        <v>2.3697773769800001</v>
      </c>
    </row>
    <row r="4228" spans="1:2">
      <c r="A4228">
        <v>5</v>
      </c>
      <c r="B4228">
        <v>0.73582098635799997</v>
      </c>
    </row>
    <row r="4229" spans="1:2">
      <c r="A4229">
        <v>7</v>
      </c>
      <c r="B4229">
        <v>1.1015012171</v>
      </c>
    </row>
    <row r="4230" spans="1:2">
      <c r="A4230">
        <v>5</v>
      </c>
      <c r="B4230">
        <v>1.39636087426</v>
      </c>
    </row>
    <row r="4231" spans="1:2">
      <c r="A4231">
        <v>5</v>
      </c>
      <c r="B4231">
        <v>2.0863017777300001</v>
      </c>
    </row>
    <row r="4232" spans="1:2">
      <c r="A4232">
        <v>9</v>
      </c>
      <c r="B4232">
        <v>2.3299733961200002</v>
      </c>
    </row>
    <row r="4233" spans="1:2">
      <c r="A4233">
        <v>5</v>
      </c>
      <c r="B4233">
        <v>2.0125078239500001</v>
      </c>
    </row>
    <row r="4234" spans="1:2">
      <c r="A4234">
        <v>7</v>
      </c>
      <c r="B4234">
        <v>1.7967697041499999</v>
      </c>
    </row>
    <row r="4235" spans="1:2">
      <c r="A4235">
        <v>5</v>
      </c>
      <c r="B4235">
        <v>1.48707344417</v>
      </c>
    </row>
    <row r="4236" spans="1:2">
      <c r="A4236">
        <v>7</v>
      </c>
      <c r="B4236">
        <v>2.4527681140399999</v>
      </c>
    </row>
    <row r="4237" spans="1:2">
      <c r="A4237">
        <v>6</v>
      </c>
      <c r="B4237">
        <v>1.8325400201499999</v>
      </c>
    </row>
    <row r="4238" spans="1:2">
      <c r="A4238">
        <v>10</v>
      </c>
      <c r="B4238">
        <v>2.2629684397099998</v>
      </c>
    </row>
    <row r="4239" spans="1:2">
      <c r="A4239">
        <v>5</v>
      </c>
      <c r="B4239">
        <v>1.2930145778</v>
      </c>
    </row>
    <row r="4240" spans="1:2">
      <c r="A4240">
        <v>3</v>
      </c>
      <c r="B4240">
        <v>1.2430530913</v>
      </c>
    </row>
    <row r="4241" spans="1:2">
      <c r="A4241">
        <v>9</v>
      </c>
      <c r="B4241">
        <v>2.2489123149100001</v>
      </c>
    </row>
    <row r="4242" spans="1:2">
      <c r="A4242">
        <v>3</v>
      </c>
      <c r="B4242">
        <v>2.4648700736100002</v>
      </c>
    </row>
    <row r="4243" spans="1:2">
      <c r="A4243">
        <v>5</v>
      </c>
      <c r="B4243">
        <v>1.3176411206600001</v>
      </c>
    </row>
    <row r="4244" spans="1:2">
      <c r="A4244">
        <v>7</v>
      </c>
      <c r="B4244">
        <v>1.6666879406499999</v>
      </c>
    </row>
    <row r="4245" spans="1:2">
      <c r="A4245">
        <v>6</v>
      </c>
      <c r="B4245">
        <v>1.1083196982200001</v>
      </c>
    </row>
    <row r="4246" spans="1:2">
      <c r="A4246">
        <v>9</v>
      </c>
      <c r="B4246">
        <v>1.3906741410600001</v>
      </c>
    </row>
    <row r="4247" spans="1:2">
      <c r="A4247">
        <v>6</v>
      </c>
      <c r="B4247">
        <v>1.2855148894299999</v>
      </c>
    </row>
    <row r="4248" spans="1:2">
      <c r="A4248">
        <v>7</v>
      </c>
      <c r="B4248">
        <v>1.2603647385500001</v>
      </c>
    </row>
    <row r="4249" spans="1:2">
      <c r="A4249">
        <v>7</v>
      </c>
      <c r="B4249">
        <v>1.29851140041</v>
      </c>
    </row>
    <row r="4250" spans="1:2">
      <c r="A4250">
        <v>3</v>
      </c>
      <c r="B4250">
        <v>1.47483842573</v>
      </c>
    </row>
    <row r="4251" spans="1:2">
      <c r="A4251">
        <v>8</v>
      </c>
      <c r="B4251">
        <v>2.01089409743</v>
      </c>
    </row>
    <row r="4252" spans="1:2">
      <c r="A4252">
        <v>8</v>
      </c>
      <c r="B4252">
        <v>1.09938284693</v>
      </c>
    </row>
    <row r="4253" spans="1:2">
      <c r="A4253">
        <v>6</v>
      </c>
      <c r="B4253">
        <v>1.61159641537</v>
      </c>
    </row>
    <row r="4254" spans="1:2">
      <c r="A4254">
        <v>7</v>
      </c>
      <c r="B4254">
        <v>1.47744137622</v>
      </c>
    </row>
    <row r="4255" spans="1:2">
      <c r="A4255">
        <v>9</v>
      </c>
      <c r="B4255">
        <v>2.1519401433800001</v>
      </c>
    </row>
    <row r="4256" spans="1:2">
      <c r="A4256">
        <v>6</v>
      </c>
      <c r="B4256">
        <v>1.5322281387100001</v>
      </c>
    </row>
    <row r="4257" spans="1:2">
      <c r="A4257">
        <v>3</v>
      </c>
      <c r="B4257">
        <v>5.4231892128899997</v>
      </c>
    </row>
    <row r="4258" spans="1:2">
      <c r="A4258">
        <v>6</v>
      </c>
      <c r="B4258">
        <v>1.53735509124</v>
      </c>
    </row>
    <row r="4259" spans="1:2">
      <c r="A4259">
        <v>9</v>
      </c>
      <c r="B4259">
        <v>1.24649340482</v>
      </c>
    </row>
    <row r="4260" spans="1:2">
      <c r="A4260">
        <v>8</v>
      </c>
      <c r="B4260">
        <v>2.4271569467899998</v>
      </c>
    </row>
    <row r="4261" spans="1:2">
      <c r="A4261">
        <v>9</v>
      </c>
      <c r="B4261">
        <v>1.6912848162</v>
      </c>
    </row>
    <row r="4262" spans="1:2">
      <c r="A4262">
        <v>6</v>
      </c>
      <c r="B4262">
        <v>1.5429983765699999</v>
      </c>
    </row>
    <row r="4263" spans="1:2">
      <c r="A4263">
        <v>5</v>
      </c>
      <c r="B4263">
        <v>1.5787328274000001</v>
      </c>
    </row>
    <row r="4264" spans="1:2">
      <c r="A4264">
        <v>3</v>
      </c>
      <c r="B4264">
        <v>1.2158681760400001</v>
      </c>
    </row>
    <row r="4265" spans="1:2">
      <c r="A4265">
        <v>10</v>
      </c>
      <c r="B4265">
        <v>1.5611424163800001</v>
      </c>
    </row>
    <row r="4266" spans="1:2">
      <c r="A4266">
        <v>6</v>
      </c>
      <c r="B4266">
        <v>1.69673901052</v>
      </c>
    </row>
    <row r="4267" spans="1:2">
      <c r="A4267">
        <v>6</v>
      </c>
      <c r="B4267">
        <v>1.7713727524</v>
      </c>
    </row>
    <row r="4268" spans="1:2">
      <c r="A4268">
        <v>9</v>
      </c>
      <c r="B4268">
        <v>1.51828154984</v>
      </c>
    </row>
    <row r="4269" spans="1:2">
      <c r="A4269">
        <v>6</v>
      </c>
      <c r="B4269">
        <v>1.6780559022199999</v>
      </c>
    </row>
    <row r="4270" spans="1:2">
      <c r="A4270">
        <v>9</v>
      </c>
      <c r="B4270">
        <v>3.1534874174900001</v>
      </c>
    </row>
    <row r="4271" spans="1:2">
      <c r="A4271">
        <v>8</v>
      </c>
      <c r="B4271">
        <v>1.23261839233</v>
      </c>
    </row>
    <row r="4272" spans="1:2">
      <c r="A4272">
        <v>7</v>
      </c>
      <c r="B4272">
        <v>2.0826750285000002</v>
      </c>
    </row>
    <row r="4273" spans="1:2">
      <c r="A4273">
        <v>7</v>
      </c>
      <c r="B4273">
        <v>1.48091629623</v>
      </c>
    </row>
    <row r="4274" spans="1:2">
      <c r="A4274">
        <v>8</v>
      </c>
      <c r="B4274">
        <v>1.46354068059</v>
      </c>
    </row>
    <row r="4275" spans="1:2">
      <c r="A4275">
        <v>9</v>
      </c>
      <c r="B4275">
        <v>3.36320239447</v>
      </c>
    </row>
    <row r="4276" spans="1:2">
      <c r="A4276">
        <v>2</v>
      </c>
      <c r="B4276">
        <v>2.01883589951</v>
      </c>
    </row>
    <row r="4277" spans="1:2">
      <c r="A4277">
        <v>7</v>
      </c>
      <c r="B4277">
        <v>1.4754218450300001</v>
      </c>
    </row>
    <row r="4278" spans="1:2">
      <c r="A4278">
        <v>8</v>
      </c>
      <c r="B4278">
        <v>1.3554488012799999</v>
      </c>
    </row>
    <row r="4279" spans="1:2">
      <c r="A4279">
        <v>10</v>
      </c>
      <c r="B4279">
        <v>1.6398334719900001</v>
      </c>
    </row>
    <row r="4280" spans="1:2">
      <c r="A4280">
        <v>10</v>
      </c>
      <c r="B4280">
        <v>2.0414079276499999</v>
      </c>
    </row>
    <row r="4281" spans="1:2">
      <c r="A4281">
        <v>8</v>
      </c>
      <c r="B4281">
        <v>1.5088073415000001</v>
      </c>
    </row>
    <row r="4282" spans="1:2">
      <c r="A4282">
        <v>9</v>
      </c>
      <c r="B4282">
        <v>1.77151149863</v>
      </c>
    </row>
    <row r="4283" spans="1:2">
      <c r="A4283">
        <v>9</v>
      </c>
      <c r="B4283">
        <v>1.4948856936299999</v>
      </c>
    </row>
    <row r="4284" spans="1:2">
      <c r="A4284">
        <v>5</v>
      </c>
      <c r="B4284">
        <v>1.98927166509</v>
      </c>
    </row>
    <row r="4285" spans="1:2">
      <c r="A4285">
        <v>3</v>
      </c>
      <c r="B4285">
        <v>0.64031303287800001</v>
      </c>
    </row>
    <row r="4286" spans="1:2">
      <c r="A4286">
        <v>10</v>
      </c>
      <c r="B4286">
        <v>2.2568938853099998</v>
      </c>
    </row>
    <row r="4287" spans="1:2">
      <c r="A4287">
        <v>8</v>
      </c>
      <c r="B4287">
        <v>1.4754532755600001</v>
      </c>
    </row>
    <row r="4288" spans="1:2">
      <c r="A4288">
        <v>8</v>
      </c>
      <c r="B4288">
        <v>1.51493777631</v>
      </c>
    </row>
    <row r="4289" spans="1:2">
      <c r="A4289">
        <v>7</v>
      </c>
      <c r="B4289">
        <v>1.5766602332699999</v>
      </c>
    </row>
    <row r="4290" spans="1:2">
      <c r="A4290">
        <v>5</v>
      </c>
      <c r="B4290">
        <v>1.48565584064</v>
      </c>
    </row>
    <row r="4291" spans="1:2">
      <c r="A4291">
        <v>7</v>
      </c>
      <c r="B4291">
        <v>1.5317959639100001</v>
      </c>
    </row>
    <row r="4292" spans="1:2">
      <c r="A4292">
        <v>3</v>
      </c>
      <c r="B4292">
        <v>2.31632532294</v>
      </c>
    </row>
    <row r="4293" spans="1:2">
      <c r="A4293">
        <v>5</v>
      </c>
      <c r="B4293">
        <v>1.37150056479</v>
      </c>
    </row>
    <row r="4294" spans="1:2">
      <c r="A4294">
        <v>7</v>
      </c>
      <c r="B4294">
        <v>0.77855839648699998</v>
      </c>
    </row>
    <row r="4295" spans="1:2">
      <c r="A4295">
        <v>7</v>
      </c>
      <c r="B4295">
        <v>1.5624916683100001</v>
      </c>
    </row>
    <row r="4296" spans="1:2">
      <c r="A4296">
        <v>8</v>
      </c>
      <c r="B4296">
        <v>1.09367698632</v>
      </c>
    </row>
    <row r="4297" spans="1:2">
      <c r="A4297">
        <v>7</v>
      </c>
      <c r="B4297">
        <v>1.8910752337400001</v>
      </c>
    </row>
    <row r="4298" spans="1:2">
      <c r="A4298">
        <v>4</v>
      </c>
      <c r="B4298">
        <v>0.97384159743900001</v>
      </c>
    </row>
    <row r="4299" spans="1:2">
      <c r="A4299">
        <v>6</v>
      </c>
      <c r="B4299">
        <v>2.3892371469999998</v>
      </c>
    </row>
    <row r="4300" spans="1:2">
      <c r="A4300">
        <v>9</v>
      </c>
      <c r="B4300">
        <v>1.6990265683000001</v>
      </c>
    </row>
    <row r="4301" spans="1:2">
      <c r="A4301">
        <v>8</v>
      </c>
      <c r="B4301">
        <v>3.22386248839</v>
      </c>
    </row>
    <row r="4302" spans="1:2">
      <c r="A4302">
        <v>7</v>
      </c>
      <c r="B4302">
        <v>1.5749442870999999</v>
      </c>
    </row>
    <row r="4303" spans="1:2">
      <c r="A4303">
        <v>7</v>
      </c>
      <c r="B4303">
        <v>2.3157971393699999</v>
      </c>
    </row>
    <row r="4304" spans="1:2">
      <c r="A4304">
        <v>10</v>
      </c>
      <c r="B4304">
        <v>1.8891277633400001</v>
      </c>
    </row>
    <row r="4305" spans="1:2">
      <c r="A4305">
        <v>9</v>
      </c>
      <c r="B4305">
        <v>1.50127529302</v>
      </c>
    </row>
    <row r="4306" spans="1:2">
      <c r="A4306">
        <v>6</v>
      </c>
      <c r="B4306">
        <v>1.0332796126499999</v>
      </c>
    </row>
    <row r="4307" spans="1:2">
      <c r="A4307">
        <v>5</v>
      </c>
      <c r="B4307">
        <v>1.5477877816400001</v>
      </c>
    </row>
    <row r="4308" spans="1:2">
      <c r="A4308">
        <v>9</v>
      </c>
      <c r="B4308">
        <v>3.4116150940300001</v>
      </c>
    </row>
    <row r="4309" spans="1:2">
      <c r="A4309">
        <v>5</v>
      </c>
      <c r="B4309">
        <v>1.6432678352400001</v>
      </c>
    </row>
    <row r="4310" spans="1:2">
      <c r="A4310">
        <v>8</v>
      </c>
      <c r="B4310">
        <v>2.6815728280500002</v>
      </c>
    </row>
    <row r="4311" spans="1:2">
      <c r="A4311">
        <v>9</v>
      </c>
      <c r="B4311">
        <v>0.900153529713</v>
      </c>
    </row>
    <row r="4312" spans="1:2">
      <c r="A4312">
        <v>8</v>
      </c>
      <c r="B4312">
        <v>3.27607724858</v>
      </c>
    </row>
    <row r="4313" spans="1:2">
      <c r="A4313">
        <v>7</v>
      </c>
      <c r="B4313">
        <v>1.86898227994</v>
      </c>
    </row>
    <row r="4314" spans="1:2">
      <c r="A4314">
        <v>2</v>
      </c>
      <c r="B4314">
        <v>10.113663219899999</v>
      </c>
    </row>
    <row r="4315" spans="1:2">
      <c r="A4315">
        <v>8</v>
      </c>
      <c r="B4315">
        <v>1.64856464479</v>
      </c>
    </row>
    <row r="4316" spans="1:2">
      <c r="A4316">
        <v>8</v>
      </c>
      <c r="B4316">
        <v>1.32955350708</v>
      </c>
    </row>
    <row r="4317" spans="1:2">
      <c r="A4317">
        <v>5</v>
      </c>
      <c r="B4317">
        <v>1.8604662516699999</v>
      </c>
    </row>
    <row r="4318" spans="1:2">
      <c r="A4318">
        <v>4</v>
      </c>
      <c r="B4318">
        <v>2.4164474168300001</v>
      </c>
    </row>
    <row r="4319" spans="1:2">
      <c r="A4319">
        <v>7</v>
      </c>
      <c r="B4319">
        <v>1.1461591740499999</v>
      </c>
    </row>
    <row r="4320" spans="1:2">
      <c r="A4320">
        <v>3</v>
      </c>
      <c r="B4320">
        <v>1.3058786986799999</v>
      </c>
    </row>
    <row r="4321" spans="1:2">
      <c r="A4321">
        <v>2</v>
      </c>
      <c r="B4321">
        <v>2.2398584816599998</v>
      </c>
    </row>
    <row r="4322" spans="1:2">
      <c r="A4322">
        <v>6</v>
      </c>
      <c r="B4322">
        <v>1.26811225616</v>
      </c>
    </row>
    <row r="4323" spans="1:2">
      <c r="A4323">
        <v>9</v>
      </c>
      <c r="B4323">
        <v>2.26052630557</v>
      </c>
    </row>
    <row r="4324" spans="1:2">
      <c r="A4324">
        <v>5</v>
      </c>
      <c r="B4324">
        <v>1.16361215747</v>
      </c>
    </row>
    <row r="4325" spans="1:2">
      <c r="A4325">
        <v>5</v>
      </c>
      <c r="B4325">
        <v>1.4887331748499999</v>
      </c>
    </row>
    <row r="4326" spans="1:2">
      <c r="A4326">
        <v>8</v>
      </c>
      <c r="B4326">
        <v>1.89924444605</v>
      </c>
    </row>
    <row r="4327" spans="1:2">
      <c r="A4327">
        <v>6</v>
      </c>
      <c r="B4327">
        <v>1.35444425747</v>
      </c>
    </row>
    <row r="4328" spans="1:2">
      <c r="A4328">
        <v>5</v>
      </c>
      <c r="B4328">
        <v>1.84863105955</v>
      </c>
    </row>
    <row r="4329" spans="1:2">
      <c r="A4329">
        <v>5</v>
      </c>
      <c r="B4329">
        <v>1.1206333239799999</v>
      </c>
    </row>
    <row r="4330" spans="1:2">
      <c r="A4330">
        <v>7</v>
      </c>
      <c r="B4330">
        <v>1.58569876168</v>
      </c>
    </row>
    <row r="4331" spans="1:2">
      <c r="A4331">
        <v>3</v>
      </c>
      <c r="B4331">
        <v>1.8691139726599999</v>
      </c>
    </row>
    <row r="4332" spans="1:2">
      <c r="A4332">
        <v>3</v>
      </c>
      <c r="B4332">
        <v>2.18281933967</v>
      </c>
    </row>
    <row r="4333" spans="1:2">
      <c r="A4333">
        <v>8</v>
      </c>
      <c r="B4333">
        <v>1.33338838132</v>
      </c>
    </row>
    <row r="4334" spans="1:2">
      <c r="A4334">
        <v>8</v>
      </c>
      <c r="B4334">
        <v>1.9502287782400001</v>
      </c>
    </row>
    <row r="4335" spans="1:2">
      <c r="A4335">
        <v>6</v>
      </c>
      <c r="B4335">
        <v>1.07937822128</v>
      </c>
    </row>
    <row r="4336" spans="1:2">
      <c r="A4336">
        <v>10</v>
      </c>
      <c r="B4336">
        <v>1.56924232121</v>
      </c>
    </row>
    <row r="4337" spans="1:2">
      <c r="A4337">
        <v>4</v>
      </c>
      <c r="B4337">
        <v>0.86244065353199995</v>
      </c>
    </row>
    <row r="4338" spans="1:2">
      <c r="A4338">
        <v>5</v>
      </c>
      <c r="B4338">
        <v>1.62224563103</v>
      </c>
    </row>
    <row r="4339" spans="1:2">
      <c r="A4339">
        <v>4</v>
      </c>
      <c r="B4339">
        <v>1.56711459418</v>
      </c>
    </row>
    <row r="4340" spans="1:2">
      <c r="A4340">
        <v>9</v>
      </c>
      <c r="B4340">
        <v>1.55548319629</v>
      </c>
    </row>
    <row r="4341" spans="1:2">
      <c r="A4341">
        <v>3</v>
      </c>
      <c r="B4341">
        <v>1.3155079844199999</v>
      </c>
    </row>
    <row r="4342" spans="1:2">
      <c r="A4342">
        <v>8</v>
      </c>
      <c r="B4342">
        <v>1.2340970948600001</v>
      </c>
    </row>
    <row r="4343" spans="1:2">
      <c r="A4343">
        <v>6</v>
      </c>
      <c r="B4343">
        <v>2.3087256524200002</v>
      </c>
    </row>
    <row r="4344" spans="1:2">
      <c r="A4344">
        <v>6</v>
      </c>
      <c r="B4344">
        <v>1.7710005787800001</v>
      </c>
    </row>
    <row r="4345" spans="1:2">
      <c r="A4345">
        <v>6</v>
      </c>
      <c r="B4345">
        <v>1.3639859323600001</v>
      </c>
    </row>
    <row r="4346" spans="1:2">
      <c r="A4346">
        <v>6</v>
      </c>
      <c r="B4346">
        <v>0.70655533350599997</v>
      </c>
    </row>
    <row r="4347" spans="1:2">
      <c r="A4347">
        <v>2</v>
      </c>
      <c r="B4347">
        <v>1.5158961070100001</v>
      </c>
    </row>
    <row r="4348" spans="1:2">
      <c r="A4348">
        <v>3</v>
      </c>
      <c r="B4348">
        <v>2.6519030002899999</v>
      </c>
    </row>
    <row r="4349" spans="1:2">
      <c r="A4349">
        <v>7</v>
      </c>
      <c r="B4349">
        <v>1.1885915969400001</v>
      </c>
    </row>
    <row r="4350" spans="1:2">
      <c r="A4350">
        <v>10</v>
      </c>
      <c r="B4350">
        <v>1.5467482050900001</v>
      </c>
    </row>
    <row r="4351" spans="1:2">
      <c r="A4351">
        <v>10</v>
      </c>
      <c r="B4351">
        <v>1.7513585223999999</v>
      </c>
    </row>
    <row r="4352" spans="1:2">
      <c r="A4352">
        <v>8</v>
      </c>
      <c r="B4352">
        <v>1.2484281429099999</v>
      </c>
    </row>
    <row r="4353" spans="1:2">
      <c r="A4353">
        <v>1</v>
      </c>
      <c r="B4353">
        <v>10.832275511000001</v>
      </c>
    </row>
    <row r="4354" spans="1:2">
      <c r="A4354">
        <v>2</v>
      </c>
      <c r="B4354">
        <v>2.6053531848399998</v>
      </c>
    </row>
    <row r="4355" spans="1:2">
      <c r="A4355">
        <v>6</v>
      </c>
      <c r="B4355">
        <v>1.2952335480699999</v>
      </c>
    </row>
    <row r="4356" spans="1:2">
      <c r="A4356">
        <v>4</v>
      </c>
      <c r="B4356">
        <v>1.8616169012999999</v>
      </c>
    </row>
    <row r="4357" spans="1:2">
      <c r="A4357">
        <v>10</v>
      </c>
      <c r="B4357">
        <v>0.86270990967299999</v>
      </c>
    </row>
    <row r="4358" spans="1:2">
      <c r="A4358">
        <v>7</v>
      </c>
      <c r="B4358">
        <v>1.7232366316000001</v>
      </c>
    </row>
    <row r="4359" spans="1:2">
      <c r="A4359">
        <v>9</v>
      </c>
      <c r="B4359">
        <v>1.6352790636900001</v>
      </c>
    </row>
    <row r="4360" spans="1:2">
      <c r="A4360">
        <v>9</v>
      </c>
      <c r="B4360">
        <v>1.1075978746699999</v>
      </c>
    </row>
    <row r="4361" spans="1:2">
      <c r="A4361">
        <v>6</v>
      </c>
      <c r="B4361">
        <v>1.41170540209</v>
      </c>
    </row>
    <row r="4362" spans="1:2">
      <c r="A4362">
        <v>6</v>
      </c>
      <c r="B4362">
        <v>0.94690018751399996</v>
      </c>
    </row>
    <row r="4363" spans="1:2">
      <c r="A4363">
        <v>7</v>
      </c>
      <c r="B4363">
        <v>1.8558178998099999</v>
      </c>
    </row>
    <row r="4364" spans="1:2">
      <c r="A4364">
        <v>5</v>
      </c>
      <c r="B4364">
        <v>0.78176434308300002</v>
      </c>
    </row>
    <row r="4365" spans="1:2">
      <c r="A4365">
        <v>5</v>
      </c>
      <c r="B4365">
        <v>0.72800208956099999</v>
      </c>
    </row>
    <row r="4366" spans="1:2">
      <c r="A4366">
        <v>7</v>
      </c>
      <c r="B4366">
        <v>1.4202042235700001</v>
      </c>
    </row>
    <row r="4367" spans="1:2">
      <c r="A4367">
        <v>7</v>
      </c>
      <c r="B4367">
        <v>1.05776005598</v>
      </c>
    </row>
    <row r="4368" spans="1:2">
      <c r="A4368">
        <v>6</v>
      </c>
      <c r="B4368">
        <v>2.27255527775</v>
      </c>
    </row>
    <row r="4369" spans="1:2">
      <c r="A4369">
        <v>2</v>
      </c>
      <c r="B4369">
        <v>3.1889340795600001</v>
      </c>
    </row>
    <row r="4370" spans="1:2">
      <c r="A4370">
        <v>5</v>
      </c>
      <c r="B4370">
        <v>1.0125564710399999</v>
      </c>
    </row>
    <row r="4371" spans="1:2">
      <c r="A4371">
        <v>6</v>
      </c>
      <c r="B4371">
        <v>1.7300549165200001</v>
      </c>
    </row>
    <row r="4372" spans="1:2">
      <c r="A4372">
        <v>8</v>
      </c>
      <c r="B4372">
        <v>2.0746917649099998</v>
      </c>
    </row>
    <row r="4373" spans="1:2">
      <c r="A4373">
        <v>9</v>
      </c>
      <c r="B4373">
        <v>1.56156848531</v>
      </c>
    </row>
    <row r="4374" spans="1:2">
      <c r="A4374">
        <v>3</v>
      </c>
      <c r="B4374">
        <v>1.81226838657</v>
      </c>
    </row>
    <row r="4375" spans="1:2">
      <c r="A4375">
        <v>6</v>
      </c>
      <c r="B4375">
        <v>1.2984098905399999</v>
      </c>
    </row>
    <row r="4376" spans="1:2">
      <c r="A4376">
        <v>5</v>
      </c>
      <c r="B4376">
        <v>1.17078780229</v>
      </c>
    </row>
    <row r="4377" spans="1:2">
      <c r="A4377">
        <v>7</v>
      </c>
      <c r="B4377">
        <v>1.2538170662799999</v>
      </c>
    </row>
    <row r="4378" spans="1:2">
      <c r="A4378">
        <v>7</v>
      </c>
      <c r="B4378">
        <v>1.81702994403</v>
      </c>
    </row>
    <row r="4379" spans="1:2">
      <c r="A4379">
        <v>8</v>
      </c>
      <c r="B4379">
        <v>1.87412172574</v>
      </c>
    </row>
    <row r="4380" spans="1:2">
      <c r="A4380">
        <v>9</v>
      </c>
      <c r="B4380">
        <v>2.07068174108</v>
      </c>
    </row>
    <row r="4381" spans="1:2">
      <c r="A4381">
        <v>9</v>
      </c>
      <c r="B4381">
        <v>1.7722988928400001</v>
      </c>
    </row>
    <row r="4382" spans="1:2">
      <c r="A4382">
        <v>7</v>
      </c>
      <c r="B4382">
        <v>1.99137003347</v>
      </c>
    </row>
    <row r="4383" spans="1:2">
      <c r="A4383">
        <v>1</v>
      </c>
      <c r="B4383">
        <v>1.64666901658</v>
      </c>
    </row>
    <row r="4384" spans="1:2">
      <c r="A4384">
        <v>10</v>
      </c>
      <c r="B4384">
        <v>1.8030290392999999</v>
      </c>
    </row>
    <row r="4385" spans="1:2">
      <c r="A4385">
        <v>8</v>
      </c>
      <c r="B4385">
        <v>1.32753840964</v>
      </c>
    </row>
    <row r="4386" spans="1:2">
      <c r="A4386">
        <v>6</v>
      </c>
      <c r="B4386">
        <v>2.0093679682499999</v>
      </c>
    </row>
    <row r="4387" spans="1:2">
      <c r="A4387">
        <v>9</v>
      </c>
      <c r="B4387">
        <v>1.5944940297800001</v>
      </c>
    </row>
    <row r="4388" spans="1:2">
      <c r="A4388">
        <v>1</v>
      </c>
      <c r="B4388">
        <v>2.2044512842500001</v>
      </c>
    </row>
    <row r="4389" spans="1:2">
      <c r="A4389">
        <v>7</v>
      </c>
      <c r="B4389">
        <v>1.5378591511999999</v>
      </c>
    </row>
    <row r="4390" spans="1:2">
      <c r="A4390">
        <v>9</v>
      </c>
      <c r="B4390">
        <v>1.2701966113100001</v>
      </c>
    </row>
    <row r="4391" spans="1:2">
      <c r="A4391">
        <v>6</v>
      </c>
      <c r="B4391">
        <v>1.7989655259699999</v>
      </c>
    </row>
    <row r="4392" spans="1:2">
      <c r="A4392">
        <v>8</v>
      </c>
      <c r="B4392">
        <v>1.99421512775</v>
      </c>
    </row>
    <row r="4393" spans="1:2">
      <c r="A4393">
        <v>8</v>
      </c>
      <c r="B4393">
        <v>1.2749741872</v>
      </c>
    </row>
    <row r="4394" spans="1:2">
      <c r="A4394">
        <v>3</v>
      </c>
      <c r="B4394">
        <v>2.5861227646899998</v>
      </c>
    </row>
    <row r="4395" spans="1:2">
      <c r="A4395">
        <v>6</v>
      </c>
      <c r="B4395">
        <v>1.2514014498299999</v>
      </c>
    </row>
    <row r="4396" spans="1:2">
      <c r="A4396">
        <v>5</v>
      </c>
      <c r="B4396">
        <v>1.1810620843799999</v>
      </c>
    </row>
    <row r="4397" spans="1:2">
      <c r="A4397">
        <v>7</v>
      </c>
      <c r="B4397">
        <v>1.37662037413</v>
      </c>
    </row>
    <row r="4398" spans="1:2">
      <c r="A4398">
        <v>2</v>
      </c>
      <c r="B4398">
        <v>1.70267490631</v>
      </c>
    </row>
    <row r="4399" spans="1:2">
      <c r="A4399">
        <v>8</v>
      </c>
      <c r="B4399">
        <v>1.23440230023</v>
      </c>
    </row>
    <row r="4400" spans="1:2">
      <c r="A4400">
        <v>4</v>
      </c>
      <c r="B4400">
        <v>2.3291444081099999</v>
      </c>
    </row>
    <row r="4401" spans="1:2">
      <c r="A4401">
        <v>8</v>
      </c>
      <c r="B4401">
        <v>2.4296334877099999</v>
      </c>
    </row>
    <row r="4402" spans="1:2">
      <c r="A4402">
        <v>5</v>
      </c>
      <c r="B4402">
        <v>1.84696018367</v>
      </c>
    </row>
    <row r="4403" spans="1:2">
      <c r="A4403">
        <v>2</v>
      </c>
      <c r="B4403">
        <v>1.2054661742199999</v>
      </c>
    </row>
    <row r="4404" spans="1:2">
      <c r="A4404">
        <v>10</v>
      </c>
      <c r="B4404">
        <v>1.5793936917</v>
      </c>
    </row>
    <row r="4405" spans="1:2">
      <c r="A4405">
        <v>6</v>
      </c>
      <c r="B4405">
        <v>2.28411343944</v>
      </c>
    </row>
    <row r="4406" spans="1:2">
      <c r="A4406">
        <v>9</v>
      </c>
      <c r="B4406">
        <v>1.2778422845599999</v>
      </c>
    </row>
    <row r="4407" spans="1:2">
      <c r="A4407">
        <v>6</v>
      </c>
      <c r="B4407">
        <v>2.1829195552399998</v>
      </c>
    </row>
    <row r="4408" spans="1:2">
      <c r="A4408">
        <v>6</v>
      </c>
      <c r="B4408">
        <v>1.6100595371799999</v>
      </c>
    </row>
    <row r="4409" spans="1:2">
      <c r="A4409">
        <v>5</v>
      </c>
      <c r="B4409">
        <v>1.9941818956099999</v>
      </c>
    </row>
    <row r="4410" spans="1:2">
      <c r="A4410">
        <v>8</v>
      </c>
      <c r="B4410">
        <v>1.5307046953700001</v>
      </c>
    </row>
    <row r="4411" spans="1:2">
      <c r="A4411">
        <v>3</v>
      </c>
      <c r="B4411">
        <v>1.3808311903099999</v>
      </c>
    </row>
    <row r="4412" spans="1:2">
      <c r="A4412">
        <v>7</v>
      </c>
      <c r="B4412">
        <v>1.1016587074799999</v>
      </c>
    </row>
    <row r="4413" spans="1:2">
      <c r="A4413">
        <v>7</v>
      </c>
      <c r="B4413">
        <v>3.03100623011</v>
      </c>
    </row>
    <row r="4414" spans="1:2">
      <c r="A4414">
        <v>7</v>
      </c>
      <c r="B4414">
        <v>1.8351428142799999</v>
      </c>
    </row>
    <row r="4415" spans="1:2">
      <c r="A4415">
        <v>7</v>
      </c>
      <c r="B4415">
        <v>1.42691966244</v>
      </c>
    </row>
    <row r="4416" spans="1:2">
      <c r="A4416">
        <v>10</v>
      </c>
      <c r="B4416">
        <v>1.60654176226</v>
      </c>
    </row>
    <row r="4417" spans="1:2">
      <c r="A4417">
        <v>9</v>
      </c>
      <c r="B4417">
        <v>1.1660534714199999</v>
      </c>
    </row>
    <row r="4418" spans="1:2">
      <c r="A4418">
        <v>8</v>
      </c>
      <c r="B4418">
        <v>1.22414965238</v>
      </c>
    </row>
    <row r="4419" spans="1:2">
      <c r="A4419">
        <v>2</v>
      </c>
      <c r="B4419">
        <v>2.1103230224999998</v>
      </c>
    </row>
    <row r="4420" spans="1:2">
      <c r="A4420">
        <v>3</v>
      </c>
      <c r="B4420">
        <v>1.8489932655300001</v>
      </c>
    </row>
    <row r="4421" spans="1:2">
      <c r="A4421">
        <v>10</v>
      </c>
      <c r="B4421">
        <v>1.7381045017900001</v>
      </c>
    </row>
    <row r="4422" spans="1:2">
      <c r="A4422">
        <v>7</v>
      </c>
      <c r="B4422">
        <v>1.8902830965499999</v>
      </c>
    </row>
    <row r="4423" spans="1:2">
      <c r="A4423">
        <v>10</v>
      </c>
      <c r="B4423">
        <v>1.25094030875</v>
      </c>
    </row>
    <row r="4424" spans="1:2">
      <c r="A4424">
        <v>3</v>
      </c>
      <c r="B4424">
        <v>8.7458251633700002</v>
      </c>
    </row>
    <row r="4425" spans="1:2">
      <c r="A4425">
        <v>6</v>
      </c>
      <c r="B4425">
        <v>1.8537089204799999</v>
      </c>
    </row>
    <row r="4426" spans="1:2">
      <c r="A4426">
        <v>8</v>
      </c>
      <c r="B4426">
        <v>0.67417086799799997</v>
      </c>
    </row>
    <row r="4427" spans="1:2">
      <c r="A4427">
        <v>3</v>
      </c>
      <c r="B4427">
        <v>1.0818947917299999</v>
      </c>
    </row>
    <row r="4428" spans="1:2">
      <c r="A4428">
        <v>6</v>
      </c>
      <c r="B4428">
        <v>1.42662235334</v>
      </c>
    </row>
    <row r="4429" spans="1:2">
      <c r="A4429">
        <v>9</v>
      </c>
      <c r="B4429">
        <v>2.4596626545800002</v>
      </c>
    </row>
    <row r="4430" spans="1:2">
      <c r="A4430">
        <v>6</v>
      </c>
      <c r="B4430">
        <v>1.09130952219</v>
      </c>
    </row>
    <row r="4431" spans="1:2">
      <c r="A4431">
        <v>7</v>
      </c>
      <c r="B4431">
        <v>2.2709857271799998</v>
      </c>
    </row>
    <row r="4432" spans="1:2">
      <c r="A4432">
        <v>9</v>
      </c>
      <c r="B4432">
        <v>1.78641717756</v>
      </c>
    </row>
    <row r="4433" spans="1:2">
      <c r="A4433">
        <v>6</v>
      </c>
      <c r="B4433">
        <v>1.54030414298</v>
      </c>
    </row>
    <row r="4434" spans="1:2">
      <c r="A4434">
        <v>8</v>
      </c>
      <c r="B4434">
        <v>1.8549087587599999</v>
      </c>
    </row>
    <row r="4435" spans="1:2">
      <c r="A4435">
        <v>6</v>
      </c>
      <c r="B4435">
        <v>1.2090021505199999</v>
      </c>
    </row>
    <row r="4436" spans="1:2">
      <c r="A4436">
        <v>9</v>
      </c>
      <c r="B4436">
        <v>1.78977037731</v>
      </c>
    </row>
    <row r="4437" spans="1:2">
      <c r="A4437">
        <v>8</v>
      </c>
      <c r="B4437">
        <v>1.9640472599500001</v>
      </c>
    </row>
    <row r="4438" spans="1:2">
      <c r="A4438">
        <v>4</v>
      </c>
      <c r="B4438">
        <v>2.0028245919600001</v>
      </c>
    </row>
    <row r="4439" spans="1:2">
      <c r="A4439">
        <v>9</v>
      </c>
      <c r="B4439">
        <v>1.3977983117899999</v>
      </c>
    </row>
    <row r="4440" spans="1:2">
      <c r="A4440">
        <v>3</v>
      </c>
      <c r="B4440">
        <v>1.94590150315</v>
      </c>
    </row>
    <row r="4441" spans="1:2">
      <c r="A4441">
        <v>9</v>
      </c>
      <c r="B4441">
        <v>1.6810740226500001</v>
      </c>
    </row>
    <row r="4442" spans="1:2">
      <c r="A4442">
        <v>6</v>
      </c>
      <c r="B4442">
        <v>1.3993799300100001</v>
      </c>
    </row>
    <row r="4443" spans="1:2">
      <c r="A4443">
        <v>5</v>
      </c>
      <c r="B4443">
        <v>0.99111897739900001</v>
      </c>
    </row>
    <row r="4444" spans="1:2">
      <c r="A4444">
        <v>6</v>
      </c>
      <c r="B4444">
        <v>2.1817798258900001</v>
      </c>
    </row>
    <row r="4445" spans="1:2">
      <c r="A4445">
        <v>10</v>
      </c>
      <c r="B4445">
        <v>2.23233021282</v>
      </c>
    </row>
    <row r="4446" spans="1:2">
      <c r="A4446">
        <v>5</v>
      </c>
      <c r="B4446">
        <v>1.1279271879699999</v>
      </c>
    </row>
    <row r="4447" spans="1:2">
      <c r="A4447">
        <v>6</v>
      </c>
      <c r="B4447">
        <v>1.57431345576</v>
      </c>
    </row>
    <row r="4448" spans="1:2">
      <c r="A4448">
        <v>5</v>
      </c>
      <c r="B4448">
        <v>1.3059388002700001</v>
      </c>
    </row>
    <row r="4449" spans="1:2">
      <c r="A4449">
        <v>5</v>
      </c>
      <c r="B4449">
        <v>3.49427190264</v>
      </c>
    </row>
    <row r="4450" spans="1:2">
      <c r="A4450">
        <v>6</v>
      </c>
      <c r="B4450">
        <v>1.87807469527</v>
      </c>
    </row>
    <row r="4451" spans="1:2">
      <c r="A4451">
        <v>8</v>
      </c>
      <c r="B4451">
        <v>1.8555108536</v>
      </c>
    </row>
    <row r="4452" spans="1:2">
      <c r="A4452">
        <v>7</v>
      </c>
      <c r="B4452">
        <v>0.96685176710200005</v>
      </c>
    </row>
    <row r="4453" spans="1:2">
      <c r="A4453">
        <v>3</v>
      </c>
      <c r="B4453">
        <v>1.31277576185</v>
      </c>
    </row>
    <row r="4454" spans="1:2">
      <c r="A4454">
        <v>7</v>
      </c>
      <c r="B4454">
        <v>1.39041170745</v>
      </c>
    </row>
    <row r="4455" spans="1:2">
      <c r="A4455">
        <v>5</v>
      </c>
      <c r="B4455">
        <v>1.6292666420999999</v>
      </c>
    </row>
    <row r="4456" spans="1:2">
      <c r="A4456">
        <v>9</v>
      </c>
      <c r="B4456">
        <v>1.3204832371399999</v>
      </c>
    </row>
    <row r="4457" spans="1:2">
      <c r="A4457">
        <v>7</v>
      </c>
      <c r="B4457">
        <v>1.83855114418</v>
      </c>
    </row>
    <row r="4458" spans="1:2">
      <c r="A4458">
        <v>7</v>
      </c>
      <c r="B4458">
        <v>0.63242845896800004</v>
      </c>
    </row>
    <row r="4459" spans="1:2">
      <c r="A4459">
        <v>5</v>
      </c>
      <c r="B4459">
        <v>1.48344143157</v>
      </c>
    </row>
    <row r="4460" spans="1:2">
      <c r="A4460">
        <v>8</v>
      </c>
      <c r="B4460">
        <v>2.1301381795899998</v>
      </c>
    </row>
    <row r="4461" spans="1:2">
      <c r="A4461">
        <v>3</v>
      </c>
      <c r="B4461">
        <v>2.0738985255300002</v>
      </c>
    </row>
    <row r="4462" spans="1:2">
      <c r="A4462">
        <v>7</v>
      </c>
      <c r="B4462">
        <v>1.4165422647299999</v>
      </c>
    </row>
    <row r="4463" spans="1:2">
      <c r="A4463">
        <v>7</v>
      </c>
      <c r="B4463">
        <v>1.1631409638100001</v>
      </c>
    </row>
    <row r="4464" spans="1:2">
      <c r="A4464">
        <v>9</v>
      </c>
      <c r="B4464">
        <v>1.7675420530399999</v>
      </c>
    </row>
    <row r="4465" spans="1:2">
      <c r="A4465">
        <v>4</v>
      </c>
      <c r="B4465">
        <v>1.06201520184</v>
      </c>
    </row>
    <row r="4466" spans="1:2">
      <c r="A4466">
        <v>9</v>
      </c>
      <c r="B4466">
        <v>1.42232095809</v>
      </c>
    </row>
    <row r="4467" spans="1:2">
      <c r="A4467">
        <v>8</v>
      </c>
      <c r="B4467">
        <v>1.54075767689</v>
      </c>
    </row>
    <row r="4468" spans="1:2">
      <c r="A4468">
        <v>8</v>
      </c>
      <c r="B4468">
        <v>0.41355152000299999</v>
      </c>
    </row>
    <row r="4469" spans="1:2">
      <c r="A4469">
        <v>8</v>
      </c>
      <c r="B4469">
        <v>1.12804127257</v>
      </c>
    </row>
    <row r="4470" spans="1:2">
      <c r="A4470">
        <v>6</v>
      </c>
      <c r="B4470">
        <v>1.65203315978</v>
      </c>
    </row>
    <row r="4471" spans="1:2">
      <c r="A4471">
        <v>6</v>
      </c>
      <c r="B4471">
        <v>0.888611740742</v>
      </c>
    </row>
    <row r="4472" spans="1:2">
      <c r="A4472">
        <v>4</v>
      </c>
      <c r="B4472">
        <v>1.7333145425300001</v>
      </c>
    </row>
    <row r="4473" spans="1:2">
      <c r="A4473">
        <v>5</v>
      </c>
      <c r="B4473">
        <v>1.2751191757</v>
      </c>
    </row>
    <row r="4474" spans="1:2">
      <c r="A4474">
        <v>5</v>
      </c>
      <c r="B4474">
        <v>1.2236101271199999</v>
      </c>
    </row>
    <row r="4475" spans="1:2">
      <c r="A4475">
        <v>4</v>
      </c>
      <c r="B4475">
        <v>2.1462091446599998</v>
      </c>
    </row>
    <row r="4476" spans="1:2">
      <c r="A4476">
        <v>6</v>
      </c>
      <c r="B4476">
        <v>1.6937281233499999</v>
      </c>
    </row>
    <row r="4477" spans="1:2">
      <c r="A4477">
        <v>7</v>
      </c>
      <c r="B4477">
        <v>1.1259804152899999</v>
      </c>
    </row>
    <row r="4478" spans="1:2">
      <c r="A4478">
        <v>9</v>
      </c>
      <c r="B4478">
        <v>1.73233516092</v>
      </c>
    </row>
    <row r="4479" spans="1:2">
      <c r="A4479">
        <v>9</v>
      </c>
      <c r="B4479">
        <v>2.1102879682800002</v>
      </c>
    </row>
    <row r="4480" spans="1:2">
      <c r="A4480">
        <v>8</v>
      </c>
      <c r="B4480">
        <v>1.7098556982299999</v>
      </c>
    </row>
    <row r="4481" spans="1:2">
      <c r="A4481">
        <v>7</v>
      </c>
      <c r="B4481">
        <v>3.33615653799</v>
      </c>
    </row>
    <row r="4482" spans="1:2">
      <c r="A4482">
        <v>8</v>
      </c>
      <c r="B4482">
        <v>1.74170471706</v>
      </c>
    </row>
    <row r="4483" spans="1:2">
      <c r="A4483">
        <v>7</v>
      </c>
      <c r="B4483">
        <v>1.66830553755</v>
      </c>
    </row>
    <row r="4484" spans="1:2">
      <c r="A4484">
        <v>9</v>
      </c>
      <c r="B4484">
        <v>1.7145029993000001</v>
      </c>
    </row>
    <row r="4485" spans="1:2">
      <c r="A4485">
        <v>5</v>
      </c>
      <c r="B4485">
        <v>2.0473796844300001</v>
      </c>
    </row>
    <row r="4486" spans="1:2">
      <c r="A4486">
        <v>7</v>
      </c>
      <c r="B4486">
        <v>2.1670789808399999</v>
      </c>
    </row>
    <row r="4487" spans="1:2">
      <c r="A4487">
        <v>4</v>
      </c>
      <c r="B4487">
        <v>1.3153894882799999</v>
      </c>
    </row>
    <row r="4488" spans="1:2">
      <c r="A4488">
        <v>6</v>
      </c>
      <c r="B4488">
        <v>0.489276424476</v>
      </c>
    </row>
    <row r="4489" spans="1:2">
      <c r="A4489">
        <v>8</v>
      </c>
      <c r="B4489">
        <v>0.77866335790100005</v>
      </c>
    </row>
    <row r="4490" spans="1:2">
      <c r="A4490">
        <v>7</v>
      </c>
      <c r="B4490">
        <v>1.36752629463</v>
      </c>
    </row>
    <row r="4491" spans="1:2">
      <c r="A4491">
        <v>5</v>
      </c>
      <c r="B4491">
        <v>1.5394422805000001</v>
      </c>
    </row>
    <row r="4492" spans="1:2">
      <c r="A4492">
        <v>10</v>
      </c>
      <c r="B4492">
        <v>1.2789751646500001</v>
      </c>
    </row>
    <row r="4493" spans="1:2">
      <c r="A4493">
        <v>7</v>
      </c>
      <c r="B4493">
        <v>0.91756444901599998</v>
      </c>
    </row>
    <row r="4494" spans="1:2">
      <c r="A4494">
        <v>8</v>
      </c>
      <c r="B4494">
        <v>1.18071536875</v>
      </c>
    </row>
    <row r="4495" spans="1:2">
      <c r="A4495">
        <v>6</v>
      </c>
      <c r="B4495">
        <v>1.8248559225300001</v>
      </c>
    </row>
    <row r="4496" spans="1:2">
      <c r="A4496">
        <v>8</v>
      </c>
      <c r="B4496">
        <v>1.6599446712199999</v>
      </c>
    </row>
    <row r="4497" spans="1:2">
      <c r="A4497">
        <v>4</v>
      </c>
      <c r="B4497">
        <v>4.2880595923499998</v>
      </c>
    </row>
    <row r="4498" spans="1:2">
      <c r="A4498">
        <v>8</v>
      </c>
      <c r="B4498">
        <v>1.5259975082499999</v>
      </c>
    </row>
    <row r="4499" spans="1:2">
      <c r="A4499">
        <v>3</v>
      </c>
      <c r="B4499">
        <v>1.9126675257000001</v>
      </c>
    </row>
    <row r="4500" spans="1:2">
      <c r="A4500">
        <v>7</v>
      </c>
      <c r="B4500">
        <v>1.51495371443</v>
      </c>
    </row>
    <row r="4501" spans="1:2">
      <c r="A4501">
        <v>3</v>
      </c>
      <c r="B4501">
        <v>0.90200115582899998</v>
      </c>
    </row>
    <row r="4502" spans="1:2">
      <c r="A4502">
        <v>4</v>
      </c>
      <c r="B4502">
        <v>0.57315368362300001</v>
      </c>
    </row>
    <row r="4503" spans="1:2">
      <c r="A4503">
        <v>9</v>
      </c>
      <c r="B4503">
        <v>2.0740512107</v>
      </c>
    </row>
    <row r="4504" spans="1:2">
      <c r="A4504">
        <v>3</v>
      </c>
      <c r="B4504">
        <v>1.10344402283</v>
      </c>
    </row>
    <row r="4505" spans="1:2">
      <c r="A4505">
        <v>5</v>
      </c>
      <c r="B4505">
        <v>0.88492723460400002</v>
      </c>
    </row>
    <row r="4506" spans="1:2">
      <c r="A4506">
        <v>1</v>
      </c>
      <c r="B4506">
        <v>1.8184759022400001</v>
      </c>
    </row>
    <row r="4507" spans="1:2">
      <c r="A4507">
        <v>4</v>
      </c>
      <c r="B4507">
        <v>1.1310899109699999</v>
      </c>
    </row>
    <row r="4508" spans="1:2">
      <c r="A4508">
        <v>5</v>
      </c>
      <c r="B4508">
        <v>1.5562047056599999</v>
      </c>
    </row>
    <row r="4509" spans="1:2">
      <c r="A4509">
        <v>6</v>
      </c>
      <c r="B4509">
        <v>2.1325831575700001</v>
      </c>
    </row>
    <row r="4510" spans="1:2">
      <c r="A4510">
        <v>9</v>
      </c>
      <c r="B4510">
        <v>1.51143010949</v>
      </c>
    </row>
    <row r="4511" spans="1:2">
      <c r="A4511">
        <v>7</v>
      </c>
      <c r="B4511">
        <v>1.8789819428600001</v>
      </c>
    </row>
    <row r="4512" spans="1:2">
      <c r="A4512">
        <v>8</v>
      </c>
      <c r="B4512">
        <v>1.82884544195</v>
      </c>
    </row>
    <row r="4513" spans="1:2">
      <c r="A4513">
        <v>1</v>
      </c>
      <c r="B4513">
        <v>2.5392895593000002</v>
      </c>
    </row>
    <row r="4514" spans="1:2">
      <c r="A4514">
        <v>4</v>
      </c>
      <c r="B4514">
        <v>1.1373402513899999</v>
      </c>
    </row>
    <row r="4515" spans="1:2">
      <c r="A4515">
        <v>4</v>
      </c>
      <c r="B4515">
        <v>1.5433341629699999</v>
      </c>
    </row>
    <row r="4516" spans="1:2">
      <c r="A4516">
        <v>5</v>
      </c>
      <c r="B4516">
        <v>1.5183412682099999</v>
      </c>
    </row>
    <row r="4517" spans="1:2">
      <c r="A4517">
        <v>4</v>
      </c>
      <c r="B4517">
        <v>1.05593786018</v>
      </c>
    </row>
    <row r="4518" spans="1:2">
      <c r="A4518">
        <v>5</v>
      </c>
      <c r="B4518">
        <v>2.48059544923</v>
      </c>
    </row>
    <row r="4519" spans="1:2">
      <c r="A4519">
        <v>6</v>
      </c>
      <c r="B4519">
        <v>2.0210533382200002</v>
      </c>
    </row>
    <row r="4520" spans="1:2">
      <c r="A4520">
        <v>7</v>
      </c>
      <c r="B4520">
        <v>2.42730729658</v>
      </c>
    </row>
    <row r="4521" spans="1:2">
      <c r="A4521">
        <v>10</v>
      </c>
      <c r="B4521">
        <v>1.9641671486900001</v>
      </c>
    </row>
    <row r="4522" spans="1:2">
      <c r="A4522">
        <v>6</v>
      </c>
      <c r="B4522">
        <v>1.9490969661599999</v>
      </c>
    </row>
    <row r="4523" spans="1:2">
      <c r="A4523">
        <v>7</v>
      </c>
      <c r="B4523">
        <v>1.84292129745</v>
      </c>
    </row>
    <row r="4524" spans="1:2">
      <c r="A4524">
        <v>7</v>
      </c>
      <c r="B4524">
        <v>1.17785538491</v>
      </c>
    </row>
    <row r="4525" spans="1:2">
      <c r="A4525">
        <v>1</v>
      </c>
      <c r="B4525">
        <v>1.6183971235000001</v>
      </c>
    </row>
    <row r="4526" spans="1:2">
      <c r="A4526">
        <v>6</v>
      </c>
      <c r="B4526">
        <v>1.63996147442</v>
      </c>
    </row>
    <row r="4527" spans="1:2">
      <c r="A4527">
        <v>7</v>
      </c>
      <c r="B4527">
        <v>1.19351080138</v>
      </c>
    </row>
    <row r="4528" spans="1:2">
      <c r="A4528">
        <v>4</v>
      </c>
      <c r="B4528">
        <v>1.2488233123900001</v>
      </c>
    </row>
    <row r="4529" spans="1:2">
      <c r="A4529">
        <v>4</v>
      </c>
      <c r="B4529">
        <v>1.4869037162900001</v>
      </c>
    </row>
    <row r="4530" spans="1:2">
      <c r="A4530">
        <v>9</v>
      </c>
      <c r="B4530">
        <v>1.3566156704700001</v>
      </c>
    </row>
    <row r="4531" spans="1:2">
      <c r="A4531">
        <v>7</v>
      </c>
      <c r="B4531">
        <v>1.9443645782400001</v>
      </c>
    </row>
    <row r="4532" spans="1:2">
      <c r="A4532">
        <v>8</v>
      </c>
      <c r="B4532">
        <v>2.2282931009800002</v>
      </c>
    </row>
    <row r="4533" spans="1:2">
      <c r="A4533">
        <v>7</v>
      </c>
      <c r="B4533">
        <v>1.54895572048</v>
      </c>
    </row>
    <row r="4534" spans="1:2">
      <c r="A4534">
        <v>10</v>
      </c>
      <c r="B4534">
        <v>1.4544685281900001</v>
      </c>
    </row>
    <row r="4535" spans="1:2">
      <c r="A4535">
        <v>5</v>
      </c>
      <c r="B4535">
        <v>0.79224522239100004</v>
      </c>
    </row>
    <row r="4536" spans="1:2">
      <c r="A4536">
        <v>9</v>
      </c>
      <c r="B4536">
        <v>1.20275460565</v>
      </c>
    </row>
    <row r="4537" spans="1:2">
      <c r="A4537">
        <v>8</v>
      </c>
      <c r="B4537">
        <v>1.21143089108</v>
      </c>
    </row>
    <row r="4538" spans="1:2">
      <c r="A4538">
        <v>4</v>
      </c>
      <c r="B4538">
        <v>1.21606753716</v>
      </c>
    </row>
    <row r="4539" spans="1:2">
      <c r="A4539">
        <v>2</v>
      </c>
      <c r="B4539">
        <v>2.7066237064299998</v>
      </c>
    </row>
    <row r="4540" spans="1:2">
      <c r="A4540">
        <v>6</v>
      </c>
      <c r="B4540">
        <v>0.94229295742999997</v>
      </c>
    </row>
    <row r="4541" spans="1:2">
      <c r="A4541">
        <v>8</v>
      </c>
      <c r="B4541">
        <v>0.59295276063799995</v>
      </c>
    </row>
    <row r="4542" spans="1:2">
      <c r="A4542">
        <v>7</v>
      </c>
      <c r="B4542">
        <v>1.28459517834</v>
      </c>
    </row>
    <row r="4543" spans="1:2">
      <c r="A4543">
        <v>5</v>
      </c>
      <c r="B4543">
        <v>2.38251591602</v>
      </c>
    </row>
    <row r="4544" spans="1:2">
      <c r="A4544">
        <v>7</v>
      </c>
      <c r="B4544">
        <v>1.2994018860300001</v>
      </c>
    </row>
    <row r="4545" spans="1:2">
      <c r="A4545">
        <v>7</v>
      </c>
      <c r="B4545">
        <v>1.1412907860899999</v>
      </c>
    </row>
    <row r="4546" spans="1:2">
      <c r="A4546">
        <v>5</v>
      </c>
      <c r="B4546">
        <v>1.1570397566799999</v>
      </c>
    </row>
    <row r="4547" spans="1:2">
      <c r="A4547">
        <v>7</v>
      </c>
      <c r="B4547">
        <v>1.3261199884799999</v>
      </c>
    </row>
    <row r="4548" spans="1:2">
      <c r="A4548">
        <v>3</v>
      </c>
      <c r="B4548">
        <v>2.0378964007199998</v>
      </c>
    </row>
    <row r="4549" spans="1:2">
      <c r="A4549">
        <v>10</v>
      </c>
      <c r="B4549">
        <v>1.73810474175</v>
      </c>
    </row>
    <row r="4550" spans="1:2">
      <c r="A4550">
        <v>7</v>
      </c>
      <c r="B4550">
        <v>2.4233677558700002</v>
      </c>
    </row>
    <row r="4551" spans="1:2">
      <c r="A4551">
        <v>5</v>
      </c>
      <c r="B4551">
        <v>2.7142568532300002</v>
      </c>
    </row>
    <row r="4552" spans="1:2">
      <c r="A4552">
        <v>8</v>
      </c>
      <c r="B4552">
        <v>1.6970858223700001</v>
      </c>
    </row>
    <row r="4553" spans="1:2">
      <c r="A4553">
        <v>8</v>
      </c>
      <c r="B4553">
        <v>1.4355362521899999</v>
      </c>
    </row>
    <row r="4554" spans="1:2">
      <c r="A4554">
        <v>8</v>
      </c>
      <c r="B4554">
        <v>1.5469467644499999</v>
      </c>
    </row>
    <row r="4555" spans="1:2">
      <c r="A4555">
        <v>10</v>
      </c>
      <c r="B4555">
        <v>2.0530651789099998</v>
      </c>
    </row>
    <row r="4556" spans="1:2">
      <c r="A4556">
        <v>3</v>
      </c>
      <c r="B4556">
        <v>1.87127101226</v>
      </c>
    </row>
    <row r="4557" spans="1:2">
      <c r="A4557">
        <v>8</v>
      </c>
      <c r="B4557">
        <v>1.1702467676799999</v>
      </c>
    </row>
    <row r="4558" spans="1:2">
      <c r="A4558">
        <v>4</v>
      </c>
      <c r="B4558">
        <v>1.36871217541</v>
      </c>
    </row>
    <row r="4559" spans="1:2">
      <c r="A4559">
        <v>7</v>
      </c>
      <c r="B4559">
        <v>1.2315493504899999</v>
      </c>
    </row>
    <row r="4560" spans="1:2">
      <c r="A4560">
        <v>6</v>
      </c>
      <c r="B4560">
        <v>1.4353392872399999</v>
      </c>
    </row>
    <row r="4561" spans="1:2">
      <c r="A4561">
        <v>9</v>
      </c>
      <c r="B4561">
        <v>2.0558768937599998</v>
      </c>
    </row>
    <row r="4562" spans="1:2">
      <c r="A4562">
        <v>7</v>
      </c>
      <c r="B4562">
        <v>0.44068879427000002</v>
      </c>
    </row>
    <row r="4563" spans="1:2">
      <c r="A4563">
        <v>5</v>
      </c>
      <c r="B4563">
        <v>1.2730306474799999</v>
      </c>
    </row>
    <row r="4564" spans="1:2">
      <c r="A4564">
        <v>3</v>
      </c>
      <c r="B4564">
        <v>1.81082301268</v>
      </c>
    </row>
    <row r="4565" spans="1:2">
      <c r="A4565">
        <v>4</v>
      </c>
      <c r="B4565">
        <v>1.31139279866</v>
      </c>
    </row>
    <row r="4566" spans="1:2">
      <c r="A4566">
        <v>8</v>
      </c>
      <c r="B4566">
        <v>1.6458460480899999</v>
      </c>
    </row>
    <row r="4567" spans="1:2">
      <c r="A4567">
        <v>9</v>
      </c>
      <c r="B4567">
        <v>2.9780487939800002</v>
      </c>
    </row>
    <row r="4568" spans="1:2">
      <c r="A4568">
        <v>9</v>
      </c>
      <c r="B4568">
        <v>2.2842599511500001</v>
      </c>
    </row>
    <row r="4569" spans="1:2">
      <c r="A4569">
        <v>4</v>
      </c>
      <c r="B4569">
        <v>2.2168358208400001</v>
      </c>
    </row>
    <row r="4570" spans="1:2">
      <c r="A4570">
        <v>9</v>
      </c>
      <c r="B4570">
        <v>2.11213685353</v>
      </c>
    </row>
    <row r="4571" spans="1:2">
      <c r="A4571">
        <v>7</v>
      </c>
      <c r="B4571">
        <v>2.3684846460200002</v>
      </c>
    </row>
    <row r="4572" spans="1:2">
      <c r="A4572">
        <v>6</v>
      </c>
      <c r="B4572">
        <v>1.13872880061</v>
      </c>
    </row>
    <row r="4573" spans="1:2">
      <c r="A4573">
        <v>4</v>
      </c>
      <c r="B4573">
        <v>1.73922255974</v>
      </c>
    </row>
    <row r="4574" spans="1:2">
      <c r="A4574">
        <v>5</v>
      </c>
      <c r="B4574">
        <v>1.33499589198</v>
      </c>
    </row>
    <row r="4575" spans="1:2">
      <c r="A4575">
        <v>3</v>
      </c>
      <c r="B4575">
        <v>0.95031326179700004</v>
      </c>
    </row>
    <row r="4576" spans="1:2">
      <c r="A4576">
        <v>10</v>
      </c>
      <c r="B4576">
        <v>2.2305558687899998</v>
      </c>
    </row>
    <row r="4577" spans="1:2">
      <c r="A4577">
        <v>10</v>
      </c>
      <c r="B4577">
        <v>1.8022927539</v>
      </c>
    </row>
    <row r="4578" spans="1:2">
      <c r="A4578">
        <v>9</v>
      </c>
      <c r="B4578">
        <v>1.1142662133300001</v>
      </c>
    </row>
    <row r="4579" spans="1:2">
      <c r="A4579">
        <v>5</v>
      </c>
      <c r="B4579">
        <v>2.28607511956</v>
      </c>
    </row>
    <row r="4580" spans="1:2">
      <c r="A4580">
        <v>3</v>
      </c>
      <c r="B4580">
        <v>1.73753101958</v>
      </c>
    </row>
    <row r="4581" spans="1:2">
      <c r="A4581">
        <v>6</v>
      </c>
      <c r="B4581">
        <v>1.8425185536399999</v>
      </c>
    </row>
    <row r="4582" spans="1:2">
      <c r="A4582">
        <v>3</v>
      </c>
      <c r="B4582">
        <v>2.3089767751600001</v>
      </c>
    </row>
    <row r="4583" spans="1:2">
      <c r="A4583">
        <v>6</v>
      </c>
      <c r="B4583">
        <v>1.7997563714</v>
      </c>
    </row>
    <row r="4584" spans="1:2">
      <c r="A4584">
        <v>6</v>
      </c>
      <c r="B4584">
        <v>1.0708498555399999</v>
      </c>
    </row>
    <row r="4585" spans="1:2">
      <c r="A4585">
        <v>10</v>
      </c>
      <c r="B4585">
        <v>1.8138920594000001</v>
      </c>
    </row>
    <row r="4586" spans="1:2">
      <c r="A4586">
        <v>8</v>
      </c>
      <c r="B4586">
        <v>2.21671980066</v>
      </c>
    </row>
    <row r="4587" spans="1:2">
      <c r="A4587">
        <v>2</v>
      </c>
      <c r="B4587">
        <v>3.1189640860400001</v>
      </c>
    </row>
    <row r="4588" spans="1:2">
      <c r="A4588">
        <v>8</v>
      </c>
      <c r="B4588">
        <v>1.65470814092</v>
      </c>
    </row>
    <row r="4589" spans="1:2">
      <c r="A4589">
        <v>9</v>
      </c>
      <c r="B4589">
        <v>1.2077375578</v>
      </c>
    </row>
    <row r="4590" spans="1:2">
      <c r="A4590">
        <v>9</v>
      </c>
      <c r="B4590">
        <v>1.4778335526599999</v>
      </c>
    </row>
    <row r="4591" spans="1:2">
      <c r="A4591">
        <v>7</v>
      </c>
      <c r="B4591">
        <v>1.1314676137099999</v>
      </c>
    </row>
    <row r="4592" spans="1:2">
      <c r="A4592">
        <v>10</v>
      </c>
      <c r="B4592">
        <v>1.6225926077999999</v>
      </c>
    </row>
    <row r="4593" spans="1:2">
      <c r="A4593">
        <v>2</v>
      </c>
      <c r="B4593">
        <v>1.28171127582</v>
      </c>
    </row>
    <row r="4594" spans="1:2">
      <c r="A4594">
        <v>8</v>
      </c>
      <c r="B4594">
        <v>2.2940729157700002</v>
      </c>
    </row>
    <row r="4595" spans="1:2">
      <c r="A4595">
        <v>7</v>
      </c>
      <c r="B4595">
        <v>1.1853587380599999</v>
      </c>
    </row>
    <row r="4596" spans="1:2">
      <c r="A4596">
        <v>4</v>
      </c>
      <c r="B4596">
        <v>1.7214544274700001</v>
      </c>
    </row>
    <row r="4597" spans="1:2">
      <c r="A4597">
        <v>8</v>
      </c>
      <c r="B4597">
        <v>1.4621430098699999</v>
      </c>
    </row>
    <row r="4598" spans="1:2">
      <c r="A4598">
        <v>4</v>
      </c>
      <c r="B4598">
        <v>1.64423695725</v>
      </c>
    </row>
    <row r="4599" spans="1:2">
      <c r="A4599">
        <v>4</v>
      </c>
      <c r="B4599">
        <v>0.54813298425500001</v>
      </c>
    </row>
    <row r="4600" spans="1:2">
      <c r="A4600">
        <v>7</v>
      </c>
      <c r="B4600">
        <v>0.54352574997699998</v>
      </c>
    </row>
    <row r="4601" spans="1:2">
      <c r="A4601">
        <v>6</v>
      </c>
      <c r="B4601">
        <v>2.2585136328500002</v>
      </c>
    </row>
    <row r="4602" spans="1:2">
      <c r="A4602">
        <v>9</v>
      </c>
      <c r="B4602">
        <v>3.2651476441599998</v>
      </c>
    </row>
    <row r="4603" spans="1:2">
      <c r="A4603">
        <v>6</v>
      </c>
      <c r="B4603">
        <v>1.38472086513</v>
      </c>
    </row>
    <row r="4604" spans="1:2">
      <c r="A4604">
        <v>1</v>
      </c>
      <c r="B4604">
        <v>5.9381287567300003</v>
      </c>
    </row>
    <row r="4605" spans="1:2">
      <c r="A4605">
        <v>6</v>
      </c>
      <c r="B4605">
        <v>1.7356434463899999</v>
      </c>
    </row>
    <row r="4606" spans="1:2">
      <c r="A4606">
        <v>7</v>
      </c>
      <c r="B4606">
        <v>1.61347090238</v>
      </c>
    </row>
    <row r="4607" spans="1:2">
      <c r="A4607">
        <v>2</v>
      </c>
      <c r="B4607">
        <v>2.06703705934</v>
      </c>
    </row>
    <row r="4608" spans="1:2">
      <c r="A4608">
        <v>7</v>
      </c>
      <c r="B4608">
        <v>1.0863241185100001</v>
      </c>
    </row>
    <row r="4609" spans="1:2">
      <c r="A4609">
        <v>6</v>
      </c>
      <c r="B4609">
        <v>2.10809069496</v>
      </c>
    </row>
    <row r="4610" spans="1:2">
      <c r="A4610">
        <v>5</v>
      </c>
      <c r="B4610">
        <v>1.4980315448899999</v>
      </c>
    </row>
    <row r="4611" spans="1:2">
      <c r="A4611">
        <v>4</v>
      </c>
      <c r="B4611">
        <v>0.67913814014499996</v>
      </c>
    </row>
    <row r="4612" spans="1:2">
      <c r="A4612">
        <v>6</v>
      </c>
      <c r="B4612">
        <v>1.3744710811</v>
      </c>
    </row>
    <row r="4613" spans="1:2">
      <c r="A4613">
        <v>8</v>
      </c>
      <c r="B4613">
        <v>1.8001000466399999</v>
      </c>
    </row>
    <row r="4614" spans="1:2">
      <c r="A4614">
        <v>6</v>
      </c>
      <c r="B4614">
        <v>0.37644793188199999</v>
      </c>
    </row>
    <row r="4615" spans="1:2">
      <c r="A4615">
        <v>8</v>
      </c>
      <c r="B4615">
        <v>1.4443232637000001</v>
      </c>
    </row>
    <row r="4616" spans="1:2">
      <c r="A4616">
        <v>6</v>
      </c>
      <c r="B4616">
        <v>1.52909063797</v>
      </c>
    </row>
    <row r="4617" spans="1:2">
      <c r="A4617">
        <v>8</v>
      </c>
      <c r="B4617">
        <v>1.32665998658</v>
      </c>
    </row>
    <row r="4618" spans="1:2">
      <c r="A4618">
        <v>8</v>
      </c>
      <c r="B4618">
        <v>1.8575887258199999</v>
      </c>
    </row>
    <row r="4619" spans="1:2">
      <c r="A4619">
        <v>7</v>
      </c>
      <c r="B4619">
        <v>1.8373009522899999</v>
      </c>
    </row>
    <row r="4620" spans="1:2">
      <c r="A4620">
        <v>5</v>
      </c>
      <c r="B4620">
        <v>2.1533454499500002</v>
      </c>
    </row>
    <row r="4621" spans="1:2">
      <c r="A4621">
        <v>10</v>
      </c>
      <c r="B4621">
        <v>1.8143211991899999</v>
      </c>
    </row>
    <row r="4622" spans="1:2">
      <c r="A4622">
        <v>8</v>
      </c>
      <c r="B4622">
        <v>2.0005441426899999</v>
      </c>
    </row>
    <row r="4623" spans="1:2">
      <c r="A4623">
        <v>10</v>
      </c>
      <c r="B4623">
        <v>1.2268811952100001</v>
      </c>
    </row>
    <row r="4624" spans="1:2">
      <c r="A4624">
        <v>5</v>
      </c>
      <c r="B4624">
        <v>1.3590219863899999</v>
      </c>
    </row>
    <row r="4625" spans="1:2">
      <c r="A4625">
        <v>7</v>
      </c>
      <c r="B4625">
        <v>1.65666421266</v>
      </c>
    </row>
    <row r="4626" spans="1:2">
      <c r="A4626">
        <v>5</v>
      </c>
      <c r="B4626">
        <v>1.200654935</v>
      </c>
    </row>
    <row r="4627" spans="1:2">
      <c r="A4627">
        <v>7</v>
      </c>
      <c r="B4627">
        <v>1.8867730622900001</v>
      </c>
    </row>
    <row r="4628" spans="1:2">
      <c r="A4628">
        <v>8</v>
      </c>
      <c r="B4628">
        <v>2.0863270583900002</v>
      </c>
    </row>
    <row r="4629" spans="1:2">
      <c r="A4629">
        <v>9</v>
      </c>
      <c r="B4629">
        <v>1.5717344224600001</v>
      </c>
    </row>
    <row r="4630" spans="1:2">
      <c r="A4630">
        <v>4</v>
      </c>
      <c r="B4630">
        <v>2.4785116170700001</v>
      </c>
    </row>
    <row r="4631" spans="1:2">
      <c r="A4631">
        <v>7</v>
      </c>
      <c r="B4631">
        <v>1.3295889242700001</v>
      </c>
    </row>
    <row r="4632" spans="1:2">
      <c r="A4632">
        <v>6</v>
      </c>
      <c r="B4632">
        <v>0.29442731321400001</v>
      </c>
    </row>
    <row r="4633" spans="1:2">
      <c r="A4633">
        <v>7</v>
      </c>
      <c r="B4633">
        <v>1.91631261665</v>
      </c>
    </row>
    <row r="4634" spans="1:2">
      <c r="A4634">
        <v>8</v>
      </c>
      <c r="B4634">
        <v>1.89730530058</v>
      </c>
    </row>
    <row r="4635" spans="1:2">
      <c r="A4635">
        <v>9</v>
      </c>
      <c r="B4635">
        <v>3.09624170844</v>
      </c>
    </row>
    <row r="4636" spans="1:2">
      <c r="A4636">
        <v>3</v>
      </c>
      <c r="B4636">
        <v>1.92032272839</v>
      </c>
    </row>
    <row r="4637" spans="1:2">
      <c r="A4637">
        <v>4</v>
      </c>
      <c r="B4637">
        <v>0.83415027988699997</v>
      </c>
    </row>
    <row r="4638" spans="1:2">
      <c r="A4638">
        <v>2</v>
      </c>
      <c r="B4638">
        <v>3.54590351531</v>
      </c>
    </row>
    <row r="4639" spans="1:2">
      <c r="A4639">
        <v>5</v>
      </c>
      <c r="B4639">
        <v>2.40084090643</v>
      </c>
    </row>
    <row r="4640" spans="1:2">
      <c r="A4640">
        <v>6</v>
      </c>
      <c r="B4640">
        <v>1.0692031402</v>
      </c>
    </row>
    <row r="4641" spans="1:2">
      <c r="A4641">
        <v>8</v>
      </c>
      <c r="B4641">
        <v>2.3359808775999999</v>
      </c>
    </row>
    <row r="4642" spans="1:2">
      <c r="A4642">
        <v>10</v>
      </c>
      <c r="B4642">
        <v>2.1478650715600001</v>
      </c>
    </row>
    <row r="4643" spans="1:2">
      <c r="A4643">
        <v>10</v>
      </c>
      <c r="B4643">
        <v>2.06942136797</v>
      </c>
    </row>
    <row r="4644" spans="1:2">
      <c r="A4644">
        <v>6</v>
      </c>
      <c r="B4644">
        <v>2.03480847817</v>
      </c>
    </row>
    <row r="4645" spans="1:2">
      <c r="A4645">
        <v>3</v>
      </c>
      <c r="B4645">
        <v>2.46110714781</v>
      </c>
    </row>
    <row r="4646" spans="1:2">
      <c r="A4646">
        <v>2</v>
      </c>
      <c r="B4646">
        <v>6.8914079410599998</v>
      </c>
    </row>
    <row r="4647" spans="1:2">
      <c r="A4647">
        <v>4</v>
      </c>
      <c r="B4647">
        <v>1.2068173717099999</v>
      </c>
    </row>
    <row r="4648" spans="1:2">
      <c r="A4648">
        <v>5</v>
      </c>
      <c r="B4648">
        <v>1.30088481946</v>
      </c>
    </row>
    <row r="4649" spans="1:2">
      <c r="A4649">
        <v>6</v>
      </c>
      <c r="B4649">
        <v>1.01281336283</v>
      </c>
    </row>
    <row r="4650" spans="1:2">
      <c r="A4650">
        <v>7</v>
      </c>
      <c r="B4650">
        <v>2.0528437724100002</v>
      </c>
    </row>
    <row r="4651" spans="1:2">
      <c r="A4651">
        <v>7</v>
      </c>
      <c r="B4651">
        <v>1.59127134019</v>
      </c>
    </row>
    <row r="4652" spans="1:2">
      <c r="A4652">
        <v>6</v>
      </c>
      <c r="B4652">
        <v>2.11457024565</v>
      </c>
    </row>
    <row r="4653" spans="1:2">
      <c r="A4653">
        <v>5</v>
      </c>
      <c r="B4653">
        <v>1.9395537407100001</v>
      </c>
    </row>
    <row r="4654" spans="1:2">
      <c r="A4654">
        <v>6</v>
      </c>
      <c r="B4654">
        <v>1.21248623704</v>
      </c>
    </row>
    <row r="4655" spans="1:2">
      <c r="A4655">
        <v>7</v>
      </c>
      <c r="B4655">
        <v>1.5700530554800001</v>
      </c>
    </row>
    <row r="4656" spans="1:2">
      <c r="A4656">
        <v>9</v>
      </c>
      <c r="B4656">
        <v>2.6848656265400002</v>
      </c>
    </row>
    <row r="4657" spans="1:2">
      <c r="A4657">
        <v>9</v>
      </c>
      <c r="B4657">
        <v>1.5643753436500001</v>
      </c>
    </row>
    <row r="4658" spans="1:2">
      <c r="A4658">
        <v>7</v>
      </c>
      <c r="B4658">
        <v>1.4228682854600001</v>
      </c>
    </row>
    <row r="4659" spans="1:2">
      <c r="A4659">
        <v>6</v>
      </c>
      <c r="B4659">
        <v>1.1870160863000001</v>
      </c>
    </row>
    <row r="4660" spans="1:2">
      <c r="A4660">
        <v>6</v>
      </c>
      <c r="B4660">
        <v>1.7685591867499999</v>
      </c>
    </row>
    <row r="4661" spans="1:2">
      <c r="A4661">
        <v>4</v>
      </c>
      <c r="B4661">
        <v>2.5205978543400001</v>
      </c>
    </row>
    <row r="4662" spans="1:2">
      <c r="A4662">
        <v>6</v>
      </c>
      <c r="B4662">
        <v>0.72378653648000002</v>
      </c>
    </row>
    <row r="4663" spans="1:2">
      <c r="A4663">
        <v>7</v>
      </c>
      <c r="B4663">
        <v>2.2047787153399998</v>
      </c>
    </row>
    <row r="4664" spans="1:2">
      <c r="A4664">
        <v>6</v>
      </c>
      <c r="B4664">
        <v>1.8434534280799999</v>
      </c>
    </row>
    <row r="4665" spans="1:2">
      <c r="A4665">
        <v>8</v>
      </c>
      <c r="B4665">
        <v>2.00659999208</v>
      </c>
    </row>
    <row r="4666" spans="1:2">
      <c r="A4666">
        <v>9</v>
      </c>
      <c r="B4666">
        <v>1.3428163176100001</v>
      </c>
    </row>
    <row r="4667" spans="1:2">
      <c r="A4667">
        <v>7</v>
      </c>
      <c r="B4667">
        <v>2.8624609359900002</v>
      </c>
    </row>
    <row r="4668" spans="1:2">
      <c r="A4668">
        <v>6</v>
      </c>
      <c r="B4668">
        <v>1.6415741069700001</v>
      </c>
    </row>
    <row r="4669" spans="1:2">
      <c r="A4669">
        <v>7</v>
      </c>
      <c r="B4669">
        <v>1.9277758144899999</v>
      </c>
    </row>
    <row r="4670" spans="1:2">
      <c r="A4670">
        <v>8</v>
      </c>
      <c r="B4670">
        <v>1.55730615999</v>
      </c>
    </row>
    <row r="4671" spans="1:2">
      <c r="A4671">
        <v>8</v>
      </c>
      <c r="B4671">
        <v>1.73282357413</v>
      </c>
    </row>
    <row r="4672" spans="1:2">
      <c r="A4672">
        <v>6</v>
      </c>
      <c r="B4672">
        <v>1.55807249776</v>
      </c>
    </row>
    <row r="4673" spans="1:2">
      <c r="A4673">
        <v>7</v>
      </c>
      <c r="B4673">
        <v>2.1224613640299999</v>
      </c>
    </row>
    <row r="4674" spans="1:2">
      <c r="A4674">
        <v>6</v>
      </c>
      <c r="B4674">
        <v>1.34122971924</v>
      </c>
    </row>
    <row r="4675" spans="1:2">
      <c r="A4675">
        <v>8</v>
      </c>
      <c r="B4675">
        <v>1.7090756787300001</v>
      </c>
    </row>
    <row r="4676" spans="1:2">
      <c r="A4676">
        <v>7</v>
      </c>
      <c r="B4676">
        <v>1.17181742043</v>
      </c>
    </row>
    <row r="4677" spans="1:2">
      <c r="A4677">
        <v>5</v>
      </c>
      <c r="B4677">
        <v>1.1734049252700001</v>
      </c>
    </row>
    <row r="4678" spans="1:2">
      <c r="A4678">
        <v>7</v>
      </c>
      <c r="B4678">
        <v>2.13168870258</v>
      </c>
    </row>
    <row r="4679" spans="1:2">
      <c r="A4679">
        <v>3</v>
      </c>
      <c r="B4679">
        <v>2.2086420763399999</v>
      </c>
    </row>
    <row r="4680" spans="1:2">
      <c r="A4680">
        <v>5</v>
      </c>
      <c r="B4680">
        <v>0.41689327618299998</v>
      </c>
    </row>
    <row r="4681" spans="1:2">
      <c r="A4681">
        <v>6</v>
      </c>
      <c r="B4681">
        <v>1.4298859745300001</v>
      </c>
    </row>
    <row r="4682" spans="1:2">
      <c r="A4682">
        <v>3</v>
      </c>
      <c r="B4682">
        <v>1.95085012649</v>
      </c>
    </row>
    <row r="4683" spans="1:2">
      <c r="A4683">
        <v>8</v>
      </c>
      <c r="B4683">
        <v>0.83666635312600002</v>
      </c>
    </row>
    <row r="4684" spans="1:2">
      <c r="A4684">
        <v>9</v>
      </c>
      <c r="B4684">
        <v>1.2145577193999999</v>
      </c>
    </row>
    <row r="4685" spans="1:2">
      <c r="A4685">
        <v>8</v>
      </c>
      <c r="B4685">
        <v>1.33431134053</v>
      </c>
    </row>
    <row r="4686" spans="1:2">
      <c r="A4686">
        <v>7</v>
      </c>
      <c r="B4686">
        <v>1.7088929932600001</v>
      </c>
    </row>
    <row r="4687" spans="1:2">
      <c r="A4687">
        <v>7</v>
      </c>
      <c r="B4687">
        <v>0.75441867805899998</v>
      </c>
    </row>
    <row r="4688" spans="1:2">
      <c r="A4688">
        <v>0</v>
      </c>
      <c r="B4688">
        <v>7.5979523804799998</v>
      </c>
    </row>
    <row r="4689" spans="1:2">
      <c r="A4689">
        <v>7</v>
      </c>
      <c r="B4689">
        <v>2.4446082174599999</v>
      </c>
    </row>
    <row r="4690" spans="1:2">
      <c r="A4690">
        <v>7</v>
      </c>
      <c r="B4690">
        <v>1.5626945727599999</v>
      </c>
    </row>
    <row r="4691" spans="1:2">
      <c r="A4691">
        <v>3</v>
      </c>
      <c r="B4691">
        <v>1.3709529819499999</v>
      </c>
    </row>
    <row r="4692" spans="1:2">
      <c r="A4692">
        <v>8</v>
      </c>
      <c r="B4692">
        <v>0.94332494243499998</v>
      </c>
    </row>
    <row r="4693" spans="1:2">
      <c r="A4693">
        <v>10</v>
      </c>
      <c r="B4693">
        <v>1.2133290704399999</v>
      </c>
    </row>
    <row r="4694" spans="1:2">
      <c r="A4694">
        <v>6</v>
      </c>
      <c r="B4694">
        <v>1.73908088577</v>
      </c>
    </row>
    <row r="4695" spans="1:2">
      <c r="A4695">
        <v>7</v>
      </c>
      <c r="B4695">
        <v>1.0883846264899999</v>
      </c>
    </row>
    <row r="4696" spans="1:2">
      <c r="A4696">
        <v>9</v>
      </c>
      <c r="B4696">
        <v>1.35210406486</v>
      </c>
    </row>
    <row r="4697" spans="1:2">
      <c r="A4697">
        <v>0</v>
      </c>
      <c r="B4697">
        <v>10.8599259652</v>
      </c>
    </row>
    <row r="4698" spans="1:2">
      <c r="A4698">
        <v>4</v>
      </c>
      <c r="B4698">
        <v>1.23511522093</v>
      </c>
    </row>
    <row r="4699" spans="1:2">
      <c r="A4699">
        <v>8</v>
      </c>
      <c r="B4699">
        <v>2.01912756746</v>
      </c>
    </row>
    <row r="4700" spans="1:2">
      <c r="A4700">
        <v>8</v>
      </c>
      <c r="B4700">
        <v>1.31083007027</v>
      </c>
    </row>
    <row r="4701" spans="1:2">
      <c r="A4701">
        <v>7</v>
      </c>
      <c r="B4701">
        <v>2.54105800439</v>
      </c>
    </row>
    <row r="4702" spans="1:2">
      <c r="A4702">
        <v>5</v>
      </c>
      <c r="B4702">
        <v>1.6982157684800001</v>
      </c>
    </row>
    <row r="4703" spans="1:2">
      <c r="A4703">
        <v>7</v>
      </c>
      <c r="B4703">
        <v>2.0682320785299999</v>
      </c>
    </row>
    <row r="4704" spans="1:2">
      <c r="A4704">
        <v>8</v>
      </c>
      <c r="B4704">
        <v>1.62912306322</v>
      </c>
    </row>
    <row r="4705" spans="1:2">
      <c r="A4705">
        <v>6</v>
      </c>
      <c r="B4705">
        <v>1.2815308513400001</v>
      </c>
    </row>
    <row r="4706" spans="1:2">
      <c r="A4706">
        <v>4</v>
      </c>
      <c r="B4706">
        <v>0.72317194558200004</v>
      </c>
    </row>
    <row r="4707" spans="1:2">
      <c r="A4707">
        <v>10</v>
      </c>
      <c r="B4707">
        <v>1.68100799618</v>
      </c>
    </row>
    <row r="4708" spans="1:2">
      <c r="A4708">
        <v>8</v>
      </c>
      <c r="B4708">
        <v>1.52628845275</v>
      </c>
    </row>
    <row r="4709" spans="1:2">
      <c r="A4709">
        <v>2</v>
      </c>
      <c r="B4709">
        <v>1.61290391049</v>
      </c>
    </row>
    <row r="4710" spans="1:2">
      <c r="A4710">
        <v>5</v>
      </c>
      <c r="B4710">
        <v>1.53433823345</v>
      </c>
    </row>
    <row r="4711" spans="1:2">
      <c r="A4711">
        <v>6</v>
      </c>
      <c r="B4711">
        <v>1.1777964265700001</v>
      </c>
    </row>
    <row r="4712" spans="1:2">
      <c r="A4712">
        <v>7</v>
      </c>
      <c r="B4712">
        <v>1.57577958401</v>
      </c>
    </row>
    <row r="4713" spans="1:2">
      <c r="A4713">
        <v>8</v>
      </c>
      <c r="B4713">
        <v>1.2665842459100001</v>
      </c>
    </row>
    <row r="4714" spans="1:2">
      <c r="A4714">
        <v>2</v>
      </c>
      <c r="B4714">
        <v>1.4966996425800001</v>
      </c>
    </row>
    <row r="4715" spans="1:2">
      <c r="A4715">
        <v>9</v>
      </c>
      <c r="B4715">
        <v>1.6393946909199999</v>
      </c>
    </row>
    <row r="4716" spans="1:2">
      <c r="A4716">
        <v>10</v>
      </c>
      <c r="B4716">
        <v>1.97816416092</v>
      </c>
    </row>
    <row r="4717" spans="1:2">
      <c r="A4717">
        <v>7</v>
      </c>
      <c r="B4717">
        <v>1.75904971301</v>
      </c>
    </row>
    <row r="4718" spans="1:2">
      <c r="A4718">
        <v>8</v>
      </c>
      <c r="B4718">
        <v>1.61926712895</v>
      </c>
    </row>
    <row r="4719" spans="1:2">
      <c r="A4719">
        <v>8</v>
      </c>
      <c r="B4719">
        <v>1.2698422978999999</v>
      </c>
    </row>
    <row r="4720" spans="1:2">
      <c r="A4720">
        <v>8</v>
      </c>
      <c r="B4720">
        <v>1.7393670968999999</v>
      </c>
    </row>
    <row r="4721" spans="1:2">
      <c r="A4721">
        <v>9</v>
      </c>
      <c r="B4721">
        <v>1.5350828721900001</v>
      </c>
    </row>
    <row r="4722" spans="1:2">
      <c r="A4722">
        <v>5</v>
      </c>
      <c r="B4722">
        <v>0.40150827423300001</v>
      </c>
    </row>
    <row r="4723" spans="1:2">
      <c r="A4723">
        <v>10</v>
      </c>
      <c r="B4723">
        <v>1.17710380481</v>
      </c>
    </row>
    <row r="4724" spans="1:2">
      <c r="A4724">
        <v>10</v>
      </c>
      <c r="B4724">
        <v>1.35677531802</v>
      </c>
    </row>
    <row r="4725" spans="1:2">
      <c r="A4725">
        <v>9</v>
      </c>
      <c r="B4725">
        <v>1.63032962071</v>
      </c>
    </row>
    <row r="4726" spans="1:2">
      <c r="A4726">
        <v>4</v>
      </c>
      <c r="B4726">
        <v>1.4405304450600001</v>
      </c>
    </row>
    <row r="4727" spans="1:2">
      <c r="A4727">
        <v>5</v>
      </c>
      <c r="B4727">
        <v>2.6234578652899998</v>
      </c>
    </row>
    <row r="4728" spans="1:2">
      <c r="A4728">
        <v>3</v>
      </c>
      <c r="B4728">
        <v>1.3662526751099999</v>
      </c>
    </row>
    <row r="4729" spans="1:2">
      <c r="A4729">
        <v>8</v>
      </c>
      <c r="B4729">
        <v>1.98609673427</v>
      </c>
    </row>
    <row r="4730" spans="1:2">
      <c r="A4730">
        <v>8</v>
      </c>
      <c r="B4730">
        <v>1.2265953509700001</v>
      </c>
    </row>
    <row r="4731" spans="1:2">
      <c r="A4731">
        <v>7</v>
      </c>
      <c r="B4731">
        <v>1.53196461301</v>
      </c>
    </row>
    <row r="4732" spans="1:2">
      <c r="A4732">
        <v>6</v>
      </c>
      <c r="B4732">
        <v>0.93294639440500005</v>
      </c>
    </row>
    <row r="4733" spans="1:2">
      <c r="A4733">
        <v>7</v>
      </c>
      <c r="B4733">
        <v>1.74514218272</v>
      </c>
    </row>
    <row r="4734" spans="1:2">
      <c r="A4734">
        <v>6</v>
      </c>
      <c r="B4734">
        <v>0.64421207389799995</v>
      </c>
    </row>
    <row r="4735" spans="1:2">
      <c r="A4735">
        <v>7</v>
      </c>
      <c r="B4735">
        <v>1.5196667850800001</v>
      </c>
    </row>
    <row r="4736" spans="1:2">
      <c r="A4736">
        <v>5</v>
      </c>
      <c r="B4736">
        <v>2.3060273280599999</v>
      </c>
    </row>
    <row r="4737" spans="1:2">
      <c r="A4737">
        <v>7</v>
      </c>
      <c r="B4737">
        <v>2.2456513971100001</v>
      </c>
    </row>
    <row r="4738" spans="1:2">
      <c r="A4738">
        <v>9</v>
      </c>
      <c r="B4738">
        <v>1.7966929326100001</v>
      </c>
    </row>
    <row r="4739" spans="1:2">
      <c r="A4739">
        <v>3</v>
      </c>
      <c r="B4739">
        <v>2.5910779432000002</v>
      </c>
    </row>
    <row r="4740" spans="1:2">
      <c r="A4740">
        <v>8</v>
      </c>
      <c r="B4740">
        <v>2.2081094745700001</v>
      </c>
    </row>
    <row r="4741" spans="1:2">
      <c r="A4741">
        <v>1</v>
      </c>
      <c r="B4741">
        <v>3.3407849465199999</v>
      </c>
    </row>
    <row r="4742" spans="1:2">
      <c r="A4742">
        <v>7</v>
      </c>
      <c r="B4742">
        <v>1.6534831002899999</v>
      </c>
    </row>
    <row r="4743" spans="1:2">
      <c r="A4743">
        <v>5</v>
      </c>
      <c r="B4743">
        <v>2.3464686980899998</v>
      </c>
    </row>
    <row r="4744" spans="1:2">
      <c r="A4744">
        <v>7</v>
      </c>
      <c r="B4744">
        <v>1.18545216465</v>
      </c>
    </row>
    <row r="4745" spans="1:2">
      <c r="A4745">
        <v>8</v>
      </c>
      <c r="B4745">
        <v>1.6463355399299999</v>
      </c>
    </row>
    <row r="4746" spans="1:2">
      <c r="A4746">
        <v>4</v>
      </c>
      <c r="B4746">
        <v>1.79075828672</v>
      </c>
    </row>
    <row r="4747" spans="1:2">
      <c r="A4747">
        <v>7</v>
      </c>
      <c r="B4747">
        <v>2.3862781152000001</v>
      </c>
    </row>
    <row r="4748" spans="1:2">
      <c r="A4748">
        <v>8</v>
      </c>
      <c r="B4748">
        <v>1.5824318803699999</v>
      </c>
    </row>
    <row r="4749" spans="1:2">
      <c r="A4749">
        <v>10</v>
      </c>
      <c r="B4749">
        <v>1.1597162265900001</v>
      </c>
    </row>
    <row r="4750" spans="1:2">
      <c r="A4750">
        <v>4</v>
      </c>
      <c r="B4750">
        <v>1.70340056036</v>
      </c>
    </row>
    <row r="4751" spans="1:2">
      <c r="A4751">
        <v>4</v>
      </c>
      <c r="B4751">
        <v>1.1469363886699999</v>
      </c>
    </row>
    <row r="4752" spans="1:2">
      <c r="A4752">
        <v>1</v>
      </c>
      <c r="B4752">
        <v>4.5655375030899998</v>
      </c>
    </row>
    <row r="4753" spans="1:2">
      <c r="A4753">
        <v>4</v>
      </c>
      <c r="B4753">
        <v>2.0096572772700001</v>
      </c>
    </row>
    <row r="4754" spans="1:2">
      <c r="A4754">
        <v>4</v>
      </c>
      <c r="B4754">
        <v>2.3326418684700001</v>
      </c>
    </row>
    <row r="4755" spans="1:2">
      <c r="A4755">
        <v>9</v>
      </c>
      <c r="B4755">
        <v>1.3353604952</v>
      </c>
    </row>
    <row r="4756" spans="1:2">
      <c r="A4756">
        <v>9</v>
      </c>
      <c r="B4756">
        <v>1.18765535269</v>
      </c>
    </row>
    <row r="4757" spans="1:2">
      <c r="A4757">
        <v>3</v>
      </c>
      <c r="B4757">
        <v>1.2318584829000001</v>
      </c>
    </row>
    <row r="4758" spans="1:2">
      <c r="A4758">
        <v>9</v>
      </c>
      <c r="B4758">
        <v>1.1420212162000001</v>
      </c>
    </row>
    <row r="4759" spans="1:2">
      <c r="A4759">
        <v>5</v>
      </c>
      <c r="B4759">
        <v>1.6988732311100001</v>
      </c>
    </row>
    <row r="4760" spans="1:2">
      <c r="A4760">
        <v>6</v>
      </c>
      <c r="B4760">
        <v>0.95751715977399998</v>
      </c>
    </row>
    <row r="4761" spans="1:2">
      <c r="A4761">
        <v>6</v>
      </c>
      <c r="B4761">
        <v>0.50868157017299998</v>
      </c>
    </row>
    <row r="4762" spans="1:2">
      <c r="A4762">
        <v>6</v>
      </c>
      <c r="B4762">
        <v>1.5815092902400001</v>
      </c>
    </row>
    <row r="4763" spans="1:2">
      <c r="A4763">
        <v>4</v>
      </c>
      <c r="B4763">
        <v>1.4434962842800001</v>
      </c>
    </row>
    <row r="4764" spans="1:2">
      <c r="A4764">
        <v>4</v>
      </c>
      <c r="B4764">
        <v>1.5210963422299999</v>
      </c>
    </row>
    <row r="4765" spans="1:2">
      <c r="A4765">
        <v>7</v>
      </c>
      <c r="B4765">
        <v>1.6174208883000001</v>
      </c>
    </row>
    <row r="4766" spans="1:2">
      <c r="A4766">
        <v>6</v>
      </c>
      <c r="B4766">
        <v>1.2476542336000001</v>
      </c>
    </row>
    <row r="4767" spans="1:2">
      <c r="A4767">
        <v>9</v>
      </c>
      <c r="B4767">
        <v>1.9250231608999999</v>
      </c>
    </row>
    <row r="4768" spans="1:2">
      <c r="A4768">
        <v>8</v>
      </c>
      <c r="B4768">
        <v>1.3376744627299999</v>
      </c>
    </row>
    <row r="4769" spans="1:2">
      <c r="A4769">
        <v>8</v>
      </c>
      <c r="B4769">
        <v>1.2067356649700001</v>
      </c>
    </row>
    <row r="4770" spans="1:2">
      <c r="A4770">
        <v>7</v>
      </c>
      <c r="B4770">
        <v>2.03528305122</v>
      </c>
    </row>
    <row r="4771" spans="1:2">
      <c r="A4771">
        <v>7</v>
      </c>
      <c r="B4771">
        <v>1.2158465483500001</v>
      </c>
    </row>
    <row r="4772" spans="1:2">
      <c r="A4772">
        <v>4</v>
      </c>
      <c r="B4772">
        <v>1.3040437612</v>
      </c>
    </row>
    <row r="4773" spans="1:2">
      <c r="A4773">
        <v>6</v>
      </c>
      <c r="B4773">
        <v>1.6871444900100001</v>
      </c>
    </row>
    <row r="4774" spans="1:2">
      <c r="A4774">
        <v>8</v>
      </c>
      <c r="B4774">
        <v>0.56613433558299997</v>
      </c>
    </row>
    <row r="4775" spans="1:2">
      <c r="A4775">
        <v>2</v>
      </c>
      <c r="B4775">
        <v>13.924933852100001</v>
      </c>
    </row>
    <row r="4776" spans="1:2">
      <c r="A4776">
        <v>7</v>
      </c>
      <c r="B4776">
        <v>1.4877191946699999</v>
      </c>
    </row>
    <row r="4777" spans="1:2">
      <c r="A4777">
        <v>2</v>
      </c>
      <c r="B4777">
        <v>1.12861471385</v>
      </c>
    </row>
    <row r="4778" spans="1:2">
      <c r="A4778">
        <v>1</v>
      </c>
      <c r="B4778">
        <v>13.6532802569</v>
      </c>
    </row>
    <row r="4779" spans="1:2">
      <c r="A4779">
        <v>4</v>
      </c>
      <c r="B4779">
        <v>1.7787232857399999</v>
      </c>
    </row>
    <row r="4780" spans="1:2">
      <c r="A4780">
        <v>4</v>
      </c>
      <c r="B4780">
        <v>1.3670637864699999</v>
      </c>
    </row>
    <row r="4781" spans="1:2">
      <c r="A4781">
        <v>6</v>
      </c>
      <c r="B4781">
        <v>1.1711868809999999</v>
      </c>
    </row>
    <row r="4782" spans="1:2">
      <c r="A4782">
        <v>6</v>
      </c>
      <c r="B4782">
        <v>1.16867078</v>
      </c>
    </row>
    <row r="4783" spans="1:2">
      <c r="A4783">
        <v>6</v>
      </c>
      <c r="B4783">
        <v>1.38127742578</v>
      </c>
    </row>
    <row r="4784" spans="1:2">
      <c r="A4784">
        <v>10</v>
      </c>
      <c r="B4784">
        <v>1.4532011709499999</v>
      </c>
    </row>
    <row r="4785" spans="1:2">
      <c r="A4785">
        <v>6</v>
      </c>
      <c r="B4785">
        <v>0.69279769186899998</v>
      </c>
    </row>
    <row r="4786" spans="1:2">
      <c r="A4786">
        <v>1</v>
      </c>
      <c r="B4786">
        <v>1.94901920097</v>
      </c>
    </row>
    <row r="4787" spans="1:2">
      <c r="A4787">
        <v>5</v>
      </c>
      <c r="B4787">
        <v>1.83380365662</v>
      </c>
    </row>
    <row r="4788" spans="1:2">
      <c r="A4788">
        <v>10</v>
      </c>
      <c r="B4788">
        <v>1.52113734133</v>
      </c>
    </row>
    <row r="4789" spans="1:2">
      <c r="A4789">
        <v>7</v>
      </c>
      <c r="B4789">
        <v>1.2459509931799999</v>
      </c>
    </row>
    <row r="4790" spans="1:2">
      <c r="A4790">
        <v>8</v>
      </c>
      <c r="B4790">
        <v>1.45412740843</v>
      </c>
    </row>
    <row r="4791" spans="1:2">
      <c r="A4791">
        <v>10</v>
      </c>
      <c r="B4791">
        <v>1.344387905</v>
      </c>
    </row>
    <row r="4792" spans="1:2">
      <c r="A4792">
        <v>7</v>
      </c>
      <c r="B4792">
        <v>1.47919944902</v>
      </c>
    </row>
    <row r="4793" spans="1:2">
      <c r="A4793">
        <v>7</v>
      </c>
      <c r="B4793">
        <v>1.3201037173100001</v>
      </c>
    </row>
    <row r="4794" spans="1:2">
      <c r="A4794">
        <v>5</v>
      </c>
      <c r="B4794">
        <v>0.98118756045900002</v>
      </c>
    </row>
    <row r="4795" spans="1:2">
      <c r="A4795">
        <v>7</v>
      </c>
      <c r="B4795">
        <v>2.0027740509199998</v>
      </c>
    </row>
    <row r="4796" spans="1:2">
      <c r="A4796">
        <v>4</v>
      </c>
      <c r="B4796">
        <v>0.98537774916700005</v>
      </c>
    </row>
    <row r="4797" spans="1:2">
      <c r="A4797">
        <v>7</v>
      </c>
      <c r="B4797">
        <v>0.63143979416399998</v>
      </c>
    </row>
    <row r="4798" spans="1:2">
      <c r="A4798">
        <v>4</v>
      </c>
      <c r="B4798">
        <v>1.74528006823</v>
      </c>
    </row>
    <row r="4799" spans="1:2">
      <c r="A4799">
        <v>9</v>
      </c>
      <c r="B4799">
        <v>2.3141138648999999</v>
      </c>
    </row>
    <row r="4800" spans="1:2">
      <c r="A4800">
        <v>6</v>
      </c>
      <c r="B4800">
        <v>1.2299433576800001</v>
      </c>
    </row>
    <row r="4801" spans="1:2">
      <c r="A4801">
        <v>4</v>
      </c>
      <c r="B4801">
        <v>1.6734874898300001</v>
      </c>
    </row>
    <row r="4802" spans="1:2">
      <c r="A4802">
        <v>8</v>
      </c>
      <c r="B4802">
        <v>1.07506422474</v>
      </c>
    </row>
    <row r="4803" spans="1:2">
      <c r="A4803">
        <v>4</v>
      </c>
      <c r="B4803">
        <v>1.7317228597800001</v>
      </c>
    </row>
    <row r="4804" spans="1:2">
      <c r="A4804">
        <v>7</v>
      </c>
      <c r="B4804">
        <v>1.12127827351</v>
      </c>
    </row>
    <row r="4805" spans="1:2">
      <c r="A4805">
        <v>9</v>
      </c>
      <c r="B4805">
        <v>1.3872874026199999</v>
      </c>
    </row>
    <row r="4806" spans="1:2">
      <c r="A4806">
        <v>7</v>
      </c>
      <c r="B4806">
        <v>1.35316933474</v>
      </c>
    </row>
    <row r="4807" spans="1:2">
      <c r="A4807">
        <v>10</v>
      </c>
      <c r="B4807">
        <v>1.78008291077</v>
      </c>
    </row>
    <row r="4808" spans="1:2">
      <c r="A4808">
        <v>10</v>
      </c>
      <c r="B4808">
        <v>1.2734485366299999</v>
      </c>
    </row>
    <row r="4809" spans="1:2">
      <c r="A4809">
        <v>4</v>
      </c>
      <c r="B4809">
        <v>2.5528132218400001</v>
      </c>
    </row>
    <row r="4810" spans="1:2">
      <c r="A4810">
        <v>9</v>
      </c>
      <c r="B4810">
        <v>2.1784356374399998</v>
      </c>
    </row>
    <row r="4811" spans="1:2">
      <c r="A4811">
        <v>9</v>
      </c>
      <c r="B4811">
        <v>1.74567533975</v>
      </c>
    </row>
    <row r="4812" spans="1:2">
      <c r="A4812">
        <v>6</v>
      </c>
      <c r="B4812">
        <v>2.0549965663799998</v>
      </c>
    </row>
    <row r="4813" spans="1:2">
      <c r="A4813">
        <v>8</v>
      </c>
      <c r="B4813">
        <v>1.41793152292</v>
      </c>
    </row>
    <row r="4814" spans="1:2">
      <c r="A4814">
        <v>7</v>
      </c>
      <c r="B4814">
        <v>1.27644895728</v>
      </c>
    </row>
    <row r="4815" spans="1:2">
      <c r="A4815">
        <v>6</v>
      </c>
      <c r="B4815">
        <v>0.53964059926300001</v>
      </c>
    </row>
    <row r="4816" spans="1:2">
      <c r="A4816">
        <v>8</v>
      </c>
      <c r="B4816">
        <v>2.1176021646100001</v>
      </c>
    </row>
    <row r="4817" spans="1:2">
      <c r="A4817">
        <v>6</v>
      </c>
      <c r="B4817">
        <v>0.70394577028299998</v>
      </c>
    </row>
    <row r="4818" spans="1:2">
      <c r="A4818">
        <v>8</v>
      </c>
      <c r="B4818">
        <v>2.3754090188700001</v>
      </c>
    </row>
    <row r="4819" spans="1:2">
      <c r="A4819">
        <v>5</v>
      </c>
      <c r="B4819">
        <v>0.444729217073</v>
      </c>
    </row>
    <row r="4820" spans="1:2">
      <c r="A4820">
        <v>7</v>
      </c>
      <c r="B4820">
        <v>1.2285502906300001</v>
      </c>
    </row>
    <row r="4821" spans="1:2">
      <c r="A4821">
        <v>6</v>
      </c>
      <c r="B4821">
        <v>2.1979121307199998</v>
      </c>
    </row>
    <row r="4822" spans="1:2">
      <c r="A4822">
        <v>7</v>
      </c>
      <c r="B4822">
        <v>1.2857183785299999</v>
      </c>
    </row>
    <row r="4823" spans="1:2">
      <c r="A4823">
        <v>7</v>
      </c>
      <c r="B4823">
        <v>1.05107370428</v>
      </c>
    </row>
    <row r="4824" spans="1:2">
      <c r="A4824">
        <v>6</v>
      </c>
      <c r="B4824">
        <v>1.6950799005599999</v>
      </c>
    </row>
    <row r="4825" spans="1:2">
      <c r="A4825">
        <v>4</v>
      </c>
      <c r="B4825">
        <v>1.13927149195</v>
      </c>
    </row>
    <row r="4826" spans="1:2">
      <c r="A4826">
        <v>7</v>
      </c>
      <c r="B4826">
        <v>1.26334452044</v>
      </c>
    </row>
    <row r="4827" spans="1:2">
      <c r="A4827">
        <v>3</v>
      </c>
      <c r="B4827">
        <v>1.8106952863800001</v>
      </c>
    </row>
    <row r="4828" spans="1:2">
      <c r="A4828">
        <v>5</v>
      </c>
      <c r="B4828">
        <v>1.84253521421</v>
      </c>
    </row>
    <row r="4829" spans="1:2">
      <c r="A4829">
        <v>4</v>
      </c>
      <c r="B4829">
        <v>2.3166040034900002</v>
      </c>
    </row>
    <row r="4830" spans="1:2">
      <c r="A4830">
        <v>5</v>
      </c>
      <c r="B4830">
        <v>2.21386727842</v>
      </c>
    </row>
    <row r="4831" spans="1:2">
      <c r="A4831">
        <v>5</v>
      </c>
      <c r="B4831">
        <v>0.97687624933499995</v>
      </c>
    </row>
    <row r="4832" spans="1:2">
      <c r="A4832">
        <v>3</v>
      </c>
      <c r="B4832">
        <v>2.5479222050899999</v>
      </c>
    </row>
    <row r="4833" spans="1:2">
      <c r="A4833">
        <v>9</v>
      </c>
      <c r="B4833">
        <v>1.8510991888899999</v>
      </c>
    </row>
    <row r="4834" spans="1:2">
      <c r="A4834">
        <v>8</v>
      </c>
      <c r="B4834">
        <v>1.2228865903399999</v>
      </c>
    </row>
    <row r="4835" spans="1:2">
      <c r="A4835">
        <v>6</v>
      </c>
      <c r="B4835">
        <v>1.51863437308</v>
      </c>
    </row>
    <row r="4836" spans="1:2">
      <c r="A4836">
        <v>10</v>
      </c>
      <c r="B4836">
        <v>1.54468970038</v>
      </c>
    </row>
    <row r="4837" spans="1:2">
      <c r="A4837">
        <v>4</v>
      </c>
      <c r="B4837">
        <v>1.7809735707000001</v>
      </c>
    </row>
    <row r="4838" spans="1:2">
      <c r="A4838">
        <v>4</v>
      </c>
      <c r="B4838">
        <v>1.3806235413600001</v>
      </c>
    </row>
    <row r="4839" spans="1:2">
      <c r="A4839">
        <v>7</v>
      </c>
      <c r="B4839">
        <v>2.07142404402</v>
      </c>
    </row>
    <row r="4840" spans="1:2">
      <c r="A4840">
        <v>4</v>
      </c>
      <c r="B4840">
        <v>1.7957411331799999</v>
      </c>
    </row>
    <row r="4841" spans="1:2">
      <c r="A4841">
        <v>3</v>
      </c>
      <c r="B4841">
        <v>1.5927342705400001</v>
      </c>
    </row>
    <row r="4842" spans="1:2">
      <c r="A4842">
        <v>9</v>
      </c>
      <c r="B4842">
        <v>1.7017336574699999</v>
      </c>
    </row>
    <row r="4843" spans="1:2">
      <c r="A4843">
        <v>9</v>
      </c>
      <c r="B4843">
        <v>2.28638221897</v>
      </c>
    </row>
    <row r="4844" spans="1:2">
      <c r="A4844">
        <v>8</v>
      </c>
      <c r="B4844">
        <v>1.3699752728000001</v>
      </c>
    </row>
    <row r="4845" spans="1:2">
      <c r="A4845">
        <v>5</v>
      </c>
      <c r="B4845">
        <v>1.6579856507599999</v>
      </c>
    </row>
    <row r="4846" spans="1:2">
      <c r="A4846">
        <v>4</v>
      </c>
      <c r="B4846">
        <v>1.45213015605</v>
      </c>
    </row>
    <row r="4847" spans="1:2">
      <c r="A4847">
        <v>6</v>
      </c>
      <c r="B4847">
        <v>1.37574087805</v>
      </c>
    </row>
    <row r="4848" spans="1:2">
      <c r="A4848">
        <v>6</v>
      </c>
      <c r="B4848">
        <v>2.1958076053800002</v>
      </c>
    </row>
    <row r="4849" spans="1:2">
      <c r="A4849">
        <v>5</v>
      </c>
      <c r="B4849">
        <v>1.32117039263</v>
      </c>
    </row>
    <row r="4850" spans="1:2">
      <c r="A4850">
        <v>3</v>
      </c>
      <c r="B4850">
        <v>1.5967202566500001</v>
      </c>
    </row>
    <row r="4851" spans="1:2">
      <c r="A4851">
        <v>10</v>
      </c>
      <c r="B4851">
        <v>1.0878530613699999</v>
      </c>
    </row>
    <row r="4852" spans="1:2">
      <c r="A4852">
        <v>5</v>
      </c>
      <c r="B4852">
        <v>1.51258682683</v>
      </c>
    </row>
    <row r="4853" spans="1:2">
      <c r="A4853">
        <v>7</v>
      </c>
      <c r="B4853">
        <v>2.2711554123500002</v>
      </c>
    </row>
    <row r="4854" spans="1:2">
      <c r="A4854">
        <v>9</v>
      </c>
      <c r="B4854">
        <v>1.9637363803400001</v>
      </c>
    </row>
    <row r="4855" spans="1:2">
      <c r="A4855">
        <v>6</v>
      </c>
      <c r="B4855">
        <v>0.58564435674399995</v>
      </c>
    </row>
    <row r="4856" spans="1:2">
      <c r="A4856">
        <v>6</v>
      </c>
      <c r="B4856">
        <v>1.6082859873399999</v>
      </c>
    </row>
    <row r="4857" spans="1:2">
      <c r="A4857">
        <v>7</v>
      </c>
      <c r="B4857">
        <v>3.3051940450199999</v>
      </c>
    </row>
    <row r="4858" spans="1:2">
      <c r="A4858">
        <v>6</v>
      </c>
      <c r="B4858">
        <v>2.4269960671000002</v>
      </c>
    </row>
    <row r="4859" spans="1:2">
      <c r="A4859">
        <v>9</v>
      </c>
      <c r="B4859">
        <v>1.9709175998699999</v>
      </c>
    </row>
    <row r="4860" spans="1:2">
      <c r="A4860">
        <v>10</v>
      </c>
      <c r="B4860">
        <v>1.59443671142</v>
      </c>
    </row>
    <row r="4861" spans="1:2">
      <c r="A4861">
        <v>4</v>
      </c>
      <c r="B4861">
        <v>1.08511556078</v>
      </c>
    </row>
    <row r="4862" spans="1:2">
      <c r="A4862">
        <v>7</v>
      </c>
      <c r="B4862">
        <v>2.1430620921800001</v>
      </c>
    </row>
    <row r="4863" spans="1:2">
      <c r="A4863">
        <v>8</v>
      </c>
      <c r="B4863">
        <v>1.0445246073000001</v>
      </c>
    </row>
    <row r="4864" spans="1:2">
      <c r="A4864">
        <v>7</v>
      </c>
      <c r="B4864">
        <v>2.2289662432399999</v>
      </c>
    </row>
    <row r="4865" spans="1:2">
      <c r="A4865">
        <v>9</v>
      </c>
      <c r="B4865">
        <v>1.42391239964</v>
      </c>
    </row>
    <row r="4866" spans="1:2">
      <c r="A4866">
        <v>6</v>
      </c>
      <c r="B4866">
        <v>1.2983940704000001</v>
      </c>
    </row>
    <row r="4867" spans="1:2">
      <c r="A4867">
        <v>5</v>
      </c>
      <c r="B4867">
        <v>1.3857252331500001</v>
      </c>
    </row>
    <row r="4868" spans="1:2">
      <c r="A4868">
        <v>7</v>
      </c>
      <c r="B4868">
        <v>1.56500870949</v>
      </c>
    </row>
    <row r="4869" spans="1:2">
      <c r="A4869">
        <v>5</v>
      </c>
      <c r="B4869">
        <v>1.8582244638200001</v>
      </c>
    </row>
    <row r="4870" spans="1:2">
      <c r="A4870">
        <v>7</v>
      </c>
      <c r="B4870">
        <v>1.25798687652</v>
      </c>
    </row>
    <row r="4871" spans="1:2">
      <c r="A4871">
        <v>4</v>
      </c>
      <c r="B4871">
        <v>1.9119457557399999</v>
      </c>
    </row>
    <row r="4872" spans="1:2">
      <c r="A4872">
        <v>3</v>
      </c>
      <c r="B4872">
        <v>2.60489977753</v>
      </c>
    </row>
    <row r="4873" spans="1:2">
      <c r="A4873">
        <v>6</v>
      </c>
      <c r="B4873">
        <v>1.8456598952300001</v>
      </c>
    </row>
    <row r="4874" spans="1:2">
      <c r="A4874">
        <v>3</v>
      </c>
      <c r="B4874">
        <v>1.64407498674</v>
      </c>
    </row>
    <row r="4875" spans="1:2">
      <c r="A4875">
        <v>7</v>
      </c>
      <c r="B4875">
        <v>1.7682645378399999</v>
      </c>
    </row>
    <row r="4876" spans="1:2">
      <c r="A4876">
        <v>4</v>
      </c>
      <c r="B4876">
        <v>1.1535409571799999</v>
      </c>
    </row>
    <row r="4877" spans="1:2">
      <c r="A4877">
        <v>8</v>
      </c>
      <c r="B4877">
        <v>1.5418107695100001</v>
      </c>
    </row>
    <row r="4878" spans="1:2">
      <c r="A4878">
        <v>7</v>
      </c>
      <c r="B4878">
        <v>1.6440874948499999</v>
      </c>
    </row>
    <row r="4879" spans="1:2">
      <c r="A4879">
        <v>8</v>
      </c>
      <c r="B4879">
        <v>2.481732225</v>
      </c>
    </row>
    <row r="4880" spans="1:2">
      <c r="A4880">
        <v>8</v>
      </c>
      <c r="B4880">
        <v>2.2551891562700002</v>
      </c>
    </row>
    <row r="4881" spans="1:2">
      <c r="A4881">
        <v>6</v>
      </c>
      <c r="B4881">
        <v>1.4432250708900001</v>
      </c>
    </row>
    <row r="4882" spans="1:2">
      <c r="A4882">
        <v>7</v>
      </c>
      <c r="B4882">
        <v>1.23357681051</v>
      </c>
    </row>
    <row r="4883" spans="1:2">
      <c r="A4883">
        <v>6</v>
      </c>
      <c r="B4883">
        <v>2.2058353676400002</v>
      </c>
    </row>
    <row r="4884" spans="1:2">
      <c r="A4884">
        <v>9</v>
      </c>
      <c r="B4884">
        <v>1.8640985156000001</v>
      </c>
    </row>
    <row r="4885" spans="1:2">
      <c r="A4885">
        <v>6</v>
      </c>
      <c r="B4885">
        <v>1.0610979083200001</v>
      </c>
    </row>
    <row r="4886" spans="1:2">
      <c r="A4886">
        <v>3</v>
      </c>
      <c r="B4886">
        <v>1.35960430279</v>
      </c>
    </row>
    <row r="4887" spans="1:2">
      <c r="A4887">
        <v>2</v>
      </c>
      <c r="B4887">
        <v>1.7119882070500001</v>
      </c>
    </row>
    <row r="4888" spans="1:2">
      <c r="A4888">
        <v>2</v>
      </c>
      <c r="B4888">
        <v>2.02947617431</v>
      </c>
    </row>
    <row r="4889" spans="1:2">
      <c r="A4889">
        <v>6</v>
      </c>
      <c r="B4889">
        <v>1.5473367947900001</v>
      </c>
    </row>
    <row r="4890" spans="1:2">
      <c r="A4890">
        <v>5</v>
      </c>
      <c r="B4890">
        <v>1.78106531288</v>
      </c>
    </row>
    <row r="4891" spans="1:2">
      <c r="A4891">
        <v>10</v>
      </c>
      <c r="B4891">
        <v>1.7449605614799999</v>
      </c>
    </row>
    <row r="4892" spans="1:2">
      <c r="A4892">
        <v>6</v>
      </c>
      <c r="B4892">
        <v>0.30365719824300003</v>
      </c>
    </row>
    <row r="4893" spans="1:2">
      <c r="A4893">
        <v>10</v>
      </c>
      <c r="B4893">
        <v>1.3281000994700001</v>
      </c>
    </row>
    <row r="4894" spans="1:2">
      <c r="A4894">
        <v>7</v>
      </c>
      <c r="B4894">
        <v>1.67267861902</v>
      </c>
    </row>
    <row r="4895" spans="1:2">
      <c r="A4895">
        <v>10</v>
      </c>
      <c r="B4895">
        <v>1.3593415581999999</v>
      </c>
    </row>
    <row r="4896" spans="1:2">
      <c r="A4896">
        <v>8</v>
      </c>
      <c r="B4896">
        <v>1.1948634604299999</v>
      </c>
    </row>
    <row r="4897" spans="1:2">
      <c r="A4897">
        <v>6</v>
      </c>
      <c r="B4897">
        <v>1.5114009533099999</v>
      </c>
    </row>
    <row r="4898" spans="1:2">
      <c r="A4898">
        <v>10</v>
      </c>
      <c r="B4898">
        <v>1.21503905933</v>
      </c>
    </row>
    <row r="4899" spans="1:2">
      <c r="A4899">
        <v>10</v>
      </c>
      <c r="B4899">
        <v>1.69359956505</v>
      </c>
    </row>
    <row r="4900" spans="1:2">
      <c r="A4900">
        <v>7</v>
      </c>
      <c r="B4900">
        <v>1.2245603028700001</v>
      </c>
    </row>
    <row r="4901" spans="1:2">
      <c r="A4901">
        <v>10</v>
      </c>
      <c r="B4901">
        <v>1.31961192427</v>
      </c>
    </row>
    <row r="4902" spans="1:2">
      <c r="A4902">
        <v>5</v>
      </c>
      <c r="B4902">
        <v>2.0868058382800001</v>
      </c>
    </row>
    <row r="4903" spans="1:2">
      <c r="A4903">
        <v>8</v>
      </c>
      <c r="B4903">
        <v>2.0780030052699998</v>
      </c>
    </row>
    <row r="4904" spans="1:2">
      <c r="A4904">
        <v>1</v>
      </c>
      <c r="B4904">
        <v>13.204266391899999</v>
      </c>
    </row>
    <row r="4905" spans="1:2">
      <c r="A4905">
        <v>9</v>
      </c>
      <c r="B4905">
        <v>1.2311456465599999</v>
      </c>
    </row>
    <row r="4906" spans="1:2">
      <c r="A4906">
        <v>7</v>
      </c>
      <c r="B4906">
        <v>1.70091697874</v>
      </c>
    </row>
    <row r="4907" spans="1:2">
      <c r="A4907">
        <v>7</v>
      </c>
      <c r="B4907">
        <v>1.5143290358599999</v>
      </c>
    </row>
    <row r="4908" spans="1:2">
      <c r="A4908">
        <v>9</v>
      </c>
      <c r="B4908">
        <v>1.6619839057000001</v>
      </c>
    </row>
    <row r="4909" spans="1:2">
      <c r="A4909">
        <v>5</v>
      </c>
      <c r="B4909">
        <v>1.98590154568</v>
      </c>
    </row>
    <row r="4910" spans="1:2">
      <c r="A4910">
        <v>9</v>
      </c>
      <c r="B4910">
        <v>1.70047964286</v>
      </c>
    </row>
    <row r="4911" spans="1:2">
      <c r="A4911">
        <v>6</v>
      </c>
      <c r="B4911">
        <v>1.15180681476</v>
      </c>
    </row>
    <row r="4912" spans="1:2">
      <c r="A4912">
        <v>10</v>
      </c>
      <c r="B4912">
        <v>1.62340856096</v>
      </c>
    </row>
    <row r="4913" spans="1:2">
      <c r="A4913">
        <v>4</v>
      </c>
      <c r="B4913">
        <v>0.81812295959100001</v>
      </c>
    </row>
    <row r="4914" spans="1:2">
      <c r="A4914">
        <v>5</v>
      </c>
      <c r="B4914">
        <v>0.43819349254599999</v>
      </c>
    </row>
    <row r="4915" spans="1:2">
      <c r="A4915">
        <v>3</v>
      </c>
      <c r="B4915">
        <v>1.00772930207</v>
      </c>
    </row>
    <row r="4916" spans="1:2">
      <c r="A4916">
        <v>2</v>
      </c>
      <c r="B4916">
        <v>2.34050580123</v>
      </c>
    </row>
    <row r="4917" spans="1:2">
      <c r="A4917">
        <v>4</v>
      </c>
      <c r="B4917">
        <v>1.5485844074399999</v>
      </c>
    </row>
    <row r="4918" spans="1:2">
      <c r="A4918">
        <v>9</v>
      </c>
      <c r="B4918">
        <v>1.19401498613</v>
      </c>
    </row>
    <row r="4919" spans="1:2">
      <c r="A4919">
        <v>9</v>
      </c>
      <c r="B4919">
        <v>1.4486728823399999</v>
      </c>
    </row>
    <row r="4920" spans="1:2">
      <c r="A4920">
        <v>4</v>
      </c>
      <c r="B4920">
        <v>2.2182240113299998</v>
      </c>
    </row>
    <row r="4921" spans="1:2">
      <c r="A4921">
        <v>6</v>
      </c>
      <c r="B4921">
        <v>2.22365265479</v>
      </c>
    </row>
    <row r="4922" spans="1:2">
      <c r="A4922">
        <v>2</v>
      </c>
      <c r="B4922">
        <v>1.8604107000000001</v>
      </c>
    </row>
    <row r="4923" spans="1:2">
      <c r="A4923">
        <v>9</v>
      </c>
      <c r="B4923">
        <v>1.26122141719</v>
      </c>
    </row>
    <row r="4924" spans="1:2">
      <c r="A4924">
        <v>8</v>
      </c>
      <c r="B4924">
        <v>1.09109337942</v>
      </c>
    </row>
    <row r="4925" spans="1:2">
      <c r="A4925">
        <v>8</v>
      </c>
      <c r="B4925">
        <v>1.0982618176200001</v>
      </c>
    </row>
    <row r="4926" spans="1:2">
      <c r="A4926">
        <v>5</v>
      </c>
      <c r="B4926">
        <v>1.9826707055299999</v>
      </c>
    </row>
    <row r="4927" spans="1:2">
      <c r="A4927">
        <v>7</v>
      </c>
      <c r="B4927">
        <v>3.2063972890899999</v>
      </c>
    </row>
    <row r="4928" spans="1:2">
      <c r="A4928">
        <v>5</v>
      </c>
      <c r="B4928">
        <v>1.72849727994</v>
      </c>
    </row>
    <row r="4929" spans="1:2">
      <c r="A4929">
        <v>8</v>
      </c>
      <c r="B4929">
        <v>2.11287903336</v>
      </c>
    </row>
    <row r="4930" spans="1:2">
      <c r="A4930">
        <v>3</v>
      </c>
      <c r="B4930">
        <v>2.5363638327700002</v>
      </c>
    </row>
    <row r="4931" spans="1:2">
      <c r="A4931">
        <v>5</v>
      </c>
      <c r="B4931">
        <v>0.52625644524000004</v>
      </c>
    </row>
    <row r="4932" spans="1:2">
      <c r="A4932">
        <v>5</v>
      </c>
      <c r="B4932">
        <v>1.0287528187799999</v>
      </c>
    </row>
    <row r="4933" spans="1:2">
      <c r="A4933">
        <v>6</v>
      </c>
      <c r="B4933">
        <v>3.3326566992600002</v>
      </c>
    </row>
    <row r="4934" spans="1:2">
      <c r="A4934">
        <v>9</v>
      </c>
      <c r="B4934">
        <v>2.3317947013300002</v>
      </c>
    </row>
    <row r="4935" spans="1:2">
      <c r="A4935">
        <v>8</v>
      </c>
      <c r="B4935">
        <v>1.7995458605300001</v>
      </c>
    </row>
    <row r="4936" spans="1:2">
      <c r="A4936">
        <v>6</v>
      </c>
      <c r="B4936">
        <v>1.88464021937</v>
      </c>
    </row>
    <row r="4937" spans="1:2">
      <c r="A4937">
        <v>6</v>
      </c>
      <c r="B4937">
        <v>1.4578825707700001</v>
      </c>
    </row>
    <row r="4938" spans="1:2">
      <c r="A4938">
        <v>6</v>
      </c>
      <c r="B4938">
        <v>0.95391556474200001</v>
      </c>
    </row>
    <row r="4939" spans="1:2">
      <c r="A4939">
        <v>3</v>
      </c>
      <c r="B4939">
        <v>1.28719719678</v>
      </c>
    </row>
    <row r="4940" spans="1:2">
      <c r="A4940">
        <v>7</v>
      </c>
      <c r="B4940">
        <v>1.33661804418</v>
      </c>
    </row>
    <row r="4941" spans="1:2">
      <c r="A4941">
        <v>9</v>
      </c>
      <c r="B4941">
        <v>1.5196335734599999</v>
      </c>
    </row>
    <row r="4942" spans="1:2">
      <c r="A4942">
        <v>9</v>
      </c>
      <c r="B4942">
        <v>1.4975630126299999</v>
      </c>
    </row>
    <row r="4943" spans="1:2">
      <c r="A4943">
        <v>8</v>
      </c>
      <c r="B4943">
        <v>2.7092037578000001</v>
      </c>
    </row>
    <row r="4944" spans="1:2">
      <c r="A4944">
        <v>7</v>
      </c>
      <c r="B4944">
        <v>1.2695768142299999</v>
      </c>
    </row>
    <row r="4945" spans="1:2">
      <c r="A4945">
        <v>7</v>
      </c>
      <c r="B4945">
        <v>1.88651296664</v>
      </c>
    </row>
    <row r="4946" spans="1:2">
      <c r="A4946">
        <v>2</v>
      </c>
      <c r="B4946">
        <v>2.4580492303899999</v>
      </c>
    </row>
    <row r="4947" spans="1:2">
      <c r="A4947">
        <v>3</v>
      </c>
      <c r="B4947">
        <v>2.3933586520499999</v>
      </c>
    </row>
    <row r="4948" spans="1:2">
      <c r="A4948">
        <v>5</v>
      </c>
      <c r="B4948">
        <v>1.23598941902</v>
      </c>
    </row>
    <row r="4949" spans="1:2">
      <c r="A4949">
        <v>7</v>
      </c>
      <c r="B4949">
        <v>1.58545998764</v>
      </c>
    </row>
    <row r="4950" spans="1:2">
      <c r="A4950">
        <v>5</v>
      </c>
      <c r="B4950">
        <v>1.77232668654</v>
      </c>
    </row>
    <row r="4951" spans="1:2">
      <c r="A4951">
        <v>10</v>
      </c>
      <c r="B4951">
        <v>1.57850103066</v>
      </c>
    </row>
    <row r="4952" spans="1:2">
      <c r="A4952">
        <v>7</v>
      </c>
      <c r="B4952">
        <v>1.16358274213</v>
      </c>
    </row>
    <row r="4953" spans="1:2">
      <c r="A4953">
        <v>6</v>
      </c>
      <c r="B4953">
        <v>1.84318948836</v>
      </c>
    </row>
    <row r="4954" spans="1:2">
      <c r="A4954">
        <v>3</v>
      </c>
      <c r="B4954">
        <v>1.8082036701299999</v>
      </c>
    </row>
    <row r="4955" spans="1:2">
      <c r="A4955">
        <v>7</v>
      </c>
      <c r="B4955">
        <v>1.4654130896899999</v>
      </c>
    </row>
    <row r="4956" spans="1:2">
      <c r="A4956">
        <v>4</v>
      </c>
      <c r="B4956">
        <v>2.4617036786000002</v>
      </c>
    </row>
    <row r="4957" spans="1:2">
      <c r="A4957">
        <v>8</v>
      </c>
      <c r="B4957">
        <v>3.4270022599900001</v>
      </c>
    </row>
    <row r="4958" spans="1:2">
      <c r="A4958">
        <v>9</v>
      </c>
      <c r="B4958">
        <v>2.62402063049</v>
      </c>
    </row>
    <row r="4959" spans="1:2">
      <c r="A4959">
        <v>6</v>
      </c>
      <c r="B4959">
        <v>1.2862652557000001</v>
      </c>
    </row>
    <row r="4960" spans="1:2">
      <c r="A4960">
        <v>7</v>
      </c>
      <c r="B4960">
        <v>1.00958362972</v>
      </c>
    </row>
    <row r="4961" spans="1:2">
      <c r="A4961">
        <v>7</v>
      </c>
      <c r="B4961">
        <v>1.1012629322900001</v>
      </c>
    </row>
    <row r="4962" spans="1:2">
      <c r="A4962">
        <v>8</v>
      </c>
      <c r="B4962">
        <v>0.82899669750899996</v>
      </c>
    </row>
    <row r="4963" spans="1:2">
      <c r="A4963">
        <v>4</v>
      </c>
      <c r="B4963">
        <v>2.2292817282900002</v>
      </c>
    </row>
    <row r="4964" spans="1:2">
      <c r="A4964">
        <v>0</v>
      </c>
      <c r="B4964">
        <v>15.3697161471</v>
      </c>
    </row>
    <row r="4965" spans="1:2">
      <c r="A4965">
        <v>7</v>
      </c>
      <c r="B4965">
        <v>1.0837271743700001</v>
      </c>
    </row>
    <row r="4966" spans="1:2">
      <c r="A4966">
        <v>7</v>
      </c>
      <c r="B4966">
        <v>1.20412728542</v>
      </c>
    </row>
    <row r="4967" spans="1:2">
      <c r="A4967">
        <v>4</v>
      </c>
      <c r="B4967">
        <v>0.88539132101600004</v>
      </c>
    </row>
    <row r="4968" spans="1:2">
      <c r="A4968">
        <v>3</v>
      </c>
      <c r="B4968">
        <v>1.29538954593</v>
      </c>
    </row>
    <row r="4969" spans="1:2">
      <c r="A4969">
        <v>6</v>
      </c>
      <c r="B4969">
        <v>1.4915912596900001</v>
      </c>
    </row>
    <row r="4970" spans="1:2">
      <c r="A4970">
        <v>3</v>
      </c>
      <c r="B4970">
        <v>1.1954051707</v>
      </c>
    </row>
    <row r="4971" spans="1:2">
      <c r="A4971">
        <v>5</v>
      </c>
      <c r="B4971">
        <v>0.25733150590999998</v>
      </c>
    </row>
    <row r="4972" spans="1:2">
      <c r="A4972">
        <v>4</v>
      </c>
      <c r="B4972">
        <v>1.41663974345</v>
      </c>
    </row>
    <row r="4973" spans="1:2">
      <c r="A4973">
        <v>7</v>
      </c>
      <c r="B4973">
        <v>1.4111500751799999</v>
      </c>
    </row>
    <row r="4974" spans="1:2">
      <c r="A4974">
        <v>8</v>
      </c>
      <c r="B4974">
        <v>1.6853927729</v>
      </c>
    </row>
    <row r="4975" spans="1:2">
      <c r="A4975">
        <v>9</v>
      </c>
      <c r="B4975">
        <v>1.4614903591899999</v>
      </c>
    </row>
    <row r="4976" spans="1:2">
      <c r="A4976">
        <v>2</v>
      </c>
      <c r="B4976">
        <v>5.0241883180500002</v>
      </c>
    </row>
    <row r="4977" spans="1:2">
      <c r="A4977">
        <v>8</v>
      </c>
      <c r="B4977">
        <v>2.82223853064</v>
      </c>
    </row>
    <row r="4978" spans="1:2">
      <c r="A4978">
        <v>3</v>
      </c>
      <c r="B4978">
        <v>1.3317771624500001</v>
      </c>
    </row>
    <row r="4979" spans="1:2">
      <c r="A4979">
        <v>5</v>
      </c>
      <c r="B4979">
        <v>1.37983598274</v>
      </c>
    </row>
    <row r="4980" spans="1:2">
      <c r="A4980">
        <v>4</v>
      </c>
      <c r="B4980">
        <v>1.40132088194</v>
      </c>
    </row>
    <row r="4981" spans="1:2">
      <c r="A4981">
        <v>5</v>
      </c>
      <c r="B4981">
        <v>2.1881993662000001</v>
      </c>
    </row>
    <row r="4982" spans="1:2">
      <c r="A4982">
        <v>3</v>
      </c>
      <c r="B4982">
        <v>2.0111227593300001</v>
      </c>
    </row>
    <row r="4983" spans="1:2">
      <c r="A4983">
        <v>3</v>
      </c>
      <c r="B4983">
        <v>1.92819727659</v>
      </c>
    </row>
    <row r="4984" spans="1:2">
      <c r="A4984">
        <v>6</v>
      </c>
      <c r="B4984">
        <v>1.4902545095499999</v>
      </c>
    </row>
    <row r="4985" spans="1:2">
      <c r="A4985">
        <v>4</v>
      </c>
      <c r="B4985">
        <v>1.4257629378100001</v>
      </c>
    </row>
    <row r="4986" spans="1:2">
      <c r="A4986">
        <v>8</v>
      </c>
      <c r="B4986">
        <v>1.7757764618</v>
      </c>
    </row>
    <row r="4987" spans="1:2">
      <c r="A4987">
        <v>6</v>
      </c>
      <c r="B4987">
        <v>1.8961566480500001</v>
      </c>
    </row>
    <row r="4988" spans="1:2">
      <c r="A4988">
        <v>8</v>
      </c>
      <c r="B4988">
        <v>0.72585095056899995</v>
      </c>
    </row>
    <row r="4989" spans="1:2">
      <c r="A4989">
        <v>6</v>
      </c>
      <c r="B4989">
        <v>1.80956034532</v>
      </c>
    </row>
    <row r="4990" spans="1:2">
      <c r="A4990">
        <v>5</v>
      </c>
      <c r="B4990">
        <v>0.28929211301699997</v>
      </c>
    </row>
    <row r="4991" spans="1:2">
      <c r="A4991">
        <v>4</v>
      </c>
      <c r="B4991">
        <v>1.79518063076</v>
      </c>
    </row>
    <row r="4992" spans="1:2">
      <c r="A4992">
        <v>7</v>
      </c>
      <c r="B4992">
        <v>2.04420133053</v>
      </c>
    </row>
    <row r="4993" spans="1:2">
      <c r="A4993">
        <v>6</v>
      </c>
      <c r="B4993">
        <v>1.8115640668799999</v>
      </c>
    </row>
    <row r="4994" spans="1:2">
      <c r="A4994">
        <v>5</v>
      </c>
      <c r="B4994">
        <v>0.98233946718099996</v>
      </c>
    </row>
    <row r="4995" spans="1:2">
      <c r="A4995">
        <v>2</v>
      </c>
      <c r="B4995">
        <v>1.1306426375900001</v>
      </c>
    </row>
    <row r="4996" spans="1:2">
      <c r="A4996">
        <v>3</v>
      </c>
      <c r="B4996">
        <v>1.97839411023</v>
      </c>
    </row>
    <row r="4997" spans="1:2">
      <c r="A4997">
        <v>4</v>
      </c>
      <c r="B4997">
        <v>1.72000599787</v>
      </c>
    </row>
    <row r="4998" spans="1:2">
      <c r="A4998">
        <v>3</v>
      </c>
      <c r="B4998">
        <v>2.7427818624700002</v>
      </c>
    </row>
    <row r="4999" spans="1:2">
      <c r="A4999">
        <v>3</v>
      </c>
      <c r="B4999">
        <v>0.49195414463699999</v>
      </c>
    </row>
    <row r="5000" spans="1:2">
      <c r="A5000">
        <v>5</v>
      </c>
      <c r="B5000">
        <v>2.70956193048</v>
      </c>
    </row>
    <row r="5001" spans="1:2">
      <c r="A5001">
        <v>9</v>
      </c>
      <c r="B5001">
        <v>1.3258389770200001</v>
      </c>
    </row>
    <row r="5002" spans="1:2">
      <c r="A5002">
        <v>8</v>
      </c>
      <c r="B5002">
        <v>0.990109748008</v>
      </c>
    </row>
    <row r="5003" spans="1:2">
      <c r="A5003">
        <v>6</v>
      </c>
      <c r="B5003">
        <v>1.8254354430999999</v>
      </c>
    </row>
    <row r="5004" spans="1:2">
      <c r="A5004">
        <v>7</v>
      </c>
      <c r="B5004">
        <v>1.1299701579500001</v>
      </c>
    </row>
    <row r="5005" spans="1:2">
      <c r="A5005">
        <v>5</v>
      </c>
      <c r="B5005">
        <v>1.12976005458</v>
      </c>
    </row>
    <row r="5006" spans="1:2">
      <c r="A5006">
        <v>9</v>
      </c>
      <c r="B5006">
        <v>1.68673147846</v>
      </c>
    </row>
    <row r="5007" spans="1:2">
      <c r="A5007">
        <v>7</v>
      </c>
      <c r="B5007">
        <v>1.2393056462400001</v>
      </c>
    </row>
    <row r="5008" spans="1:2">
      <c r="A5008">
        <v>10</v>
      </c>
      <c r="B5008">
        <v>1.0750297239</v>
      </c>
    </row>
    <row r="5009" spans="1:2">
      <c r="A5009">
        <v>9</v>
      </c>
      <c r="B5009">
        <v>1.21259372955</v>
      </c>
    </row>
    <row r="5010" spans="1:2">
      <c r="A5010">
        <v>7</v>
      </c>
      <c r="B5010">
        <v>1.70993292861</v>
      </c>
    </row>
    <row r="5011" spans="1:2">
      <c r="A5011">
        <v>7</v>
      </c>
      <c r="B5011">
        <v>1.6966074961299999</v>
      </c>
    </row>
    <row r="5012" spans="1:2">
      <c r="A5012">
        <v>5</v>
      </c>
      <c r="B5012">
        <v>1.65777791193</v>
      </c>
    </row>
    <row r="5013" spans="1:2">
      <c r="A5013">
        <v>9</v>
      </c>
      <c r="B5013">
        <v>1.5541597408300001</v>
      </c>
    </row>
    <row r="5014" spans="1:2">
      <c r="A5014">
        <v>1</v>
      </c>
      <c r="B5014">
        <v>3.4443425919999999</v>
      </c>
    </row>
    <row r="5015" spans="1:2">
      <c r="A5015">
        <v>8</v>
      </c>
      <c r="B5015">
        <v>1.8018365433200001</v>
      </c>
    </row>
    <row r="5016" spans="1:2">
      <c r="A5016">
        <v>8</v>
      </c>
      <c r="B5016">
        <v>1.9401693424399999</v>
      </c>
    </row>
    <row r="5017" spans="1:2">
      <c r="A5017">
        <v>7</v>
      </c>
      <c r="B5017">
        <v>1.3408120641000001</v>
      </c>
    </row>
    <row r="5018" spans="1:2">
      <c r="A5018">
        <v>6</v>
      </c>
      <c r="B5018">
        <v>2.1502357080699999</v>
      </c>
    </row>
    <row r="5019" spans="1:2">
      <c r="A5019">
        <v>10</v>
      </c>
      <c r="B5019">
        <v>1.9586532325399999</v>
      </c>
    </row>
    <row r="5020" spans="1:2">
      <c r="A5020">
        <v>2</v>
      </c>
      <c r="B5020">
        <v>1.4450870651600001</v>
      </c>
    </row>
    <row r="5021" spans="1:2">
      <c r="A5021">
        <v>9</v>
      </c>
      <c r="B5021">
        <v>0.89570759887399998</v>
      </c>
    </row>
    <row r="5022" spans="1:2">
      <c r="A5022">
        <v>2</v>
      </c>
      <c r="B5022">
        <v>2.4050451763299998</v>
      </c>
    </row>
    <row r="5023" spans="1:2">
      <c r="A5023">
        <v>10</v>
      </c>
      <c r="B5023">
        <v>1.6121483398700001</v>
      </c>
    </row>
    <row r="5024" spans="1:2">
      <c r="A5024">
        <v>7</v>
      </c>
      <c r="B5024">
        <v>1.50702468507</v>
      </c>
    </row>
    <row r="5025" spans="1:2">
      <c r="A5025">
        <v>6</v>
      </c>
      <c r="B5025">
        <v>1.75294986887</v>
      </c>
    </row>
    <row r="5026" spans="1:2">
      <c r="A5026">
        <v>6</v>
      </c>
      <c r="B5026">
        <v>1.1513797430599999</v>
      </c>
    </row>
    <row r="5027" spans="1:2">
      <c r="A5027">
        <v>3</v>
      </c>
      <c r="B5027">
        <v>0.74564747519100005</v>
      </c>
    </row>
    <row r="5028" spans="1:2">
      <c r="A5028">
        <v>10</v>
      </c>
      <c r="B5028">
        <v>1.5665577983800001</v>
      </c>
    </row>
    <row r="5029" spans="1:2">
      <c r="A5029">
        <v>5</v>
      </c>
      <c r="B5029">
        <v>1.9917316899099999</v>
      </c>
    </row>
    <row r="5030" spans="1:2">
      <c r="A5030">
        <v>7</v>
      </c>
      <c r="B5030">
        <v>1.2306589858799999</v>
      </c>
    </row>
    <row r="5031" spans="1:2">
      <c r="A5031">
        <v>2</v>
      </c>
      <c r="B5031">
        <v>3.7287467876</v>
      </c>
    </row>
    <row r="5032" spans="1:2">
      <c r="A5032">
        <v>6</v>
      </c>
      <c r="B5032">
        <v>1.1551794881299999</v>
      </c>
    </row>
    <row r="5033" spans="1:2">
      <c r="A5033">
        <v>8</v>
      </c>
      <c r="B5033">
        <v>1.13174049647</v>
      </c>
    </row>
    <row r="5034" spans="1:2">
      <c r="A5034">
        <v>4</v>
      </c>
      <c r="B5034">
        <v>1.9942518063800001</v>
      </c>
    </row>
    <row r="5035" spans="1:2">
      <c r="A5035">
        <v>5</v>
      </c>
      <c r="B5035">
        <v>1.87100122857</v>
      </c>
    </row>
    <row r="5036" spans="1:2">
      <c r="A5036">
        <v>10</v>
      </c>
      <c r="B5036">
        <v>1.3575304154600001</v>
      </c>
    </row>
    <row r="5037" spans="1:2">
      <c r="A5037">
        <v>9</v>
      </c>
      <c r="B5037">
        <v>1.33473975046</v>
      </c>
    </row>
    <row r="5038" spans="1:2">
      <c r="A5038">
        <v>6</v>
      </c>
      <c r="B5038">
        <v>2.0050091593600001</v>
      </c>
    </row>
    <row r="5039" spans="1:2">
      <c r="A5039">
        <v>6</v>
      </c>
      <c r="B5039">
        <v>1.5026675274600001</v>
      </c>
    </row>
    <row r="5040" spans="1:2">
      <c r="A5040">
        <v>5</v>
      </c>
      <c r="B5040">
        <v>2.1823577011799999</v>
      </c>
    </row>
    <row r="5041" spans="1:2">
      <c r="A5041">
        <v>8</v>
      </c>
      <c r="B5041">
        <v>1.2285813132100001</v>
      </c>
    </row>
    <row r="5042" spans="1:2">
      <c r="A5042">
        <v>7</v>
      </c>
      <c r="B5042">
        <v>1.4276710050000001</v>
      </c>
    </row>
    <row r="5043" spans="1:2">
      <c r="A5043">
        <v>8</v>
      </c>
      <c r="B5043">
        <v>1.47823249161</v>
      </c>
    </row>
    <row r="5044" spans="1:2">
      <c r="A5044">
        <v>3</v>
      </c>
      <c r="B5044">
        <v>2.3019253317600001</v>
      </c>
    </row>
    <row r="5045" spans="1:2">
      <c r="A5045">
        <v>4</v>
      </c>
      <c r="B5045">
        <v>1.5153476884099999</v>
      </c>
    </row>
    <row r="5046" spans="1:2">
      <c r="A5046">
        <v>9</v>
      </c>
      <c r="B5046">
        <v>1.7274429899399999</v>
      </c>
    </row>
    <row r="5047" spans="1:2">
      <c r="A5047">
        <v>8</v>
      </c>
      <c r="B5047">
        <v>1.9720659674500001</v>
      </c>
    </row>
    <row r="5048" spans="1:2">
      <c r="A5048">
        <v>3</v>
      </c>
      <c r="B5048">
        <v>1.3592939450999999</v>
      </c>
    </row>
    <row r="5049" spans="1:2">
      <c r="A5049">
        <v>4</v>
      </c>
      <c r="B5049">
        <v>1.39898146874</v>
      </c>
    </row>
    <row r="5050" spans="1:2">
      <c r="A5050">
        <v>10</v>
      </c>
      <c r="B5050">
        <v>1.41755755904</v>
      </c>
    </row>
    <row r="5051" spans="1:2">
      <c r="A5051">
        <v>10</v>
      </c>
      <c r="B5051">
        <v>1.2767800816699999</v>
      </c>
    </row>
    <row r="5052" spans="1:2">
      <c r="A5052">
        <v>8</v>
      </c>
      <c r="B5052">
        <v>1.01836926507</v>
      </c>
    </row>
    <row r="5053" spans="1:2">
      <c r="A5053">
        <v>7</v>
      </c>
      <c r="B5053">
        <v>2.6636744971300002</v>
      </c>
    </row>
    <row r="5054" spans="1:2">
      <c r="A5054">
        <v>6</v>
      </c>
      <c r="B5054">
        <v>1.5256878385899999</v>
      </c>
    </row>
    <row r="5055" spans="1:2">
      <c r="A5055">
        <v>9</v>
      </c>
      <c r="B5055">
        <v>1.2633591531999999</v>
      </c>
    </row>
    <row r="5056" spans="1:2">
      <c r="A5056">
        <v>7</v>
      </c>
      <c r="B5056">
        <v>1.26769658291</v>
      </c>
    </row>
    <row r="5057" spans="1:2">
      <c r="A5057">
        <v>5</v>
      </c>
      <c r="B5057">
        <v>1.3522371128399999</v>
      </c>
    </row>
    <row r="5058" spans="1:2">
      <c r="A5058">
        <v>10</v>
      </c>
      <c r="B5058">
        <v>1.45220258472</v>
      </c>
    </row>
    <row r="5059" spans="1:2">
      <c r="A5059">
        <v>5</v>
      </c>
      <c r="B5059">
        <v>1.9268679633000001</v>
      </c>
    </row>
    <row r="5060" spans="1:2">
      <c r="A5060">
        <v>8</v>
      </c>
      <c r="B5060">
        <v>2.3569030574499998</v>
      </c>
    </row>
    <row r="5061" spans="1:2">
      <c r="A5061">
        <v>7</v>
      </c>
      <c r="B5061">
        <v>1.22311606617</v>
      </c>
    </row>
    <row r="5062" spans="1:2">
      <c r="A5062">
        <v>9</v>
      </c>
      <c r="B5062">
        <v>1.30315666002</v>
      </c>
    </row>
    <row r="5063" spans="1:2">
      <c r="A5063">
        <v>8</v>
      </c>
      <c r="B5063">
        <v>0.95892539517599995</v>
      </c>
    </row>
    <row r="5064" spans="1:2">
      <c r="A5064">
        <v>7</v>
      </c>
      <c r="B5064">
        <v>1.8725161558500001</v>
      </c>
    </row>
    <row r="5065" spans="1:2">
      <c r="A5065">
        <v>6</v>
      </c>
      <c r="B5065">
        <v>1.7891968418999999</v>
      </c>
    </row>
    <row r="5066" spans="1:2">
      <c r="A5066">
        <v>9</v>
      </c>
      <c r="B5066">
        <v>1.20264399166</v>
      </c>
    </row>
    <row r="5067" spans="1:2">
      <c r="A5067">
        <v>9</v>
      </c>
      <c r="B5067">
        <v>1.57638528042</v>
      </c>
    </row>
    <row r="5068" spans="1:2">
      <c r="A5068">
        <v>9</v>
      </c>
      <c r="B5068">
        <v>1.3947941178500001</v>
      </c>
    </row>
    <row r="5069" spans="1:2">
      <c r="A5069">
        <v>4</v>
      </c>
      <c r="B5069">
        <v>2.2047419066399998</v>
      </c>
    </row>
    <row r="5070" spans="1:2">
      <c r="A5070">
        <v>9</v>
      </c>
      <c r="B5070">
        <v>1.5447280354999999</v>
      </c>
    </row>
    <row r="5071" spans="1:2">
      <c r="A5071">
        <v>10</v>
      </c>
      <c r="B5071">
        <v>1.9640055761799999</v>
      </c>
    </row>
    <row r="5072" spans="1:2">
      <c r="A5072">
        <v>3</v>
      </c>
      <c r="B5072">
        <v>3.4749812793500001</v>
      </c>
    </row>
    <row r="5073" spans="1:2">
      <c r="A5073">
        <v>7</v>
      </c>
      <c r="B5073">
        <v>2.3121584449200001</v>
      </c>
    </row>
    <row r="5074" spans="1:2">
      <c r="A5074">
        <v>8</v>
      </c>
      <c r="B5074">
        <v>1.31076109839</v>
      </c>
    </row>
    <row r="5075" spans="1:2">
      <c r="A5075">
        <v>7</v>
      </c>
      <c r="B5075">
        <v>1.1550425794600001</v>
      </c>
    </row>
    <row r="5076" spans="1:2">
      <c r="A5076">
        <v>6</v>
      </c>
      <c r="B5076">
        <v>1.83184056514</v>
      </c>
    </row>
    <row r="5077" spans="1:2">
      <c r="A5077">
        <v>6</v>
      </c>
      <c r="B5077">
        <v>2.98096308054</v>
      </c>
    </row>
    <row r="5078" spans="1:2">
      <c r="A5078">
        <v>4</v>
      </c>
      <c r="B5078">
        <v>0.99707564734099996</v>
      </c>
    </row>
    <row r="5079" spans="1:2">
      <c r="A5079">
        <v>8</v>
      </c>
      <c r="B5079">
        <v>1.24924525026</v>
      </c>
    </row>
    <row r="5080" spans="1:2">
      <c r="A5080">
        <v>8</v>
      </c>
      <c r="B5080">
        <v>1.9113484674700001</v>
      </c>
    </row>
    <row r="5081" spans="1:2">
      <c r="A5081">
        <v>10</v>
      </c>
      <c r="B5081">
        <v>1.3024260050700001</v>
      </c>
    </row>
    <row r="5082" spans="1:2">
      <c r="A5082">
        <v>7</v>
      </c>
      <c r="B5082">
        <v>1.9788870628699999</v>
      </c>
    </row>
    <row r="5083" spans="1:2">
      <c r="A5083">
        <v>6</v>
      </c>
      <c r="B5083">
        <v>1.17029666594</v>
      </c>
    </row>
    <row r="5084" spans="1:2">
      <c r="A5084">
        <v>3</v>
      </c>
      <c r="B5084">
        <v>0.99642338385399998</v>
      </c>
    </row>
    <row r="5085" spans="1:2">
      <c r="A5085">
        <v>5</v>
      </c>
      <c r="B5085">
        <v>2.3189488140900001</v>
      </c>
    </row>
    <row r="5086" spans="1:2">
      <c r="A5086">
        <v>7</v>
      </c>
      <c r="B5086">
        <v>0.91294236328400002</v>
      </c>
    </row>
    <row r="5087" spans="1:2">
      <c r="A5087">
        <v>8</v>
      </c>
      <c r="B5087">
        <v>1.66707722076</v>
      </c>
    </row>
    <row r="5088" spans="1:2">
      <c r="A5088">
        <v>10</v>
      </c>
      <c r="B5088">
        <v>2.4013867876399999</v>
      </c>
    </row>
    <row r="5089" spans="1:2">
      <c r="A5089">
        <v>6</v>
      </c>
      <c r="B5089">
        <v>1.14634795242</v>
      </c>
    </row>
    <row r="5090" spans="1:2">
      <c r="A5090">
        <v>8</v>
      </c>
      <c r="B5090">
        <v>1.45071240519</v>
      </c>
    </row>
    <row r="5091" spans="1:2">
      <c r="A5091">
        <v>4</v>
      </c>
      <c r="B5091">
        <v>1.16772198246</v>
      </c>
    </row>
    <row r="5092" spans="1:2">
      <c r="A5092">
        <v>6</v>
      </c>
      <c r="B5092">
        <v>1.824376864</v>
      </c>
    </row>
    <row r="5093" spans="1:2">
      <c r="A5093">
        <v>4</v>
      </c>
      <c r="B5093">
        <v>1.95026635598</v>
      </c>
    </row>
    <row r="5094" spans="1:2">
      <c r="A5094">
        <v>3</v>
      </c>
      <c r="B5094">
        <v>2.0294098429299998</v>
      </c>
    </row>
    <row r="5095" spans="1:2">
      <c r="A5095">
        <v>8</v>
      </c>
      <c r="B5095">
        <v>1.94327441876</v>
      </c>
    </row>
    <row r="5096" spans="1:2">
      <c r="A5096">
        <v>8</v>
      </c>
      <c r="B5096">
        <v>1.74018556223</v>
      </c>
    </row>
    <row r="5097" spans="1:2">
      <c r="A5097">
        <v>7</v>
      </c>
      <c r="B5097">
        <v>1.22051668225</v>
      </c>
    </row>
    <row r="5098" spans="1:2">
      <c r="A5098">
        <v>9</v>
      </c>
      <c r="B5098">
        <v>1.53062107769</v>
      </c>
    </row>
    <row r="5099" spans="1:2">
      <c r="A5099">
        <v>6</v>
      </c>
      <c r="B5099">
        <v>2.0714334457699999</v>
      </c>
    </row>
    <row r="5100" spans="1:2">
      <c r="A5100">
        <v>9</v>
      </c>
      <c r="B5100">
        <v>1.22786959443</v>
      </c>
    </row>
    <row r="5101" spans="1:2">
      <c r="A5101">
        <v>6</v>
      </c>
      <c r="B5101">
        <v>1.64266216309</v>
      </c>
    </row>
    <row r="5102" spans="1:2">
      <c r="A5102">
        <v>7</v>
      </c>
      <c r="B5102">
        <v>1.53425599063</v>
      </c>
    </row>
    <row r="5103" spans="1:2">
      <c r="A5103">
        <v>8</v>
      </c>
      <c r="B5103">
        <v>1.81736268843</v>
      </c>
    </row>
    <row r="5104" spans="1:2">
      <c r="A5104">
        <v>8</v>
      </c>
      <c r="B5104">
        <v>1.78275642696</v>
      </c>
    </row>
    <row r="5105" spans="1:2">
      <c r="A5105">
        <v>2</v>
      </c>
      <c r="B5105">
        <v>2.4568880082</v>
      </c>
    </row>
    <row r="5106" spans="1:2">
      <c r="A5106">
        <v>3</v>
      </c>
      <c r="B5106">
        <v>1.0441977441800001</v>
      </c>
    </row>
    <row r="5107" spans="1:2">
      <c r="A5107">
        <v>7</v>
      </c>
      <c r="B5107">
        <v>0.773156556371</v>
      </c>
    </row>
    <row r="5108" spans="1:2">
      <c r="A5108">
        <v>7</v>
      </c>
      <c r="B5108">
        <v>1.30689539314</v>
      </c>
    </row>
    <row r="5109" spans="1:2">
      <c r="A5109">
        <v>8</v>
      </c>
      <c r="B5109">
        <v>2.0457604220899999</v>
      </c>
    </row>
    <row r="5110" spans="1:2">
      <c r="A5110">
        <v>6</v>
      </c>
      <c r="B5110">
        <v>1.7850910334000001</v>
      </c>
    </row>
    <row r="5111" spans="1:2">
      <c r="A5111">
        <v>7</v>
      </c>
      <c r="B5111">
        <v>0.801552468352</v>
      </c>
    </row>
    <row r="5112" spans="1:2">
      <c r="A5112">
        <v>5</v>
      </c>
      <c r="B5112">
        <v>1.6528223762400001</v>
      </c>
    </row>
    <row r="5113" spans="1:2">
      <c r="A5113">
        <v>7</v>
      </c>
      <c r="B5113">
        <v>1.1723280227099999</v>
      </c>
    </row>
    <row r="5114" spans="1:2">
      <c r="A5114">
        <v>7</v>
      </c>
      <c r="B5114">
        <v>1.5337946072699999</v>
      </c>
    </row>
    <row r="5115" spans="1:2">
      <c r="A5115">
        <v>10</v>
      </c>
      <c r="B5115">
        <v>2.0682989006399999</v>
      </c>
    </row>
    <row r="5116" spans="1:2">
      <c r="A5116">
        <v>6</v>
      </c>
      <c r="B5116">
        <v>1.91798405986</v>
      </c>
    </row>
    <row r="5117" spans="1:2">
      <c r="A5117">
        <v>5</v>
      </c>
      <c r="B5117">
        <v>1.49123649906</v>
      </c>
    </row>
    <row r="5118" spans="1:2">
      <c r="A5118">
        <v>6</v>
      </c>
      <c r="B5118">
        <v>1.5337901600199999</v>
      </c>
    </row>
    <row r="5119" spans="1:2">
      <c r="A5119">
        <v>8</v>
      </c>
      <c r="B5119">
        <v>2.07910510477</v>
      </c>
    </row>
    <row r="5120" spans="1:2">
      <c r="A5120">
        <v>3</v>
      </c>
      <c r="B5120">
        <v>1.3791232689899999</v>
      </c>
    </row>
    <row r="5121" spans="1:2">
      <c r="A5121">
        <v>2</v>
      </c>
      <c r="B5121">
        <v>3.7825261535300001</v>
      </c>
    </row>
    <row r="5122" spans="1:2">
      <c r="A5122">
        <v>10</v>
      </c>
      <c r="B5122">
        <v>1.80762485498</v>
      </c>
    </row>
    <row r="5123" spans="1:2">
      <c r="A5123">
        <v>8</v>
      </c>
      <c r="B5123">
        <v>1.23790552066</v>
      </c>
    </row>
    <row r="5124" spans="1:2">
      <c r="A5124">
        <v>8</v>
      </c>
      <c r="B5124">
        <v>1.9121287166800001</v>
      </c>
    </row>
    <row r="5125" spans="1:2">
      <c r="A5125">
        <v>8</v>
      </c>
      <c r="B5125">
        <v>1.71412920939</v>
      </c>
    </row>
    <row r="5126" spans="1:2">
      <c r="A5126">
        <v>7</v>
      </c>
      <c r="B5126">
        <v>1.27517119048</v>
      </c>
    </row>
    <row r="5127" spans="1:2">
      <c r="A5127">
        <v>4</v>
      </c>
      <c r="B5127">
        <v>2.0039105900999998</v>
      </c>
    </row>
    <row r="5128" spans="1:2">
      <c r="A5128">
        <v>4</v>
      </c>
      <c r="B5128">
        <v>1.2126340395399999</v>
      </c>
    </row>
    <row r="5129" spans="1:2">
      <c r="A5129">
        <v>10</v>
      </c>
      <c r="B5129">
        <v>1.6393171371599999</v>
      </c>
    </row>
    <row r="5130" spans="1:2">
      <c r="A5130">
        <v>9</v>
      </c>
      <c r="B5130">
        <v>1.6551814897499999</v>
      </c>
    </row>
    <row r="5131" spans="1:2">
      <c r="A5131">
        <v>7</v>
      </c>
      <c r="B5131">
        <v>1.1218571098400001</v>
      </c>
    </row>
    <row r="5132" spans="1:2">
      <c r="A5132">
        <v>3</v>
      </c>
      <c r="B5132">
        <v>2.2580944544900001</v>
      </c>
    </row>
    <row r="5133" spans="1:2">
      <c r="A5133">
        <v>7</v>
      </c>
      <c r="B5133">
        <v>2.4990496666599999</v>
      </c>
    </row>
    <row r="5134" spans="1:2">
      <c r="A5134">
        <v>8</v>
      </c>
      <c r="B5134">
        <v>1.1025502377</v>
      </c>
    </row>
    <row r="5135" spans="1:2">
      <c r="A5135">
        <v>4</v>
      </c>
      <c r="B5135">
        <v>1.7647167075000001</v>
      </c>
    </row>
    <row r="5136" spans="1:2">
      <c r="A5136">
        <v>5</v>
      </c>
      <c r="B5136">
        <v>1.84574855305</v>
      </c>
    </row>
    <row r="5137" spans="1:2">
      <c r="A5137">
        <v>7</v>
      </c>
      <c r="B5137">
        <v>1.9776576273699999</v>
      </c>
    </row>
    <row r="5138" spans="1:2">
      <c r="A5138">
        <v>6</v>
      </c>
      <c r="B5138">
        <v>1.29895435997</v>
      </c>
    </row>
    <row r="5139" spans="1:2">
      <c r="A5139">
        <v>9</v>
      </c>
      <c r="B5139">
        <v>1.4090602773200001</v>
      </c>
    </row>
    <row r="5140" spans="1:2">
      <c r="A5140">
        <v>4</v>
      </c>
      <c r="B5140">
        <v>1.2877787542300001</v>
      </c>
    </row>
    <row r="5141" spans="1:2">
      <c r="A5141">
        <v>5</v>
      </c>
      <c r="B5141">
        <v>3.1759669771499999</v>
      </c>
    </row>
    <row r="5142" spans="1:2">
      <c r="A5142">
        <v>7</v>
      </c>
      <c r="B5142">
        <v>1.22525593734</v>
      </c>
    </row>
    <row r="5143" spans="1:2">
      <c r="A5143">
        <v>7</v>
      </c>
      <c r="B5143">
        <v>1.9143266645599999</v>
      </c>
    </row>
    <row r="5144" spans="1:2">
      <c r="A5144">
        <v>9</v>
      </c>
      <c r="B5144">
        <v>1.8253346184000001</v>
      </c>
    </row>
    <row r="5145" spans="1:2">
      <c r="A5145">
        <v>7</v>
      </c>
      <c r="B5145">
        <v>1.4502574642199999</v>
      </c>
    </row>
    <row r="5146" spans="1:2">
      <c r="A5146">
        <v>9</v>
      </c>
      <c r="B5146">
        <v>1.67402551451</v>
      </c>
    </row>
    <row r="5147" spans="1:2">
      <c r="A5147">
        <v>1</v>
      </c>
      <c r="B5147">
        <v>4.1914906626999997</v>
      </c>
    </row>
    <row r="5148" spans="1:2">
      <c r="A5148">
        <v>9</v>
      </c>
      <c r="B5148">
        <v>1.7518135050100001</v>
      </c>
    </row>
    <row r="5149" spans="1:2">
      <c r="A5149">
        <v>3</v>
      </c>
      <c r="B5149">
        <v>1.69196748043</v>
      </c>
    </row>
    <row r="5150" spans="1:2">
      <c r="A5150">
        <v>5</v>
      </c>
      <c r="B5150">
        <v>1.4538883624100001</v>
      </c>
    </row>
    <row r="5151" spans="1:2">
      <c r="A5151">
        <v>7</v>
      </c>
      <c r="B5151">
        <v>1.4794104342500001</v>
      </c>
    </row>
    <row r="5152" spans="1:2">
      <c r="A5152">
        <v>7</v>
      </c>
      <c r="B5152">
        <v>2.4879069766400002</v>
      </c>
    </row>
    <row r="5153" spans="1:2">
      <c r="A5153">
        <v>8</v>
      </c>
      <c r="B5153">
        <v>1.6759839993200001</v>
      </c>
    </row>
    <row r="5154" spans="1:2">
      <c r="A5154">
        <v>5</v>
      </c>
      <c r="B5154">
        <v>1.4067961840200001</v>
      </c>
    </row>
    <row r="5155" spans="1:2">
      <c r="A5155">
        <v>9</v>
      </c>
      <c r="B5155">
        <v>1.6521000755399999</v>
      </c>
    </row>
    <row r="5156" spans="1:2">
      <c r="A5156">
        <v>3</v>
      </c>
      <c r="B5156">
        <v>1.48346001909</v>
      </c>
    </row>
    <row r="5157" spans="1:2">
      <c r="A5157">
        <v>9</v>
      </c>
      <c r="B5157">
        <v>2.5993981274900002</v>
      </c>
    </row>
    <row r="5158" spans="1:2">
      <c r="A5158">
        <v>7</v>
      </c>
      <c r="B5158">
        <v>2.2241564731999999</v>
      </c>
    </row>
    <row r="5159" spans="1:2">
      <c r="A5159">
        <v>7</v>
      </c>
      <c r="B5159">
        <v>1.8705360236299999</v>
      </c>
    </row>
    <row r="5160" spans="1:2">
      <c r="A5160">
        <v>8</v>
      </c>
      <c r="B5160">
        <v>2.1527522146</v>
      </c>
    </row>
    <row r="5161" spans="1:2">
      <c r="A5161">
        <v>3</v>
      </c>
      <c r="B5161">
        <v>2.2397150113199999</v>
      </c>
    </row>
    <row r="5162" spans="1:2">
      <c r="A5162">
        <v>9</v>
      </c>
      <c r="B5162">
        <v>2.1562281845900002</v>
      </c>
    </row>
    <row r="5163" spans="1:2">
      <c r="A5163">
        <v>4</v>
      </c>
      <c r="B5163">
        <v>1.7494223224600001</v>
      </c>
    </row>
    <row r="5164" spans="1:2">
      <c r="A5164">
        <v>9</v>
      </c>
      <c r="B5164">
        <v>1.7089409518000001</v>
      </c>
    </row>
    <row r="5165" spans="1:2">
      <c r="A5165">
        <v>2</v>
      </c>
      <c r="B5165">
        <v>2.1129072846199999</v>
      </c>
    </row>
    <row r="5166" spans="1:2">
      <c r="A5166">
        <v>6</v>
      </c>
      <c r="B5166">
        <v>0.90116899956700003</v>
      </c>
    </row>
    <row r="5167" spans="1:2">
      <c r="A5167">
        <v>7</v>
      </c>
      <c r="B5167">
        <v>1.2096538106900001</v>
      </c>
    </row>
    <row r="5168" spans="1:2">
      <c r="A5168">
        <v>7</v>
      </c>
      <c r="B5168">
        <v>1.3088742907599999</v>
      </c>
    </row>
    <row r="5169" spans="1:2">
      <c r="A5169">
        <v>9</v>
      </c>
      <c r="B5169">
        <v>1.9682791585099999</v>
      </c>
    </row>
    <row r="5170" spans="1:2">
      <c r="A5170">
        <v>9</v>
      </c>
      <c r="B5170">
        <v>0.95258953624599996</v>
      </c>
    </row>
    <row r="5171" spans="1:2">
      <c r="A5171">
        <v>4</v>
      </c>
      <c r="B5171">
        <v>1.0563449091299999</v>
      </c>
    </row>
    <row r="5172" spans="1:2">
      <c r="A5172">
        <v>5</v>
      </c>
      <c r="B5172">
        <v>0.98196009507799997</v>
      </c>
    </row>
    <row r="5173" spans="1:2">
      <c r="A5173">
        <v>8</v>
      </c>
      <c r="B5173">
        <v>1.2587498856299999</v>
      </c>
    </row>
    <row r="5174" spans="1:2">
      <c r="A5174">
        <v>8</v>
      </c>
      <c r="B5174">
        <v>1.4422806571</v>
      </c>
    </row>
    <row r="5175" spans="1:2">
      <c r="A5175">
        <v>6</v>
      </c>
      <c r="B5175">
        <v>2.3358423991400001</v>
      </c>
    </row>
    <row r="5176" spans="1:2">
      <c r="A5176">
        <v>9</v>
      </c>
      <c r="B5176">
        <v>1.7919203152000001</v>
      </c>
    </row>
    <row r="5177" spans="1:2">
      <c r="A5177">
        <v>7</v>
      </c>
      <c r="B5177">
        <v>1.5870432702899999</v>
      </c>
    </row>
    <row r="5178" spans="1:2">
      <c r="A5178">
        <v>4</v>
      </c>
      <c r="B5178">
        <v>2.1156545578600001</v>
      </c>
    </row>
    <row r="5179" spans="1:2">
      <c r="A5179">
        <v>9</v>
      </c>
      <c r="B5179">
        <v>1.3709173965300001</v>
      </c>
    </row>
    <row r="5180" spans="1:2">
      <c r="A5180">
        <v>9</v>
      </c>
      <c r="B5180">
        <v>1.8117277120099999</v>
      </c>
    </row>
    <row r="5181" spans="1:2">
      <c r="A5181">
        <v>6</v>
      </c>
      <c r="B5181">
        <v>1.0484633569199999</v>
      </c>
    </row>
    <row r="5182" spans="1:2">
      <c r="A5182">
        <v>8</v>
      </c>
      <c r="B5182">
        <v>1.4517956950899999</v>
      </c>
    </row>
    <row r="5183" spans="1:2">
      <c r="A5183">
        <v>6</v>
      </c>
      <c r="B5183">
        <v>2.2973114741599998</v>
      </c>
    </row>
    <row r="5184" spans="1:2">
      <c r="A5184">
        <v>1</v>
      </c>
      <c r="B5184">
        <v>13.022031004</v>
      </c>
    </row>
    <row r="5185" spans="1:2">
      <c r="A5185">
        <v>9</v>
      </c>
      <c r="B5185">
        <v>2.0094647369500001</v>
      </c>
    </row>
    <row r="5186" spans="1:2">
      <c r="A5186">
        <v>5</v>
      </c>
      <c r="B5186">
        <v>0.51625351419200005</v>
      </c>
    </row>
    <row r="5187" spans="1:2">
      <c r="A5187">
        <v>10</v>
      </c>
      <c r="B5187">
        <v>1.2178805181300001</v>
      </c>
    </row>
    <row r="5188" spans="1:2">
      <c r="A5188">
        <v>4</v>
      </c>
      <c r="B5188">
        <v>0.63230165195499999</v>
      </c>
    </row>
    <row r="5189" spans="1:2">
      <c r="A5189">
        <v>6</v>
      </c>
      <c r="B5189">
        <v>2.1866928808299999</v>
      </c>
    </row>
    <row r="5190" spans="1:2">
      <c r="A5190">
        <v>4</v>
      </c>
      <c r="B5190">
        <v>0.63990124672100002</v>
      </c>
    </row>
    <row r="5191" spans="1:2">
      <c r="A5191">
        <v>7</v>
      </c>
      <c r="B5191">
        <v>2.1036479637199998</v>
      </c>
    </row>
    <row r="5192" spans="1:2">
      <c r="A5192">
        <v>8</v>
      </c>
      <c r="B5192">
        <v>1.6235241675700001</v>
      </c>
    </row>
    <row r="5193" spans="1:2">
      <c r="A5193">
        <v>6</v>
      </c>
      <c r="B5193">
        <v>2.40781861979</v>
      </c>
    </row>
    <row r="5194" spans="1:2">
      <c r="A5194">
        <v>7</v>
      </c>
      <c r="B5194">
        <v>1.4907738343400001</v>
      </c>
    </row>
    <row r="5195" spans="1:2">
      <c r="A5195">
        <v>8</v>
      </c>
      <c r="B5195">
        <v>1.60700390178</v>
      </c>
    </row>
    <row r="5196" spans="1:2">
      <c r="A5196">
        <v>5</v>
      </c>
      <c r="B5196">
        <v>1.3110526443599999</v>
      </c>
    </row>
    <row r="5197" spans="1:2">
      <c r="A5197">
        <v>4</v>
      </c>
      <c r="B5197">
        <v>2.4237956612499998</v>
      </c>
    </row>
    <row r="5198" spans="1:2">
      <c r="A5198">
        <v>4</v>
      </c>
      <c r="B5198">
        <v>2.25344050041</v>
      </c>
    </row>
    <row r="5199" spans="1:2">
      <c r="A5199">
        <v>4</v>
      </c>
      <c r="B5199">
        <v>1.96951857042</v>
      </c>
    </row>
    <row r="5200" spans="1:2">
      <c r="A5200">
        <v>5</v>
      </c>
      <c r="B5200">
        <v>1.64650608059</v>
      </c>
    </row>
    <row r="5201" spans="1:2">
      <c r="A5201">
        <v>8</v>
      </c>
      <c r="B5201">
        <v>0.76509144902299997</v>
      </c>
    </row>
    <row r="5202" spans="1:2">
      <c r="A5202">
        <v>7</v>
      </c>
      <c r="B5202">
        <v>1.70170955334</v>
      </c>
    </row>
    <row r="5203" spans="1:2">
      <c r="A5203">
        <v>10</v>
      </c>
      <c r="B5203">
        <v>1.92088759251</v>
      </c>
    </row>
    <row r="5204" spans="1:2">
      <c r="A5204">
        <v>9</v>
      </c>
      <c r="B5204">
        <v>1.1062207735</v>
      </c>
    </row>
    <row r="5205" spans="1:2">
      <c r="A5205">
        <v>9</v>
      </c>
      <c r="B5205">
        <v>1.14447270177</v>
      </c>
    </row>
    <row r="5206" spans="1:2">
      <c r="A5206">
        <v>6</v>
      </c>
      <c r="B5206">
        <v>0.75618679025000002</v>
      </c>
    </row>
    <row r="5207" spans="1:2">
      <c r="A5207">
        <v>6</v>
      </c>
      <c r="B5207">
        <v>1.8943884792000001</v>
      </c>
    </row>
    <row r="5208" spans="1:2">
      <c r="A5208">
        <v>3</v>
      </c>
      <c r="B5208">
        <v>2.3543944747699999</v>
      </c>
    </row>
    <row r="5209" spans="1:2">
      <c r="A5209">
        <v>9</v>
      </c>
      <c r="B5209">
        <v>1.2962024730799999</v>
      </c>
    </row>
    <row r="5210" spans="1:2">
      <c r="A5210">
        <v>5</v>
      </c>
      <c r="B5210">
        <v>0.51063547804099996</v>
      </c>
    </row>
    <row r="5211" spans="1:2">
      <c r="A5211">
        <v>9</v>
      </c>
      <c r="B5211">
        <v>2.3219662422799998</v>
      </c>
    </row>
    <row r="5212" spans="1:2">
      <c r="A5212">
        <v>6</v>
      </c>
      <c r="B5212">
        <v>1.69261248614</v>
      </c>
    </row>
    <row r="5213" spans="1:2">
      <c r="A5213">
        <v>6</v>
      </c>
      <c r="B5213">
        <v>2.0799935485700001</v>
      </c>
    </row>
    <row r="5214" spans="1:2">
      <c r="A5214">
        <v>8</v>
      </c>
      <c r="B5214">
        <v>1.1386728878300001</v>
      </c>
    </row>
    <row r="5215" spans="1:2">
      <c r="A5215">
        <v>9</v>
      </c>
      <c r="B5215">
        <v>1.56559639682</v>
      </c>
    </row>
    <row r="5216" spans="1:2">
      <c r="A5216">
        <v>7</v>
      </c>
      <c r="B5216">
        <v>1.53883181021</v>
      </c>
    </row>
    <row r="5217" spans="1:2">
      <c r="A5217">
        <v>7</v>
      </c>
      <c r="B5217">
        <v>0.801467368756</v>
      </c>
    </row>
    <row r="5218" spans="1:2">
      <c r="A5218">
        <v>6</v>
      </c>
      <c r="B5218">
        <v>1.90204493893</v>
      </c>
    </row>
    <row r="5219" spans="1:2">
      <c r="A5219">
        <v>7</v>
      </c>
      <c r="B5219">
        <v>1.5932663853</v>
      </c>
    </row>
    <row r="5220" spans="1:2">
      <c r="A5220">
        <v>4</v>
      </c>
      <c r="B5220">
        <v>1.675508437</v>
      </c>
    </row>
    <row r="5221" spans="1:2">
      <c r="A5221">
        <v>4</v>
      </c>
      <c r="B5221">
        <v>1.75997018267</v>
      </c>
    </row>
    <row r="5222" spans="1:2">
      <c r="A5222">
        <v>9</v>
      </c>
      <c r="B5222">
        <v>2.2131314288900001</v>
      </c>
    </row>
    <row r="5223" spans="1:2">
      <c r="A5223">
        <v>7</v>
      </c>
      <c r="B5223">
        <v>1.6076580489200001</v>
      </c>
    </row>
    <row r="5224" spans="1:2">
      <c r="A5224">
        <v>9</v>
      </c>
      <c r="B5224">
        <v>1.1982960087300001</v>
      </c>
    </row>
    <row r="5225" spans="1:2">
      <c r="A5225">
        <v>8</v>
      </c>
      <c r="B5225">
        <v>1.2146657251599999</v>
      </c>
    </row>
    <row r="5226" spans="1:2">
      <c r="A5226">
        <v>7</v>
      </c>
      <c r="B5226">
        <v>1.4775021272</v>
      </c>
    </row>
    <row r="5227" spans="1:2">
      <c r="A5227">
        <v>6</v>
      </c>
      <c r="B5227">
        <v>1.14996277926</v>
      </c>
    </row>
    <row r="5228" spans="1:2">
      <c r="A5228">
        <v>8</v>
      </c>
      <c r="B5228">
        <v>1.0417890274499999</v>
      </c>
    </row>
    <row r="5229" spans="1:2">
      <c r="A5229">
        <v>8</v>
      </c>
      <c r="B5229">
        <v>1.7726629221300001</v>
      </c>
    </row>
    <row r="5230" spans="1:2">
      <c r="A5230">
        <v>6</v>
      </c>
      <c r="B5230">
        <v>2.1581370178300001</v>
      </c>
    </row>
    <row r="5231" spans="1:2">
      <c r="A5231">
        <v>8</v>
      </c>
      <c r="B5231">
        <v>2.6701866628299999</v>
      </c>
    </row>
    <row r="5232" spans="1:2">
      <c r="A5232">
        <v>7</v>
      </c>
      <c r="B5232">
        <v>0.97278188285099998</v>
      </c>
    </row>
    <row r="5233" spans="1:2">
      <c r="A5233">
        <v>5</v>
      </c>
      <c r="B5233">
        <v>0.67959005414999996</v>
      </c>
    </row>
    <row r="5234" spans="1:2">
      <c r="A5234">
        <v>10</v>
      </c>
      <c r="B5234">
        <v>1.8617131250600001</v>
      </c>
    </row>
    <row r="5235" spans="1:2">
      <c r="A5235">
        <v>6</v>
      </c>
      <c r="B5235">
        <v>1.98790650481</v>
      </c>
    </row>
    <row r="5236" spans="1:2">
      <c r="A5236">
        <v>9</v>
      </c>
      <c r="B5236">
        <v>1.8970778612700001</v>
      </c>
    </row>
    <row r="5237" spans="1:2">
      <c r="A5237">
        <v>5</v>
      </c>
      <c r="B5237">
        <v>0.82957477907800004</v>
      </c>
    </row>
    <row r="5238" spans="1:2">
      <c r="A5238">
        <v>10</v>
      </c>
      <c r="B5238">
        <v>2.06404784266</v>
      </c>
    </row>
    <row r="5239" spans="1:2">
      <c r="A5239">
        <v>4</v>
      </c>
      <c r="B5239">
        <v>1.43491928346</v>
      </c>
    </row>
    <row r="5240" spans="1:2">
      <c r="A5240">
        <v>6</v>
      </c>
      <c r="B5240">
        <v>2.4569009629699998</v>
      </c>
    </row>
    <row r="5241" spans="1:2">
      <c r="A5241">
        <v>2</v>
      </c>
      <c r="B5241">
        <v>2.1385096697799999</v>
      </c>
    </row>
    <row r="5242" spans="1:2">
      <c r="A5242">
        <v>10</v>
      </c>
      <c r="B5242">
        <v>1.46385197369</v>
      </c>
    </row>
    <row r="5243" spans="1:2">
      <c r="A5243">
        <v>9</v>
      </c>
      <c r="B5243">
        <v>2.6212550519</v>
      </c>
    </row>
    <row r="5244" spans="1:2">
      <c r="A5244">
        <v>6</v>
      </c>
      <c r="B5244">
        <v>2.3264835706100002</v>
      </c>
    </row>
    <row r="5245" spans="1:2">
      <c r="A5245">
        <v>8</v>
      </c>
      <c r="B5245">
        <v>1.49387928516</v>
      </c>
    </row>
    <row r="5246" spans="1:2">
      <c r="A5246">
        <v>9</v>
      </c>
      <c r="B5246">
        <v>2.0694170183199998</v>
      </c>
    </row>
    <row r="5247" spans="1:2">
      <c r="A5247">
        <v>9</v>
      </c>
      <c r="B5247">
        <v>1.2226417867699999</v>
      </c>
    </row>
    <row r="5248" spans="1:2">
      <c r="A5248">
        <v>4</v>
      </c>
      <c r="B5248">
        <v>1.72470744052</v>
      </c>
    </row>
    <row r="5249" spans="1:2">
      <c r="A5249">
        <v>1</v>
      </c>
      <c r="B5249">
        <v>2.0833819388700001</v>
      </c>
    </row>
    <row r="5250" spans="1:2">
      <c r="A5250">
        <v>6</v>
      </c>
      <c r="B5250">
        <v>2.3532260545199999</v>
      </c>
    </row>
    <row r="5251" spans="1:2">
      <c r="A5251">
        <v>8</v>
      </c>
      <c r="B5251">
        <v>2.32943497192</v>
      </c>
    </row>
    <row r="5252" spans="1:2">
      <c r="A5252">
        <v>7</v>
      </c>
      <c r="B5252">
        <v>2.2874624372899999</v>
      </c>
    </row>
    <row r="5253" spans="1:2">
      <c r="A5253">
        <v>6</v>
      </c>
      <c r="B5253">
        <v>1.2063698088399999</v>
      </c>
    </row>
    <row r="5254" spans="1:2">
      <c r="A5254">
        <v>7</v>
      </c>
      <c r="B5254">
        <v>2.27875613903</v>
      </c>
    </row>
    <row r="5255" spans="1:2">
      <c r="A5255">
        <v>3</v>
      </c>
      <c r="B5255">
        <v>9.4951435365299997</v>
      </c>
    </row>
    <row r="5256" spans="1:2">
      <c r="A5256">
        <v>4</v>
      </c>
      <c r="B5256">
        <v>2.2034913389200002</v>
      </c>
    </row>
    <row r="5257" spans="1:2">
      <c r="A5257">
        <v>5</v>
      </c>
      <c r="B5257">
        <v>2.0974119832799998</v>
      </c>
    </row>
    <row r="5258" spans="1:2">
      <c r="A5258">
        <v>5</v>
      </c>
      <c r="B5258">
        <v>1.13578460505</v>
      </c>
    </row>
    <row r="5259" spans="1:2">
      <c r="A5259">
        <v>9</v>
      </c>
      <c r="B5259">
        <v>1.6677317109500001</v>
      </c>
    </row>
    <row r="5260" spans="1:2">
      <c r="A5260">
        <v>4</v>
      </c>
      <c r="B5260">
        <v>1.12631665127</v>
      </c>
    </row>
    <row r="5261" spans="1:2">
      <c r="A5261">
        <v>4</v>
      </c>
      <c r="B5261">
        <v>2.30062287324</v>
      </c>
    </row>
    <row r="5262" spans="1:2">
      <c r="A5262">
        <v>1</v>
      </c>
      <c r="B5262">
        <v>3.1475830133799998</v>
      </c>
    </row>
    <row r="5263" spans="1:2">
      <c r="A5263">
        <v>4</v>
      </c>
      <c r="B5263">
        <v>0.55389303748600005</v>
      </c>
    </row>
    <row r="5264" spans="1:2">
      <c r="A5264">
        <v>7</v>
      </c>
      <c r="B5264">
        <v>1.6639475621399999</v>
      </c>
    </row>
    <row r="5265" spans="1:2">
      <c r="A5265">
        <v>9</v>
      </c>
      <c r="B5265">
        <v>1.33712163598</v>
      </c>
    </row>
    <row r="5266" spans="1:2">
      <c r="A5266">
        <v>7</v>
      </c>
      <c r="B5266">
        <v>1.5549491147500001</v>
      </c>
    </row>
    <row r="5267" spans="1:2">
      <c r="A5267">
        <v>8</v>
      </c>
      <c r="B5267">
        <v>1.6617468795300001</v>
      </c>
    </row>
    <row r="5268" spans="1:2">
      <c r="A5268">
        <v>5</v>
      </c>
      <c r="B5268">
        <v>1.6035425961700001</v>
      </c>
    </row>
    <row r="5269" spans="1:2">
      <c r="A5269">
        <v>5</v>
      </c>
      <c r="B5269">
        <v>1.99145150029</v>
      </c>
    </row>
    <row r="5270" spans="1:2">
      <c r="A5270">
        <v>7</v>
      </c>
      <c r="B5270">
        <v>1.1622310950500001</v>
      </c>
    </row>
    <row r="5271" spans="1:2">
      <c r="A5271">
        <v>7</v>
      </c>
      <c r="B5271">
        <v>0.895088947385</v>
      </c>
    </row>
    <row r="5272" spans="1:2">
      <c r="A5272">
        <v>7</v>
      </c>
      <c r="B5272">
        <v>0.98870891384799997</v>
      </c>
    </row>
    <row r="5273" spans="1:2">
      <c r="A5273">
        <v>6</v>
      </c>
      <c r="B5273">
        <v>0.76737531872300002</v>
      </c>
    </row>
    <row r="5274" spans="1:2">
      <c r="A5274">
        <v>3</v>
      </c>
      <c r="B5274">
        <v>1.0023012577699999</v>
      </c>
    </row>
    <row r="5275" spans="1:2">
      <c r="A5275">
        <v>9</v>
      </c>
      <c r="B5275">
        <v>1.4443070587</v>
      </c>
    </row>
    <row r="5276" spans="1:2">
      <c r="A5276">
        <v>10</v>
      </c>
      <c r="B5276">
        <v>2.2942345480099999</v>
      </c>
    </row>
    <row r="5277" spans="1:2">
      <c r="A5277">
        <v>3</v>
      </c>
      <c r="B5277">
        <v>2.0885291559999999</v>
      </c>
    </row>
    <row r="5278" spans="1:2">
      <c r="A5278">
        <v>7</v>
      </c>
      <c r="B5278">
        <v>2.4077981080000002</v>
      </c>
    </row>
    <row r="5279" spans="1:2">
      <c r="A5279">
        <v>7</v>
      </c>
      <c r="B5279">
        <v>1.1878491523300001</v>
      </c>
    </row>
    <row r="5280" spans="1:2">
      <c r="A5280">
        <v>7</v>
      </c>
      <c r="B5280">
        <v>2.0480253636699999</v>
      </c>
    </row>
    <row r="5281" spans="1:2">
      <c r="A5281">
        <v>4</v>
      </c>
      <c r="B5281">
        <v>0.57693674027300001</v>
      </c>
    </row>
    <row r="5282" spans="1:2">
      <c r="A5282">
        <v>10</v>
      </c>
      <c r="B5282">
        <v>1.62636803139</v>
      </c>
    </row>
    <row r="5283" spans="1:2">
      <c r="A5283">
        <v>6</v>
      </c>
      <c r="B5283">
        <v>1.1881620401199999</v>
      </c>
    </row>
    <row r="5284" spans="1:2">
      <c r="A5284">
        <v>10</v>
      </c>
      <c r="B5284">
        <v>1.31061835897</v>
      </c>
    </row>
    <row r="5285" spans="1:2">
      <c r="A5285">
        <v>7</v>
      </c>
      <c r="B5285">
        <v>1.3190335129899999</v>
      </c>
    </row>
    <row r="5286" spans="1:2">
      <c r="A5286">
        <v>7</v>
      </c>
      <c r="B5286">
        <v>1.29879905828</v>
      </c>
    </row>
    <row r="5287" spans="1:2">
      <c r="A5287">
        <v>4</v>
      </c>
      <c r="B5287">
        <v>2.3544018850000001</v>
      </c>
    </row>
    <row r="5288" spans="1:2">
      <c r="A5288">
        <v>6</v>
      </c>
      <c r="B5288">
        <v>1.1417507624000001</v>
      </c>
    </row>
    <row r="5289" spans="1:2">
      <c r="A5289">
        <v>7</v>
      </c>
      <c r="B5289">
        <v>1.67256311024</v>
      </c>
    </row>
    <row r="5290" spans="1:2">
      <c r="A5290">
        <v>8</v>
      </c>
      <c r="B5290">
        <v>1.2349651484199999</v>
      </c>
    </row>
    <row r="5291" spans="1:2">
      <c r="A5291">
        <v>4</v>
      </c>
      <c r="B5291">
        <v>1.6932045009200001</v>
      </c>
    </row>
    <row r="5292" spans="1:2">
      <c r="A5292">
        <v>4</v>
      </c>
      <c r="B5292">
        <v>2.1746989384500002</v>
      </c>
    </row>
    <row r="5293" spans="1:2">
      <c r="A5293">
        <v>9</v>
      </c>
      <c r="B5293">
        <v>1.4418459076800001</v>
      </c>
    </row>
    <row r="5294" spans="1:2">
      <c r="A5294">
        <v>2</v>
      </c>
      <c r="B5294">
        <v>0.830194850649</v>
      </c>
    </row>
    <row r="5295" spans="1:2">
      <c r="A5295">
        <v>2</v>
      </c>
      <c r="B5295">
        <v>3.2484126652400001</v>
      </c>
    </row>
    <row r="5296" spans="1:2">
      <c r="A5296">
        <v>9</v>
      </c>
      <c r="B5296">
        <v>2.1621453046700001</v>
      </c>
    </row>
    <row r="5297" spans="1:2">
      <c r="A5297">
        <v>9</v>
      </c>
      <c r="B5297">
        <v>1.58886754977</v>
      </c>
    </row>
    <row r="5298" spans="1:2">
      <c r="A5298">
        <v>8</v>
      </c>
      <c r="B5298">
        <v>1.6582634814199999</v>
      </c>
    </row>
    <row r="5299" spans="1:2">
      <c r="A5299">
        <v>3</v>
      </c>
      <c r="B5299">
        <v>1.4283974453399999</v>
      </c>
    </row>
    <row r="5300" spans="1:2">
      <c r="A5300">
        <v>7</v>
      </c>
      <c r="B5300">
        <v>1.4241535649899999</v>
      </c>
    </row>
    <row r="5301" spans="1:2">
      <c r="A5301">
        <v>6</v>
      </c>
      <c r="B5301">
        <v>1.38608944426</v>
      </c>
    </row>
    <row r="5302" spans="1:2">
      <c r="A5302">
        <v>7</v>
      </c>
      <c r="B5302">
        <v>0.93006433057000004</v>
      </c>
    </row>
    <row r="5303" spans="1:2">
      <c r="A5303">
        <v>7</v>
      </c>
      <c r="B5303">
        <v>1.89710984119</v>
      </c>
    </row>
    <row r="5304" spans="1:2">
      <c r="A5304">
        <v>7</v>
      </c>
      <c r="B5304">
        <v>1.2277027327600001</v>
      </c>
    </row>
    <row r="5305" spans="1:2">
      <c r="A5305">
        <v>4</v>
      </c>
      <c r="B5305">
        <v>2.65388323039</v>
      </c>
    </row>
    <row r="5306" spans="1:2">
      <c r="A5306">
        <v>5</v>
      </c>
      <c r="B5306">
        <v>1.8023224708900001</v>
      </c>
    </row>
    <row r="5307" spans="1:2">
      <c r="A5307">
        <v>0</v>
      </c>
      <c r="B5307">
        <v>14.9746314262</v>
      </c>
    </row>
    <row r="5308" spans="1:2">
      <c r="A5308">
        <v>5</v>
      </c>
      <c r="B5308">
        <v>3.8579550538</v>
      </c>
    </row>
    <row r="5309" spans="1:2">
      <c r="A5309">
        <v>9</v>
      </c>
      <c r="B5309">
        <v>2.14230772815</v>
      </c>
    </row>
    <row r="5310" spans="1:2">
      <c r="A5310">
        <v>6</v>
      </c>
      <c r="B5310">
        <v>1.7985948940500001</v>
      </c>
    </row>
    <row r="5311" spans="1:2">
      <c r="A5311">
        <v>8</v>
      </c>
      <c r="B5311">
        <v>1.64090830851</v>
      </c>
    </row>
    <row r="5312" spans="1:2">
      <c r="A5312">
        <v>8</v>
      </c>
      <c r="B5312">
        <v>2.55425717951</v>
      </c>
    </row>
    <row r="5313" spans="1:2">
      <c r="A5313">
        <v>4</v>
      </c>
      <c r="B5313">
        <v>1.6718272326000001</v>
      </c>
    </row>
    <row r="5314" spans="1:2">
      <c r="A5314">
        <v>9</v>
      </c>
      <c r="B5314">
        <v>1.26110139644</v>
      </c>
    </row>
    <row r="5315" spans="1:2">
      <c r="A5315">
        <v>6</v>
      </c>
      <c r="B5315">
        <v>2.2814799242200001</v>
      </c>
    </row>
    <row r="5316" spans="1:2">
      <c r="A5316">
        <v>7</v>
      </c>
      <c r="B5316">
        <v>0.96027505165799998</v>
      </c>
    </row>
    <row r="5317" spans="1:2">
      <c r="A5317">
        <v>10</v>
      </c>
      <c r="B5317">
        <v>2.3523095289299998</v>
      </c>
    </row>
    <row r="5318" spans="1:2">
      <c r="A5318">
        <v>10</v>
      </c>
      <c r="B5318">
        <v>2.60533068305</v>
      </c>
    </row>
    <row r="5319" spans="1:2">
      <c r="A5319">
        <v>2</v>
      </c>
      <c r="B5319">
        <v>3.1287906000199999</v>
      </c>
    </row>
    <row r="5320" spans="1:2">
      <c r="A5320">
        <v>6</v>
      </c>
      <c r="B5320">
        <v>1.7273023642800001</v>
      </c>
    </row>
    <row r="5321" spans="1:2">
      <c r="A5321">
        <v>7</v>
      </c>
      <c r="B5321">
        <v>1.24300614992</v>
      </c>
    </row>
    <row r="5322" spans="1:2">
      <c r="A5322">
        <v>8</v>
      </c>
      <c r="B5322">
        <v>1.1542996436699999</v>
      </c>
    </row>
    <row r="5323" spans="1:2">
      <c r="A5323">
        <v>6</v>
      </c>
      <c r="B5323">
        <v>1.29310149049</v>
      </c>
    </row>
    <row r="5324" spans="1:2">
      <c r="A5324">
        <v>5</v>
      </c>
      <c r="B5324">
        <v>1.4043571642999999</v>
      </c>
    </row>
    <row r="5325" spans="1:2">
      <c r="A5325">
        <v>8</v>
      </c>
      <c r="B5325">
        <v>1.26682468167</v>
      </c>
    </row>
    <row r="5326" spans="1:2">
      <c r="A5326">
        <v>9</v>
      </c>
      <c r="B5326">
        <v>2.4707897947799999</v>
      </c>
    </row>
    <row r="5327" spans="1:2">
      <c r="A5327">
        <v>5</v>
      </c>
      <c r="B5327">
        <v>1.5375449962300001</v>
      </c>
    </row>
    <row r="5328" spans="1:2">
      <c r="A5328">
        <v>10</v>
      </c>
      <c r="B5328">
        <v>1.7631631222899999</v>
      </c>
    </row>
    <row r="5329" spans="1:2">
      <c r="A5329">
        <v>9</v>
      </c>
      <c r="B5329">
        <v>2.3940920726299999</v>
      </c>
    </row>
    <row r="5330" spans="1:2">
      <c r="A5330">
        <v>7</v>
      </c>
      <c r="B5330">
        <v>1.0591237312099999</v>
      </c>
    </row>
    <row r="5331" spans="1:2">
      <c r="A5331">
        <v>6</v>
      </c>
      <c r="B5331">
        <v>0.53490931510200002</v>
      </c>
    </row>
    <row r="5332" spans="1:2">
      <c r="A5332">
        <v>4</v>
      </c>
      <c r="B5332">
        <v>0.31822043765199998</v>
      </c>
    </row>
    <row r="5333" spans="1:2">
      <c r="A5333">
        <v>7</v>
      </c>
      <c r="B5333">
        <v>1.5405371638200001</v>
      </c>
    </row>
    <row r="5334" spans="1:2">
      <c r="A5334">
        <v>4</v>
      </c>
      <c r="B5334">
        <v>1.8814644542500001</v>
      </c>
    </row>
    <row r="5335" spans="1:2">
      <c r="A5335">
        <v>4</v>
      </c>
      <c r="B5335">
        <v>0.72006428085200003</v>
      </c>
    </row>
    <row r="5336" spans="1:2">
      <c r="A5336">
        <v>8</v>
      </c>
      <c r="B5336">
        <v>1.71298071493</v>
      </c>
    </row>
    <row r="5337" spans="1:2">
      <c r="A5337">
        <v>4</v>
      </c>
      <c r="B5337">
        <v>1.28565648406</v>
      </c>
    </row>
    <row r="5338" spans="1:2">
      <c r="A5338">
        <v>3</v>
      </c>
      <c r="B5338">
        <v>2.6707424836100002</v>
      </c>
    </row>
    <row r="5339" spans="1:2">
      <c r="A5339">
        <v>5</v>
      </c>
      <c r="B5339">
        <v>1.3880566945299999</v>
      </c>
    </row>
    <row r="5340" spans="1:2">
      <c r="A5340">
        <v>7</v>
      </c>
      <c r="B5340">
        <v>1.9486634031100001</v>
      </c>
    </row>
    <row r="5341" spans="1:2">
      <c r="A5341">
        <v>7</v>
      </c>
      <c r="B5341">
        <v>1.5472294851299999</v>
      </c>
    </row>
    <row r="5342" spans="1:2">
      <c r="A5342">
        <v>9</v>
      </c>
      <c r="B5342">
        <v>1.6975765921099999</v>
      </c>
    </row>
    <row r="5343" spans="1:2">
      <c r="A5343">
        <v>5</v>
      </c>
      <c r="B5343">
        <v>1.9395307312600001</v>
      </c>
    </row>
    <row r="5344" spans="1:2">
      <c r="A5344">
        <v>6</v>
      </c>
      <c r="B5344">
        <v>2.9335480556000002</v>
      </c>
    </row>
    <row r="5345" spans="1:2">
      <c r="A5345">
        <v>4</v>
      </c>
      <c r="B5345">
        <v>2.1112129148399998</v>
      </c>
    </row>
    <row r="5346" spans="1:2">
      <c r="A5346">
        <v>6</v>
      </c>
      <c r="B5346">
        <v>1.54442870635</v>
      </c>
    </row>
    <row r="5347" spans="1:2">
      <c r="A5347">
        <v>9</v>
      </c>
      <c r="B5347">
        <v>3.1998271568200001</v>
      </c>
    </row>
    <row r="5348" spans="1:2">
      <c r="A5348">
        <v>8</v>
      </c>
      <c r="B5348">
        <v>1.6901986708500001</v>
      </c>
    </row>
    <row r="5349" spans="1:2">
      <c r="A5349">
        <v>10</v>
      </c>
      <c r="B5349">
        <v>1.40500851987</v>
      </c>
    </row>
    <row r="5350" spans="1:2">
      <c r="A5350">
        <v>7</v>
      </c>
      <c r="B5350">
        <v>1.5094753723000001</v>
      </c>
    </row>
    <row r="5351" spans="1:2">
      <c r="A5351">
        <v>7</v>
      </c>
      <c r="B5351">
        <v>1.1812247085000001</v>
      </c>
    </row>
    <row r="5352" spans="1:2">
      <c r="A5352">
        <v>4</v>
      </c>
      <c r="B5352">
        <v>1.5986444427399999</v>
      </c>
    </row>
    <row r="5353" spans="1:2">
      <c r="A5353">
        <v>10</v>
      </c>
      <c r="B5353">
        <v>2.1260985881000001</v>
      </c>
    </row>
    <row r="5354" spans="1:2">
      <c r="A5354">
        <v>10</v>
      </c>
      <c r="B5354">
        <v>1.5880614790900001</v>
      </c>
    </row>
    <row r="5355" spans="1:2">
      <c r="A5355">
        <v>4</v>
      </c>
      <c r="B5355">
        <v>1.6584556059</v>
      </c>
    </row>
    <row r="5356" spans="1:2">
      <c r="A5356">
        <v>5</v>
      </c>
      <c r="B5356">
        <v>1.4613596444400001</v>
      </c>
    </row>
    <row r="5357" spans="1:2">
      <c r="A5357">
        <v>9</v>
      </c>
      <c r="B5357">
        <v>2.1267936701200001</v>
      </c>
    </row>
    <row r="5358" spans="1:2">
      <c r="A5358">
        <v>9</v>
      </c>
      <c r="B5358">
        <v>1.11656696905</v>
      </c>
    </row>
    <row r="5359" spans="1:2">
      <c r="A5359">
        <v>6</v>
      </c>
      <c r="B5359">
        <v>1.9839120028799999</v>
      </c>
    </row>
    <row r="5360" spans="1:2">
      <c r="A5360">
        <v>8</v>
      </c>
      <c r="B5360">
        <v>1.6008458883300001</v>
      </c>
    </row>
    <row r="5361" spans="1:2">
      <c r="A5361">
        <v>1</v>
      </c>
      <c r="B5361">
        <v>2.33343907206</v>
      </c>
    </row>
    <row r="5362" spans="1:2">
      <c r="A5362">
        <v>9</v>
      </c>
      <c r="B5362">
        <v>1.17225663162</v>
      </c>
    </row>
    <row r="5363" spans="1:2">
      <c r="A5363">
        <v>8</v>
      </c>
      <c r="B5363">
        <v>2.5286529981400001</v>
      </c>
    </row>
    <row r="5364" spans="1:2">
      <c r="A5364">
        <v>4</v>
      </c>
      <c r="B5364">
        <v>1.8617096129099999</v>
      </c>
    </row>
    <row r="5365" spans="1:2">
      <c r="A5365">
        <v>8</v>
      </c>
      <c r="B5365">
        <v>1.4242599804</v>
      </c>
    </row>
    <row r="5366" spans="1:2">
      <c r="A5366">
        <v>7</v>
      </c>
      <c r="B5366">
        <v>1.6717790206500001</v>
      </c>
    </row>
    <row r="5367" spans="1:2">
      <c r="A5367">
        <v>9</v>
      </c>
      <c r="B5367">
        <v>2.2579489322100001</v>
      </c>
    </row>
    <row r="5368" spans="1:2">
      <c r="A5368">
        <v>8</v>
      </c>
      <c r="B5368">
        <v>1.56774545393</v>
      </c>
    </row>
    <row r="5369" spans="1:2">
      <c r="A5369">
        <v>8</v>
      </c>
      <c r="B5369">
        <v>1.46711694616</v>
      </c>
    </row>
    <row r="5370" spans="1:2">
      <c r="A5370">
        <v>8</v>
      </c>
      <c r="B5370">
        <v>1.7155431564200001</v>
      </c>
    </row>
    <row r="5371" spans="1:2">
      <c r="A5371">
        <v>5</v>
      </c>
      <c r="B5371">
        <v>1.3966765592499999</v>
      </c>
    </row>
    <row r="5372" spans="1:2">
      <c r="A5372">
        <v>7</v>
      </c>
      <c r="B5372">
        <v>1.2906136748799999</v>
      </c>
    </row>
    <row r="5373" spans="1:2">
      <c r="A5373">
        <v>8</v>
      </c>
      <c r="B5373">
        <v>1.67479132519</v>
      </c>
    </row>
    <row r="5374" spans="1:2">
      <c r="A5374">
        <v>9</v>
      </c>
      <c r="B5374">
        <v>1.53989434487</v>
      </c>
    </row>
    <row r="5375" spans="1:2">
      <c r="A5375">
        <v>7</v>
      </c>
      <c r="B5375">
        <v>1.21993966981</v>
      </c>
    </row>
    <row r="5376" spans="1:2">
      <c r="A5376">
        <v>8</v>
      </c>
      <c r="B5376">
        <v>1.8095322763499999</v>
      </c>
    </row>
    <row r="5377" spans="1:2">
      <c r="A5377">
        <v>5</v>
      </c>
      <c r="B5377">
        <v>1.5108426426199999</v>
      </c>
    </row>
    <row r="5378" spans="1:2">
      <c r="A5378">
        <v>5</v>
      </c>
      <c r="B5378">
        <v>1.3959235809199999</v>
      </c>
    </row>
    <row r="5379" spans="1:2">
      <c r="A5379">
        <v>8</v>
      </c>
      <c r="B5379">
        <v>1.50081202932</v>
      </c>
    </row>
    <row r="5380" spans="1:2">
      <c r="A5380">
        <v>10</v>
      </c>
      <c r="B5380">
        <v>2.2654136313</v>
      </c>
    </row>
    <row r="5381" spans="1:2">
      <c r="A5381">
        <v>5</v>
      </c>
      <c r="B5381">
        <v>1.76871550903</v>
      </c>
    </row>
    <row r="5382" spans="1:2">
      <c r="A5382">
        <v>5</v>
      </c>
      <c r="B5382">
        <v>2.21803165648</v>
      </c>
    </row>
    <row r="5383" spans="1:2">
      <c r="A5383">
        <v>10</v>
      </c>
      <c r="B5383">
        <v>1.9547745460499999</v>
      </c>
    </row>
    <row r="5384" spans="1:2">
      <c r="A5384">
        <v>6</v>
      </c>
      <c r="B5384">
        <v>1.03311612473</v>
      </c>
    </row>
    <row r="5385" spans="1:2">
      <c r="A5385">
        <v>8</v>
      </c>
      <c r="B5385">
        <v>1.80474405982</v>
      </c>
    </row>
    <row r="5386" spans="1:2">
      <c r="A5386">
        <v>8</v>
      </c>
      <c r="B5386">
        <v>2.1765722762199999</v>
      </c>
    </row>
    <row r="5387" spans="1:2">
      <c r="A5387">
        <v>5</v>
      </c>
      <c r="B5387">
        <v>1.13596507396</v>
      </c>
    </row>
    <row r="5388" spans="1:2">
      <c r="A5388">
        <v>10</v>
      </c>
      <c r="B5388">
        <v>2.2729919787199999</v>
      </c>
    </row>
    <row r="5389" spans="1:2">
      <c r="A5389">
        <v>4</v>
      </c>
      <c r="B5389">
        <v>3.5858159317</v>
      </c>
    </row>
    <row r="5390" spans="1:2">
      <c r="A5390">
        <v>6</v>
      </c>
      <c r="B5390">
        <v>0.30595373870800002</v>
      </c>
    </row>
    <row r="5391" spans="1:2">
      <c r="A5391">
        <v>4</v>
      </c>
      <c r="B5391">
        <v>1.32325058173</v>
      </c>
    </row>
    <row r="5392" spans="1:2">
      <c r="A5392">
        <v>5</v>
      </c>
      <c r="B5392">
        <v>2.0533220074199998</v>
      </c>
    </row>
    <row r="5393" spans="1:2">
      <c r="A5393">
        <v>4</v>
      </c>
      <c r="B5393">
        <v>1.7789786407399999</v>
      </c>
    </row>
    <row r="5394" spans="1:2">
      <c r="A5394">
        <v>7</v>
      </c>
      <c r="B5394">
        <v>1.688563289</v>
      </c>
    </row>
    <row r="5395" spans="1:2">
      <c r="A5395">
        <v>4</v>
      </c>
      <c r="B5395">
        <v>1.2580766853200001</v>
      </c>
    </row>
    <row r="5396" spans="1:2">
      <c r="A5396">
        <v>10</v>
      </c>
      <c r="B5396">
        <v>2.6849340169299998</v>
      </c>
    </row>
    <row r="5397" spans="1:2">
      <c r="A5397">
        <v>8</v>
      </c>
      <c r="B5397">
        <v>1.7763097933100001</v>
      </c>
    </row>
    <row r="5398" spans="1:2">
      <c r="A5398">
        <v>9</v>
      </c>
      <c r="B5398">
        <v>1.20913488389</v>
      </c>
    </row>
    <row r="5399" spans="1:2">
      <c r="A5399">
        <v>7</v>
      </c>
      <c r="B5399">
        <v>2.6918567742000001</v>
      </c>
    </row>
    <row r="5400" spans="1:2">
      <c r="A5400">
        <v>5</v>
      </c>
      <c r="B5400">
        <v>1.2180924207599999</v>
      </c>
    </row>
    <row r="5401" spans="1:2">
      <c r="A5401">
        <v>8</v>
      </c>
      <c r="B5401">
        <v>1.4911853044500001</v>
      </c>
    </row>
    <row r="5402" spans="1:2">
      <c r="A5402">
        <v>8</v>
      </c>
      <c r="B5402">
        <v>1.2873139412800001</v>
      </c>
    </row>
    <row r="5403" spans="1:2">
      <c r="A5403">
        <v>10</v>
      </c>
      <c r="B5403">
        <v>2.5853545941</v>
      </c>
    </row>
    <row r="5404" spans="1:2">
      <c r="A5404">
        <v>6</v>
      </c>
      <c r="B5404">
        <v>1.2269141589000001</v>
      </c>
    </row>
    <row r="5405" spans="1:2">
      <c r="A5405">
        <v>9</v>
      </c>
      <c r="B5405">
        <v>2.0107122186900002</v>
      </c>
    </row>
    <row r="5406" spans="1:2">
      <c r="A5406">
        <v>9</v>
      </c>
      <c r="B5406">
        <v>1.30254126639</v>
      </c>
    </row>
    <row r="5407" spans="1:2">
      <c r="A5407">
        <v>5</v>
      </c>
      <c r="B5407">
        <v>2.0832539649899999</v>
      </c>
    </row>
    <row r="5408" spans="1:2">
      <c r="A5408">
        <v>9</v>
      </c>
      <c r="B5408">
        <v>1.61068933502</v>
      </c>
    </row>
    <row r="5409" spans="1:2">
      <c r="A5409">
        <v>6</v>
      </c>
      <c r="B5409">
        <v>0.42563185528399999</v>
      </c>
    </row>
    <row r="5410" spans="1:2">
      <c r="A5410">
        <v>7</v>
      </c>
      <c r="B5410">
        <v>1.3228959866400001</v>
      </c>
    </row>
    <row r="5411" spans="1:2">
      <c r="A5411">
        <v>3</v>
      </c>
      <c r="B5411">
        <v>2.1645005231700001</v>
      </c>
    </row>
    <row r="5412" spans="1:2">
      <c r="A5412">
        <v>4</v>
      </c>
      <c r="B5412">
        <v>1.4233950660700001</v>
      </c>
    </row>
    <row r="5413" spans="1:2">
      <c r="A5413">
        <v>9</v>
      </c>
      <c r="B5413">
        <v>1.78775360766</v>
      </c>
    </row>
    <row r="5414" spans="1:2">
      <c r="A5414">
        <v>7</v>
      </c>
      <c r="B5414">
        <v>1.46865531869</v>
      </c>
    </row>
    <row r="5415" spans="1:2">
      <c r="A5415">
        <v>9</v>
      </c>
      <c r="B5415">
        <v>1.97121629146</v>
      </c>
    </row>
    <row r="5416" spans="1:2">
      <c r="A5416">
        <v>8</v>
      </c>
      <c r="B5416">
        <v>1.75446827204</v>
      </c>
    </row>
    <row r="5417" spans="1:2">
      <c r="A5417">
        <v>9</v>
      </c>
      <c r="B5417">
        <v>1.78993891773</v>
      </c>
    </row>
    <row r="5418" spans="1:2">
      <c r="A5418">
        <v>9</v>
      </c>
      <c r="B5418">
        <v>1.8650448752</v>
      </c>
    </row>
    <row r="5419" spans="1:2">
      <c r="A5419">
        <v>8</v>
      </c>
      <c r="B5419">
        <v>3.2906919532400001</v>
      </c>
    </row>
    <row r="5420" spans="1:2">
      <c r="A5420">
        <v>7</v>
      </c>
      <c r="B5420">
        <v>2.1952386165800002</v>
      </c>
    </row>
    <row r="5421" spans="1:2">
      <c r="A5421">
        <v>8</v>
      </c>
      <c r="B5421">
        <v>1.1564422060799999</v>
      </c>
    </row>
    <row r="5422" spans="1:2">
      <c r="A5422">
        <v>6</v>
      </c>
      <c r="B5422">
        <v>1.14977613824</v>
      </c>
    </row>
    <row r="5423" spans="1:2">
      <c r="A5423">
        <v>4</v>
      </c>
      <c r="B5423">
        <v>1.3806205148699999</v>
      </c>
    </row>
    <row r="5424" spans="1:2">
      <c r="A5424">
        <v>6</v>
      </c>
      <c r="B5424">
        <v>1.4957392755400001</v>
      </c>
    </row>
    <row r="5425" spans="1:2">
      <c r="A5425">
        <v>8</v>
      </c>
      <c r="B5425">
        <v>1.38451774836</v>
      </c>
    </row>
    <row r="5426" spans="1:2">
      <c r="A5426">
        <v>9</v>
      </c>
      <c r="B5426">
        <v>3.2029392404300001</v>
      </c>
    </row>
    <row r="5427" spans="1:2">
      <c r="A5427">
        <v>8</v>
      </c>
      <c r="B5427">
        <v>1.17466447029</v>
      </c>
    </row>
    <row r="5428" spans="1:2">
      <c r="A5428">
        <v>6</v>
      </c>
      <c r="B5428">
        <v>1.7058926265300001</v>
      </c>
    </row>
    <row r="5429" spans="1:2">
      <c r="A5429">
        <v>5</v>
      </c>
      <c r="B5429">
        <v>1.2467088661000001</v>
      </c>
    </row>
    <row r="5430" spans="1:2">
      <c r="A5430">
        <v>7</v>
      </c>
      <c r="B5430">
        <v>2.19825854151</v>
      </c>
    </row>
    <row r="5431" spans="1:2">
      <c r="A5431">
        <v>7</v>
      </c>
      <c r="B5431">
        <v>1.4037534439399999</v>
      </c>
    </row>
    <row r="5432" spans="1:2">
      <c r="A5432">
        <v>4</v>
      </c>
      <c r="B5432">
        <v>2.5456968017600001</v>
      </c>
    </row>
    <row r="5433" spans="1:2">
      <c r="A5433">
        <v>9</v>
      </c>
      <c r="B5433">
        <v>1.6621333783400001</v>
      </c>
    </row>
    <row r="5434" spans="1:2">
      <c r="A5434">
        <v>10</v>
      </c>
      <c r="B5434">
        <v>1.8525599914799999</v>
      </c>
    </row>
    <row r="5435" spans="1:2">
      <c r="A5435">
        <v>6</v>
      </c>
      <c r="B5435">
        <v>1.6533241896399999</v>
      </c>
    </row>
    <row r="5436" spans="1:2">
      <c r="A5436">
        <v>7</v>
      </c>
      <c r="B5436">
        <v>1.31073558753</v>
      </c>
    </row>
    <row r="5437" spans="1:2">
      <c r="A5437">
        <v>3</v>
      </c>
      <c r="B5437">
        <v>2.1390210629999999</v>
      </c>
    </row>
    <row r="5438" spans="1:2">
      <c r="A5438">
        <v>5</v>
      </c>
      <c r="B5438">
        <v>1.19433638566</v>
      </c>
    </row>
    <row r="5439" spans="1:2">
      <c r="A5439">
        <v>9</v>
      </c>
      <c r="B5439">
        <v>2.0852324636700001</v>
      </c>
    </row>
    <row r="5440" spans="1:2">
      <c r="A5440">
        <v>4</v>
      </c>
      <c r="B5440">
        <v>1.6234911509200001</v>
      </c>
    </row>
    <row r="5441" spans="1:2">
      <c r="A5441">
        <v>8</v>
      </c>
      <c r="B5441">
        <v>0.93838074733499999</v>
      </c>
    </row>
    <row r="5442" spans="1:2">
      <c r="A5442">
        <v>10</v>
      </c>
      <c r="B5442">
        <v>2.5285372055500002</v>
      </c>
    </row>
    <row r="5443" spans="1:2">
      <c r="A5443">
        <v>7</v>
      </c>
      <c r="B5443">
        <v>1.26063672846</v>
      </c>
    </row>
    <row r="5444" spans="1:2">
      <c r="A5444">
        <v>3</v>
      </c>
      <c r="B5444">
        <v>7.6075800955600004</v>
      </c>
    </row>
    <row r="5445" spans="1:2">
      <c r="A5445">
        <v>7</v>
      </c>
      <c r="B5445">
        <v>1.5356603814700001</v>
      </c>
    </row>
    <row r="5446" spans="1:2">
      <c r="A5446">
        <v>6</v>
      </c>
      <c r="B5446">
        <v>0.78868032478500005</v>
      </c>
    </row>
    <row r="5447" spans="1:2">
      <c r="A5447">
        <v>6</v>
      </c>
      <c r="B5447">
        <v>0.91821500437000003</v>
      </c>
    </row>
    <row r="5448" spans="1:2">
      <c r="A5448">
        <v>4</v>
      </c>
      <c r="B5448">
        <v>2.1583216670400001</v>
      </c>
    </row>
    <row r="5449" spans="1:2">
      <c r="A5449">
        <v>5</v>
      </c>
      <c r="B5449">
        <v>0.73440784532100001</v>
      </c>
    </row>
    <row r="5450" spans="1:2">
      <c r="A5450">
        <v>9</v>
      </c>
      <c r="B5450">
        <v>1.27616441263</v>
      </c>
    </row>
    <row r="5451" spans="1:2">
      <c r="A5451">
        <v>8</v>
      </c>
      <c r="B5451">
        <v>1.1123217693</v>
      </c>
    </row>
    <row r="5452" spans="1:2">
      <c r="A5452">
        <v>7</v>
      </c>
      <c r="B5452">
        <v>1.2768103667199999</v>
      </c>
    </row>
    <row r="5453" spans="1:2">
      <c r="A5453">
        <v>5</v>
      </c>
      <c r="B5453">
        <v>2.45153999425</v>
      </c>
    </row>
    <row r="5454" spans="1:2">
      <c r="A5454">
        <v>10</v>
      </c>
      <c r="B5454">
        <v>1.56670048593</v>
      </c>
    </row>
    <row r="5455" spans="1:2">
      <c r="A5455">
        <v>9</v>
      </c>
      <c r="B5455">
        <v>1.6524660920000001</v>
      </c>
    </row>
    <row r="5456" spans="1:2">
      <c r="A5456">
        <v>5</v>
      </c>
      <c r="B5456">
        <v>1.4907651878499999</v>
      </c>
    </row>
    <row r="5457" spans="1:2">
      <c r="A5457">
        <v>9</v>
      </c>
      <c r="B5457">
        <v>2.4746807626099998</v>
      </c>
    </row>
    <row r="5458" spans="1:2">
      <c r="A5458">
        <v>9</v>
      </c>
      <c r="B5458">
        <v>1.31060802966</v>
      </c>
    </row>
    <row r="5459" spans="1:2">
      <c r="A5459">
        <v>8</v>
      </c>
      <c r="B5459">
        <v>2.2689003105099999</v>
      </c>
    </row>
    <row r="5460" spans="1:2">
      <c r="A5460">
        <v>8</v>
      </c>
      <c r="B5460">
        <v>1.35649815348</v>
      </c>
    </row>
    <row r="5461" spans="1:2">
      <c r="A5461">
        <v>5</v>
      </c>
      <c r="B5461">
        <v>1.6827995330600001</v>
      </c>
    </row>
    <row r="5462" spans="1:2">
      <c r="A5462">
        <v>5</v>
      </c>
      <c r="B5462">
        <v>0.57973740316</v>
      </c>
    </row>
    <row r="5463" spans="1:2">
      <c r="A5463">
        <v>9</v>
      </c>
      <c r="B5463">
        <v>1.5079328590700001</v>
      </c>
    </row>
    <row r="5464" spans="1:2">
      <c r="A5464">
        <v>6</v>
      </c>
      <c r="B5464">
        <v>1.99303865157</v>
      </c>
    </row>
    <row r="5465" spans="1:2">
      <c r="A5465">
        <v>8</v>
      </c>
      <c r="B5465">
        <v>1.1746145563499999</v>
      </c>
    </row>
    <row r="5466" spans="1:2">
      <c r="A5466">
        <v>3</v>
      </c>
      <c r="B5466">
        <v>3.3520370001900002</v>
      </c>
    </row>
    <row r="5467" spans="1:2">
      <c r="A5467">
        <v>7</v>
      </c>
      <c r="B5467">
        <v>1.45507867</v>
      </c>
    </row>
    <row r="5468" spans="1:2">
      <c r="A5468">
        <v>6</v>
      </c>
      <c r="B5468">
        <v>1.1976979031499999</v>
      </c>
    </row>
    <row r="5469" spans="1:2">
      <c r="A5469">
        <v>7</v>
      </c>
      <c r="B5469">
        <v>1.01827228408</v>
      </c>
    </row>
    <row r="5470" spans="1:2">
      <c r="A5470">
        <v>3</v>
      </c>
      <c r="B5470">
        <v>1.60261891089</v>
      </c>
    </row>
    <row r="5471" spans="1:2">
      <c r="A5471">
        <v>10</v>
      </c>
      <c r="B5471">
        <v>1.7984756184699999</v>
      </c>
    </row>
    <row r="5472" spans="1:2">
      <c r="A5472">
        <v>10</v>
      </c>
      <c r="B5472">
        <v>1.3606247114800001</v>
      </c>
    </row>
    <row r="5473" spans="1:2">
      <c r="A5473">
        <v>9</v>
      </c>
      <c r="B5473">
        <v>2.4692277366600002</v>
      </c>
    </row>
    <row r="5474" spans="1:2">
      <c r="A5474">
        <v>3</v>
      </c>
      <c r="B5474">
        <v>2.3469944322399998</v>
      </c>
    </row>
    <row r="5475" spans="1:2">
      <c r="A5475">
        <v>9</v>
      </c>
      <c r="B5475">
        <v>1.84587456094</v>
      </c>
    </row>
    <row r="5476" spans="1:2">
      <c r="A5476">
        <v>6</v>
      </c>
      <c r="B5476">
        <v>2.1600649429400001</v>
      </c>
    </row>
    <row r="5477" spans="1:2">
      <c r="A5477">
        <v>5</v>
      </c>
      <c r="B5477">
        <v>0.99199115980899999</v>
      </c>
    </row>
    <row r="5478" spans="1:2">
      <c r="A5478">
        <v>6</v>
      </c>
      <c r="B5478">
        <v>1.92811035386</v>
      </c>
    </row>
    <row r="5479" spans="1:2">
      <c r="A5479">
        <v>4</v>
      </c>
      <c r="B5479">
        <v>1.5712970126100001</v>
      </c>
    </row>
    <row r="5480" spans="1:2">
      <c r="A5480">
        <v>10</v>
      </c>
      <c r="B5480">
        <v>1.74714544093</v>
      </c>
    </row>
    <row r="5481" spans="1:2">
      <c r="A5481">
        <v>5</v>
      </c>
      <c r="B5481">
        <v>2.0943102317400002</v>
      </c>
    </row>
    <row r="5482" spans="1:2">
      <c r="A5482">
        <v>10</v>
      </c>
      <c r="B5482">
        <v>1.31811293459</v>
      </c>
    </row>
    <row r="5483" spans="1:2">
      <c r="A5483">
        <v>10</v>
      </c>
      <c r="B5483">
        <v>1.85752588938</v>
      </c>
    </row>
    <row r="5484" spans="1:2">
      <c r="A5484">
        <v>7</v>
      </c>
      <c r="B5484">
        <v>1.48880431673</v>
      </c>
    </row>
    <row r="5485" spans="1:2">
      <c r="A5485">
        <v>6</v>
      </c>
      <c r="B5485">
        <v>1.75976517705</v>
      </c>
    </row>
    <row r="5486" spans="1:2">
      <c r="A5486">
        <v>2</v>
      </c>
      <c r="B5486">
        <v>3.9373072837</v>
      </c>
    </row>
    <row r="5487" spans="1:2">
      <c r="A5487">
        <v>9</v>
      </c>
      <c r="B5487">
        <v>1.43261163802</v>
      </c>
    </row>
    <row r="5488" spans="1:2">
      <c r="A5488">
        <v>9</v>
      </c>
      <c r="B5488">
        <v>1.4970846443900001</v>
      </c>
    </row>
    <row r="5489" spans="1:2">
      <c r="A5489">
        <v>6</v>
      </c>
      <c r="B5489">
        <v>0.808755148965</v>
      </c>
    </row>
    <row r="5490" spans="1:2">
      <c r="A5490">
        <v>8</v>
      </c>
      <c r="B5490">
        <v>1.21905268117</v>
      </c>
    </row>
    <row r="5491" spans="1:2">
      <c r="A5491">
        <v>6</v>
      </c>
      <c r="B5491">
        <v>1.0394936431599999</v>
      </c>
    </row>
    <row r="5492" spans="1:2">
      <c r="A5492">
        <v>4</v>
      </c>
      <c r="B5492">
        <v>1.4418690993400001</v>
      </c>
    </row>
    <row r="5493" spans="1:2">
      <c r="A5493">
        <v>9</v>
      </c>
      <c r="B5493">
        <v>1.2825435411899999</v>
      </c>
    </row>
    <row r="5494" spans="1:2">
      <c r="A5494">
        <v>3</v>
      </c>
      <c r="B5494">
        <v>1.09673776357</v>
      </c>
    </row>
    <row r="5495" spans="1:2">
      <c r="A5495">
        <v>8</v>
      </c>
      <c r="B5495">
        <v>2.16227815946</v>
      </c>
    </row>
    <row r="5496" spans="1:2">
      <c r="A5496">
        <v>5</v>
      </c>
      <c r="B5496">
        <v>1.2037419842899999</v>
      </c>
    </row>
    <row r="5497" spans="1:2">
      <c r="A5497">
        <v>10</v>
      </c>
      <c r="B5497">
        <v>1.3642682372399999</v>
      </c>
    </row>
    <row r="5498" spans="1:2">
      <c r="A5498">
        <v>4</v>
      </c>
      <c r="B5498">
        <v>1.6856895575599999</v>
      </c>
    </row>
    <row r="5499" spans="1:2">
      <c r="A5499">
        <v>7</v>
      </c>
      <c r="B5499">
        <v>1.2781846728099999</v>
      </c>
    </row>
    <row r="5500" spans="1:2">
      <c r="A5500">
        <v>10</v>
      </c>
      <c r="B5500">
        <v>3.5300701265900001</v>
      </c>
    </row>
    <row r="5501" spans="1:2">
      <c r="A5501">
        <v>8</v>
      </c>
      <c r="B5501">
        <v>1.29188556426</v>
      </c>
    </row>
    <row r="5502" spans="1:2">
      <c r="A5502">
        <v>1</v>
      </c>
      <c r="B5502">
        <v>2.6876029509500001</v>
      </c>
    </row>
    <row r="5503" spans="1:2">
      <c r="A5503">
        <v>8</v>
      </c>
      <c r="B5503">
        <v>2.3332815721000002</v>
      </c>
    </row>
    <row r="5504" spans="1:2">
      <c r="A5504">
        <v>8</v>
      </c>
      <c r="B5504">
        <v>1.20743748442</v>
      </c>
    </row>
    <row r="5505" spans="1:2">
      <c r="A5505">
        <v>4</v>
      </c>
      <c r="B5505">
        <v>1.20312770292</v>
      </c>
    </row>
    <row r="5506" spans="1:2">
      <c r="A5506">
        <v>8</v>
      </c>
      <c r="B5506">
        <v>2.23720653125</v>
      </c>
    </row>
    <row r="5507" spans="1:2">
      <c r="A5507">
        <v>10</v>
      </c>
      <c r="B5507">
        <v>1.8239601878</v>
      </c>
    </row>
    <row r="5508" spans="1:2">
      <c r="A5508">
        <v>1</v>
      </c>
      <c r="B5508">
        <v>2.9461711877100001</v>
      </c>
    </row>
    <row r="5509" spans="1:2">
      <c r="A5509">
        <v>4</v>
      </c>
      <c r="B5509">
        <v>0.86957075819999996</v>
      </c>
    </row>
    <row r="5510" spans="1:2">
      <c r="A5510">
        <v>7</v>
      </c>
      <c r="B5510">
        <v>1.1386204692899999</v>
      </c>
    </row>
    <row r="5511" spans="1:2">
      <c r="A5511">
        <v>10</v>
      </c>
      <c r="B5511">
        <v>1.50709518378</v>
      </c>
    </row>
    <row r="5512" spans="1:2">
      <c r="A5512">
        <v>5</v>
      </c>
      <c r="B5512">
        <v>1.2035417989699999</v>
      </c>
    </row>
    <row r="5513" spans="1:2">
      <c r="A5513">
        <v>8</v>
      </c>
      <c r="B5513">
        <v>2.06221343685</v>
      </c>
    </row>
    <row r="5514" spans="1:2">
      <c r="A5514">
        <v>8</v>
      </c>
      <c r="B5514">
        <v>1.6546003251100001</v>
      </c>
    </row>
    <row r="5515" spans="1:2">
      <c r="A5515">
        <v>6</v>
      </c>
      <c r="B5515">
        <v>2.21908403166</v>
      </c>
    </row>
    <row r="5516" spans="1:2">
      <c r="A5516">
        <v>8</v>
      </c>
      <c r="B5516">
        <v>1.2590016155799999</v>
      </c>
    </row>
    <row r="5517" spans="1:2">
      <c r="A5517">
        <v>9</v>
      </c>
      <c r="B5517">
        <v>1.5058961830099999</v>
      </c>
    </row>
    <row r="5518" spans="1:2">
      <c r="A5518">
        <v>8</v>
      </c>
      <c r="B5518">
        <v>1.9684227914800001</v>
      </c>
    </row>
    <row r="5519" spans="1:2">
      <c r="A5519">
        <v>3</v>
      </c>
      <c r="B5519">
        <v>2.60627263176</v>
      </c>
    </row>
    <row r="5520" spans="1:2">
      <c r="A5520">
        <v>8</v>
      </c>
      <c r="B5520">
        <v>1.2892108797499999</v>
      </c>
    </row>
    <row r="5521" spans="1:2">
      <c r="A5521">
        <v>8</v>
      </c>
      <c r="B5521">
        <v>0.43968269936400001</v>
      </c>
    </row>
    <row r="5522" spans="1:2">
      <c r="A5522">
        <v>9</v>
      </c>
      <c r="B5522">
        <v>1.4183779996400001</v>
      </c>
    </row>
    <row r="5523" spans="1:2">
      <c r="A5523">
        <v>3</v>
      </c>
      <c r="B5523">
        <v>2.6356422183800001</v>
      </c>
    </row>
    <row r="5524" spans="1:2">
      <c r="A5524">
        <v>3</v>
      </c>
      <c r="B5524">
        <v>1.88326513207</v>
      </c>
    </row>
    <row r="5525" spans="1:2">
      <c r="A5525">
        <v>8</v>
      </c>
      <c r="B5525">
        <v>1.9684877361499999</v>
      </c>
    </row>
    <row r="5526" spans="1:2">
      <c r="A5526">
        <v>8</v>
      </c>
      <c r="B5526">
        <v>1.66230337242</v>
      </c>
    </row>
    <row r="5527" spans="1:2">
      <c r="A5527">
        <v>8</v>
      </c>
      <c r="B5527">
        <v>0.80769930149299995</v>
      </c>
    </row>
    <row r="5528" spans="1:2">
      <c r="A5528">
        <v>9</v>
      </c>
      <c r="B5528">
        <v>1.41830146116</v>
      </c>
    </row>
    <row r="5529" spans="1:2">
      <c r="A5529">
        <v>7</v>
      </c>
      <c r="B5529">
        <v>1.8777188358400001</v>
      </c>
    </row>
    <row r="5530" spans="1:2">
      <c r="A5530">
        <v>10</v>
      </c>
      <c r="B5530">
        <v>1.5400091894200001</v>
      </c>
    </row>
    <row r="5531" spans="1:2">
      <c r="A5531">
        <v>8</v>
      </c>
      <c r="B5531">
        <v>1.6040764842399999</v>
      </c>
    </row>
    <row r="5532" spans="1:2">
      <c r="A5532">
        <v>3</v>
      </c>
      <c r="B5532">
        <v>1.62726003538</v>
      </c>
    </row>
    <row r="5533" spans="1:2">
      <c r="A5533">
        <v>8</v>
      </c>
      <c r="B5533">
        <v>2.1413946745099999</v>
      </c>
    </row>
    <row r="5534" spans="1:2">
      <c r="A5534">
        <v>8</v>
      </c>
      <c r="B5534">
        <v>1.27982348677</v>
      </c>
    </row>
    <row r="5535" spans="1:2">
      <c r="A5535">
        <v>9</v>
      </c>
      <c r="B5535">
        <v>1.8262100521</v>
      </c>
    </row>
    <row r="5536" spans="1:2">
      <c r="A5536">
        <v>7</v>
      </c>
      <c r="B5536">
        <v>1.8595790432399999</v>
      </c>
    </row>
    <row r="5537" spans="1:2">
      <c r="A5537">
        <v>9</v>
      </c>
      <c r="B5537">
        <v>2.2154855318700002</v>
      </c>
    </row>
    <row r="5538" spans="1:2">
      <c r="A5538">
        <v>4</v>
      </c>
      <c r="B5538">
        <v>1.5059138089499999</v>
      </c>
    </row>
    <row r="5539" spans="1:2">
      <c r="A5539">
        <v>5</v>
      </c>
      <c r="B5539">
        <v>0.89784708051100004</v>
      </c>
    </row>
    <row r="5540" spans="1:2">
      <c r="A5540">
        <v>3</v>
      </c>
      <c r="B5540">
        <v>1.2751809843999999</v>
      </c>
    </row>
    <row r="5541" spans="1:2">
      <c r="A5541">
        <v>5</v>
      </c>
      <c r="B5541">
        <v>0.52372458502700003</v>
      </c>
    </row>
    <row r="5542" spans="1:2">
      <c r="A5542">
        <v>6</v>
      </c>
      <c r="B5542">
        <v>1.9855685251699999</v>
      </c>
    </row>
    <row r="5543" spans="1:2">
      <c r="A5543">
        <v>7</v>
      </c>
      <c r="B5543">
        <v>1.2957668892400001</v>
      </c>
    </row>
    <row r="5544" spans="1:2">
      <c r="A5544">
        <v>8</v>
      </c>
      <c r="B5544">
        <v>1.5085996134399999</v>
      </c>
    </row>
    <row r="5545" spans="1:2">
      <c r="A5545">
        <v>4</v>
      </c>
      <c r="B5545">
        <v>1.8201060016899999</v>
      </c>
    </row>
    <row r="5546" spans="1:2">
      <c r="A5546">
        <v>8</v>
      </c>
      <c r="B5546">
        <v>1.63736677754</v>
      </c>
    </row>
    <row r="5547" spans="1:2">
      <c r="A5547">
        <v>8</v>
      </c>
      <c r="B5547">
        <v>1.6595961647399999</v>
      </c>
    </row>
    <row r="5548" spans="1:2">
      <c r="A5548">
        <v>4</v>
      </c>
      <c r="B5548">
        <v>0.54924744335499998</v>
      </c>
    </row>
    <row r="5549" spans="1:2">
      <c r="A5549">
        <v>6</v>
      </c>
      <c r="B5549">
        <v>0.89675859022600002</v>
      </c>
    </row>
    <row r="5550" spans="1:2">
      <c r="A5550">
        <v>5</v>
      </c>
      <c r="B5550">
        <v>0.50687543626300002</v>
      </c>
    </row>
    <row r="5551" spans="1:2">
      <c r="A5551">
        <v>4</v>
      </c>
      <c r="B5551">
        <v>1.6245239889500001</v>
      </c>
    </row>
    <row r="5552" spans="1:2">
      <c r="A5552">
        <v>2</v>
      </c>
      <c r="B5552">
        <v>2.28323495827</v>
      </c>
    </row>
    <row r="5553" spans="1:2">
      <c r="A5553">
        <v>5</v>
      </c>
      <c r="B5553">
        <v>1.7258925355300001</v>
      </c>
    </row>
    <row r="5554" spans="1:2">
      <c r="A5554">
        <v>5</v>
      </c>
      <c r="B5554">
        <v>0.51179763139000001</v>
      </c>
    </row>
    <row r="5555" spans="1:2">
      <c r="A5555">
        <v>6</v>
      </c>
      <c r="B5555">
        <v>2.5196311607999999</v>
      </c>
    </row>
    <row r="5556" spans="1:2">
      <c r="A5556">
        <v>8</v>
      </c>
      <c r="B5556">
        <v>1.7927447996400001</v>
      </c>
    </row>
    <row r="5557" spans="1:2">
      <c r="A5557">
        <v>10</v>
      </c>
      <c r="B5557">
        <v>1.69031037856</v>
      </c>
    </row>
    <row r="5558" spans="1:2">
      <c r="A5558">
        <v>9</v>
      </c>
      <c r="B5558">
        <v>1.4089954950600001</v>
      </c>
    </row>
    <row r="5559" spans="1:2">
      <c r="A5559">
        <v>5</v>
      </c>
      <c r="B5559">
        <v>1.09232628769</v>
      </c>
    </row>
    <row r="5560" spans="1:2">
      <c r="A5560">
        <v>10</v>
      </c>
      <c r="B5560">
        <v>1.73784414557</v>
      </c>
    </row>
    <row r="5561" spans="1:2">
      <c r="A5561">
        <v>5</v>
      </c>
      <c r="B5561">
        <v>1.32867747368</v>
      </c>
    </row>
    <row r="5562" spans="1:2">
      <c r="A5562">
        <v>5</v>
      </c>
      <c r="B5562">
        <v>1.15283834628</v>
      </c>
    </row>
    <row r="5563" spans="1:2">
      <c r="A5563">
        <v>6</v>
      </c>
      <c r="B5563">
        <v>1.9435630449900001</v>
      </c>
    </row>
    <row r="5564" spans="1:2">
      <c r="A5564">
        <v>7</v>
      </c>
      <c r="B5564">
        <v>2.4713441974600001</v>
      </c>
    </row>
    <row r="5565" spans="1:2">
      <c r="A5565">
        <v>9</v>
      </c>
      <c r="B5565">
        <v>2.0367206171999999</v>
      </c>
    </row>
    <row r="5566" spans="1:2">
      <c r="A5566">
        <v>7</v>
      </c>
      <c r="B5566">
        <v>2.3848124030400002</v>
      </c>
    </row>
    <row r="5567" spans="1:2">
      <c r="A5567">
        <v>4</v>
      </c>
      <c r="B5567">
        <v>0.81344627074700004</v>
      </c>
    </row>
    <row r="5568" spans="1:2">
      <c r="A5568">
        <v>9</v>
      </c>
      <c r="B5568">
        <v>1.6660858245500001</v>
      </c>
    </row>
    <row r="5569" spans="1:2">
      <c r="A5569">
        <v>7</v>
      </c>
      <c r="B5569">
        <v>1.16746179334</v>
      </c>
    </row>
    <row r="5570" spans="1:2">
      <c r="A5570">
        <v>6</v>
      </c>
      <c r="B5570">
        <v>1.1758170941899999</v>
      </c>
    </row>
    <row r="5571" spans="1:2">
      <c r="A5571">
        <v>8</v>
      </c>
      <c r="B5571">
        <v>1.28313221487</v>
      </c>
    </row>
    <row r="5572" spans="1:2">
      <c r="A5572">
        <v>7</v>
      </c>
      <c r="B5572">
        <v>1.91549085959</v>
      </c>
    </row>
    <row r="5573" spans="1:2">
      <c r="A5573">
        <v>5</v>
      </c>
      <c r="B5573">
        <v>1.4086027537000001</v>
      </c>
    </row>
    <row r="5574" spans="1:2">
      <c r="A5574">
        <v>7</v>
      </c>
      <c r="B5574">
        <v>1.2026952854099999</v>
      </c>
    </row>
    <row r="5575" spans="1:2">
      <c r="A5575">
        <v>6</v>
      </c>
      <c r="B5575">
        <v>1.4189145055300001</v>
      </c>
    </row>
    <row r="5576" spans="1:2">
      <c r="A5576">
        <v>8</v>
      </c>
      <c r="B5576">
        <v>1.2069786487900001</v>
      </c>
    </row>
    <row r="5577" spans="1:2">
      <c r="A5577">
        <v>9</v>
      </c>
      <c r="B5577">
        <v>1.65279690473</v>
      </c>
    </row>
    <row r="5578" spans="1:2">
      <c r="A5578">
        <v>9</v>
      </c>
      <c r="B5578">
        <v>1.2085155350600001</v>
      </c>
    </row>
    <row r="5579" spans="1:2">
      <c r="A5579">
        <v>8</v>
      </c>
      <c r="B5579">
        <v>1.1604201187400001</v>
      </c>
    </row>
    <row r="5580" spans="1:2">
      <c r="A5580">
        <v>8</v>
      </c>
      <c r="B5580">
        <v>1.9731565488</v>
      </c>
    </row>
    <row r="5581" spans="1:2">
      <c r="A5581">
        <v>9</v>
      </c>
      <c r="B5581">
        <v>2.3347433885600002</v>
      </c>
    </row>
    <row r="5582" spans="1:2">
      <c r="A5582">
        <v>4</v>
      </c>
      <c r="B5582">
        <v>1.42724989074</v>
      </c>
    </row>
    <row r="5583" spans="1:2">
      <c r="A5583">
        <v>8</v>
      </c>
      <c r="B5583">
        <v>2.29664707905</v>
      </c>
    </row>
    <row r="5584" spans="1:2">
      <c r="A5584">
        <v>3</v>
      </c>
      <c r="B5584">
        <v>1.9159701682300001</v>
      </c>
    </row>
    <row r="5585" spans="1:2">
      <c r="A5585">
        <v>4</v>
      </c>
      <c r="B5585">
        <v>0.36408938382200001</v>
      </c>
    </row>
    <row r="5586" spans="1:2">
      <c r="A5586">
        <v>8</v>
      </c>
      <c r="B5586">
        <v>1.5284214381300001</v>
      </c>
    </row>
    <row r="5587" spans="1:2">
      <c r="A5587">
        <v>6</v>
      </c>
      <c r="B5587">
        <v>1.1892758349799999</v>
      </c>
    </row>
    <row r="5588" spans="1:2">
      <c r="A5588">
        <v>5</v>
      </c>
      <c r="B5588">
        <v>1.5370438719699999</v>
      </c>
    </row>
    <row r="5589" spans="1:2">
      <c r="A5589">
        <v>2</v>
      </c>
      <c r="B5589">
        <v>12.702204542</v>
      </c>
    </row>
    <row r="5590" spans="1:2">
      <c r="A5590">
        <v>7</v>
      </c>
      <c r="B5590">
        <v>0.88269079518100002</v>
      </c>
    </row>
    <row r="5591" spans="1:2">
      <c r="A5591">
        <v>8</v>
      </c>
      <c r="B5591">
        <v>1.25264191891</v>
      </c>
    </row>
    <row r="5592" spans="1:2">
      <c r="A5592">
        <v>7</v>
      </c>
      <c r="B5592">
        <v>1.8040160010199999</v>
      </c>
    </row>
    <row r="5593" spans="1:2">
      <c r="A5593">
        <v>10</v>
      </c>
      <c r="B5593">
        <v>1.77366937874</v>
      </c>
    </row>
    <row r="5594" spans="1:2">
      <c r="A5594">
        <v>8</v>
      </c>
      <c r="B5594">
        <v>0.98739005557500004</v>
      </c>
    </row>
    <row r="5595" spans="1:2">
      <c r="A5595">
        <v>6</v>
      </c>
      <c r="B5595">
        <v>1.07166072334</v>
      </c>
    </row>
    <row r="5596" spans="1:2">
      <c r="A5596">
        <v>10</v>
      </c>
      <c r="B5596">
        <v>1.24540727456</v>
      </c>
    </row>
    <row r="5597" spans="1:2">
      <c r="A5597">
        <v>5</v>
      </c>
      <c r="B5597">
        <v>1.64903286923</v>
      </c>
    </row>
    <row r="5598" spans="1:2">
      <c r="A5598">
        <v>5</v>
      </c>
      <c r="B5598">
        <v>1.4092360770400001</v>
      </c>
    </row>
    <row r="5599" spans="1:2">
      <c r="A5599">
        <v>8</v>
      </c>
      <c r="B5599">
        <v>2.2201291315599998</v>
      </c>
    </row>
    <row r="5600" spans="1:2">
      <c r="A5600">
        <v>8</v>
      </c>
      <c r="B5600">
        <v>1.94853151529</v>
      </c>
    </row>
    <row r="5601" spans="1:2">
      <c r="A5601">
        <v>7</v>
      </c>
      <c r="B5601">
        <v>1.64795143549</v>
      </c>
    </row>
    <row r="5602" spans="1:2">
      <c r="A5602">
        <v>7</v>
      </c>
      <c r="B5602">
        <v>0.77928555264300003</v>
      </c>
    </row>
    <row r="5603" spans="1:2">
      <c r="A5603">
        <v>6</v>
      </c>
      <c r="B5603">
        <v>1.5098768655199999</v>
      </c>
    </row>
    <row r="5604" spans="1:2">
      <c r="A5604">
        <v>2</v>
      </c>
      <c r="B5604">
        <v>2.6927729776499998</v>
      </c>
    </row>
    <row r="5605" spans="1:2">
      <c r="A5605">
        <v>6</v>
      </c>
      <c r="B5605">
        <v>2.1021663309599998</v>
      </c>
    </row>
    <row r="5606" spans="1:2">
      <c r="A5606">
        <v>9</v>
      </c>
      <c r="B5606">
        <v>1.0027217208300001</v>
      </c>
    </row>
    <row r="5607" spans="1:2">
      <c r="A5607">
        <v>3</v>
      </c>
      <c r="B5607">
        <v>2.1241284783599998</v>
      </c>
    </row>
    <row r="5608" spans="1:2">
      <c r="A5608">
        <v>4</v>
      </c>
      <c r="B5608">
        <v>1.09919657924</v>
      </c>
    </row>
    <row r="5609" spans="1:2">
      <c r="A5609">
        <v>4</v>
      </c>
      <c r="B5609">
        <v>0.89689401476700004</v>
      </c>
    </row>
    <row r="5610" spans="1:2">
      <c r="A5610">
        <v>7</v>
      </c>
      <c r="B5610">
        <v>1.0154045302900001</v>
      </c>
    </row>
    <row r="5611" spans="1:2">
      <c r="A5611">
        <v>8</v>
      </c>
      <c r="B5611">
        <v>2.48485965293</v>
      </c>
    </row>
    <row r="5612" spans="1:2">
      <c r="A5612">
        <v>10</v>
      </c>
      <c r="B5612">
        <v>1.62418930476</v>
      </c>
    </row>
    <row r="5613" spans="1:2">
      <c r="A5613">
        <v>10</v>
      </c>
      <c r="B5613">
        <v>1.4381573621399999</v>
      </c>
    </row>
    <row r="5614" spans="1:2">
      <c r="A5614">
        <v>3</v>
      </c>
      <c r="B5614">
        <v>2.15386352795</v>
      </c>
    </row>
    <row r="5615" spans="1:2">
      <c r="A5615">
        <v>9</v>
      </c>
      <c r="B5615">
        <v>1.2496793873200001</v>
      </c>
    </row>
    <row r="5616" spans="1:2">
      <c r="A5616">
        <v>9</v>
      </c>
      <c r="B5616">
        <v>1.3853541094299999</v>
      </c>
    </row>
    <row r="5617" spans="1:2">
      <c r="A5617">
        <v>8</v>
      </c>
      <c r="B5617">
        <v>1.40199057331</v>
      </c>
    </row>
    <row r="5618" spans="1:2">
      <c r="A5618">
        <v>9</v>
      </c>
      <c r="B5618">
        <v>2.47434621237</v>
      </c>
    </row>
    <row r="5619" spans="1:2">
      <c r="A5619">
        <v>5</v>
      </c>
      <c r="B5619">
        <v>1.7839599476900001</v>
      </c>
    </row>
    <row r="5620" spans="1:2">
      <c r="A5620">
        <v>6</v>
      </c>
      <c r="B5620">
        <v>0.20281168020500001</v>
      </c>
    </row>
    <row r="5621" spans="1:2">
      <c r="A5621">
        <v>5</v>
      </c>
      <c r="B5621">
        <v>1.1400821133100001</v>
      </c>
    </row>
    <row r="5622" spans="1:2">
      <c r="A5622">
        <v>4</v>
      </c>
      <c r="B5622">
        <v>2.2349856426099999</v>
      </c>
    </row>
    <row r="5623" spans="1:2">
      <c r="A5623">
        <v>10</v>
      </c>
      <c r="B5623">
        <v>1.4857593279400001</v>
      </c>
    </row>
    <row r="5624" spans="1:2">
      <c r="A5624">
        <v>8</v>
      </c>
      <c r="B5624">
        <v>1.3857001360000001</v>
      </c>
    </row>
    <row r="5625" spans="1:2">
      <c r="A5625">
        <v>10</v>
      </c>
      <c r="B5625">
        <v>2.0108203657999999</v>
      </c>
    </row>
    <row r="5626" spans="1:2">
      <c r="A5626">
        <v>9</v>
      </c>
      <c r="B5626">
        <v>2.9130509223700001</v>
      </c>
    </row>
    <row r="5627" spans="1:2">
      <c r="A5627">
        <v>8</v>
      </c>
      <c r="B5627">
        <v>1.19830944688</v>
      </c>
    </row>
    <row r="5628" spans="1:2">
      <c r="A5628">
        <v>9</v>
      </c>
      <c r="B5628">
        <v>1.27731837585</v>
      </c>
    </row>
    <row r="5629" spans="1:2">
      <c r="A5629">
        <v>5</v>
      </c>
      <c r="B5629">
        <v>1.9853763441400001</v>
      </c>
    </row>
    <row r="5630" spans="1:2">
      <c r="A5630">
        <v>6</v>
      </c>
      <c r="B5630">
        <v>1.3986073623399999</v>
      </c>
    </row>
    <row r="5631" spans="1:2">
      <c r="A5631">
        <v>6</v>
      </c>
      <c r="B5631">
        <v>1.1692860917400001</v>
      </c>
    </row>
    <row r="5632" spans="1:2">
      <c r="A5632">
        <v>10</v>
      </c>
      <c r="B5632">
        <v>1.77920303378</v>
      </c>
    </row>
    <row r="5633" spans="1:2">
      <c r="A5633">
        <v>2</v>
      </c>
      <c r="B5633">
        <v>2.8606920446699999</v>
      </c>
    </row>
    <row r="5634" spans="1:2">
      <c r="A5634">
        <v>8</v>
      </c>
      <c r="B5634">
        <v>1.2662777575099999</v>
      </c>
    </row>
    <row r="5635" spans="1:2">
      <c r="A5635">
        <v>9</v>
      </c>
      <c r="B5635">
        <v>1.89600157626</v>
      </c>
    </row>
    <row r="5636" spans="1:2">
      <c r="A5636">
        <v>6</v>
      </c>
      <c r="B5636">
        <v>1.5429669580600001</v>
      </c>
    </row>
    <row r="5637" spans="1:2">
      <c r="A5637">
        <v>5</v>
      </c>
      <c r="B5637">
        <v>1.3616095753399999</v>
      </c>
    </row>
    <row r="5638" spans="1:2">
      <c r="A5638">
        <v>9</v>
      </c>
      <c r="B5638">
        <v>1.22421201758</v>
      </c>
    </row>
    <row r="5639" spans="1:2">
      <c r="A5639">
        <v>7</v>
      </c>
      <c r="B5639">
        <v>1.498967403</v>
      </c>
    </row>
    <row r="5640" spans="1:2">
      <c r="A5640">
        <v>7</v>
      </c>
      <c r="B5640">
        <v>2.34964754734</v>
      </c>
    </row>
    <row r="5641" spans="1:2">
      <c r="A5641">
        <v>9</v>
      </c>
      <c r="B5641">
        <v>2.14752025061</v>
      </c>
    </row>
    <row r="5642" spans="1:2">
      <c r="A5642">
        <v>10</v>
      </c>
      <c r="B5642">
        <v>3.31616689184</v>
      </c>
    </row>
    <row r="5643" spans="1:2">
      <c r="A5643">
        <v>10</v>
      </c>
      <c r="B5643">
        <v>1.3005971295700001</v>
      </c>
    </row>
    <row r="5644" spans="1:2">
      <c r="A5644">
        <v>7</v>
      </c>
      <c r="B5644">
        <v>1.0005419358600001</v>
      </c>
    </row>
    <row r="5645" spans="1:2">
      <c r="A5645">
        <v>10</v>
      </c>
      <c r="B5645">
        <v>1.8493368890699999</v>
      </c>
    </row>
    <row r="5646" spans="1:2">
      <c r="A5646">
        <v>3</v>
      </c>
      <c r="B5646">
        <v>1.3728196628</v>
      </c>
    </row>
    <row r="5647" spans="1:2">
      <c r="A5647">
        <v>7</v>
      </c>
      <c r="B5647">
        <v>1.2340681711399999</v>
      </c>
    </row>
    <row r="5648" spans="1:2">
      <c r="A5648">
        <v>8</v>
      </c>
      <c r="B5648">
        <v>1.7720899209300001</v>
      </c>
    </row>
    <row r="5649" spans="1:2">
      <c r="A5649">
        <v>7</v>
      </c>
      <c r="B5649">
        <v>1.88607017233</v>
      </c>
    </row>
    <row r="5650" spans="1:2">
      <c r="A5650">
        <v>7</v>
      </c>
      <c r="B5650">
        <v>1.6229044352099999</v>
      </c>
    </row>
    <row r="5651" spans="1:2">
      <c r="A5651">
        <v>7</v>
      </c>
      <c r="B5651">
        <v>2.1128662931900002</v>
      </c>
    </row>
    <row r="5652" spans="1:2">
      <c r="A5652">
        <v>3</v>
      </c>
      <c r="B5652">
        <v>0.63197803159400001</v>
      </c>
    </row>
    <row r="5653" spans="1:2">
      <c r="A5653">
        <v>8</v>
      </c>
      <c r="B5653">
        <v>0.88805252890800002</v>
      </c>
    </row>
    <row r="5654" spans="1:2">
      <c r="A5654">
        <v>9</v>
      </c>
      <c r="B5654">
        <v>1.98955149015</v>
      </c>
    </row>
    <row r="5655" spans="1:2">
      <c r="A5655">
        <v>8</v>
      </c>
      <c r="B5655">
        <v>1.32376613094</v>
      </c>
    </row>
    <row r="5656" spans="1:2">
      <c r="A5656">
        <v>3</v>
      </c>
      <c r="B5656">
        <v>1.2841003468100001</v>
      </c>
    </row>
    <row r="5657" spans="1:2">
      <c r="A5657">
        <v>8</v>
      </c>
      <c r="B5657">
        <v>1.39713356441</v>
      </c>
    </row>
    <row r="5658" spans="1:2">
      <c r="A5658">
        <v>3</v>
      </c>
      <c r="B5658">
        <v>1.87315480281</v>
      </c>
    </row>
    <row r="5659" spans="1:2">
      <c r="A5659">
        <v>4</v>
      </c>
      <c r="B5659">
        <v>1.98592698419</v>
      </c>
    </row>
    <row r="5660" spans="1:2">
      <c r="A5660">
        <v>6</v>
      </c>
      <c r="B5660">
        <v>1.69330163353</v>
      </c>
    </row>
    <row r="5661" spans="1:2">
      <c r="A5661">
        <v>4</v>
      </c>
      <c r="B5661">
        <v>1.4546148039</v>
      </c>
    </row>
    <row r="5662" spans="1:2">
      <c r="A5662">
        <v>3</v>
      </c>
      <c r="B5662">
        <v>2.3139366303800002</v>
      </c>
    </row>
    <row r="5663" spans="1:2">
      <c r="A5663">
        <v>4</v>
      </c>
      <c r="B5663">
        <v>0.96617713510799996</v>
      </c>
    </row>
    <row r="5664" spans="1:2">
      <c r="A5664">
        <v>6</v>
      </c>
      <c r="B5664">
        <v>1.06533583275</v>
      </c>
    </row>
    <row r="5665" spans="1:2">
      <c r="A5665">
        <v>8</v>
      </c>
      <c r="B5665">
        <v>0.932836601637</v>
      </c>
    </row>
    <row r="5666" spans="1:2">
      <c r="A5666">
        <v>3</v>
      </c>
      <c r="B5666">
        <v>1.5891339981599999</v>
      </c>
    </row>
    <row r="5667" spans="1:2">
      <c r="A5667">
        <v>8</v>
      </c>
      <c r="B5667">
        <v>1.41326193788</v>
      </c>
    </row>
    <row r="5668" spans="1:2">
      <c r="A5668">
        <v>7</v>
      </c>
      <c r="B5668">
        <v>2.3963367499500001</v>
      </c>
    </row>
    <row r="5669" spans="1:2">
      <c r="A5669">
        <v>5</v>
      </c>
      <c r="B5669">
        <v>1.00851757803</v>
      </c>
    </row>
    <row r="5670" spans="1:2">
      <c r="A5670">
        <v>8</v>
      </c>
      <c r="B5670">
        <v>1.1930089910899999</v>
      </c>
    </row>
    <row r="5671" spans="1:2">
      <c r="A5671">
        <v>3</v>
      </c>
      <c r="B5671">
        <v>1.7000568036799999</v>
      </c>
    </row>
    <row r="5672" spans="1:2">
      <c r="A5672">
        <v>3</v>
      </c>
      <c r="B5672">
        <v>1.3000514137100001</v>
      </c>
    </row>
    <row r="5673" spans="1:2">
      <c r="A5673">
        <v>5</v>
      </c>
      <c r="B5673">
        <v>0.65018517609199999</v>
      </c>
    </row>
    <row r="5674" spans="1:2">
      <c r="A5674">
        <v>6</v>
      </c>
      <c r="B5674">
        <v>0.31958626947500002</v>
      </c>
    </row>
    <row r="5675" spans="1:2">
      <c r="A5675">
        <v>8</v>
      </c>
      <c r="B5675">
        <v>1.95593065563</v>
      </c>
    </row>
    <row r="5676" spans="1:2">
      <c r="A5676">
        <v>9</v>
      </c>
      <c r="B5676">
        <v>1.2753070828799999</v>
      </c>
    </row>
    <row r="5677" spans="1:2">
      <c r="A5677">
        <v>5</v>
      </c>
      <c r="B5677">
        <v>1.9862991832900001</v>
      </c>
    </row>
    <row r="5678" spans="1:2">
      <c r="A5678">
        <v>10</v>
      </c>
      <c r="B5678">
        <v>1.9969836723200001</v>
      </c>
    </row>
    <row r="5679" spans="1:2">
      <c r="A5679">
        <v>5</v>
      </c>
      <c r="B5679">
        <v>1.8185938798700001</v>
      </c>
    </row>
    <row r="5680" spans="1:2">
      <c r="A5680">
        <v>2</v>
      </c>
      <c r="B5680">
        <v>1.7263184688</v>
      </c>
    </row>
    <row r="5681" spans="1:2">
      <c r="A5681">
        <v>5</v>
      </c>
      <c r="B5681">
        <v>1.5465639956399999</v>
      </c>
    </row>
    <row r="5682" spans="1:2">
      <c r="A5682">
        <v>5</v>
      </c>
      <c r="B5682">
        <v>1.99005918788</v>
      </c>
    </row>
    <row r="5683" spans="1:2">
      <c r="A5683">
        <v>6</v>
      </c>
      <c r="B5683">
        <v>1.5944592770399999</v>
      </c>
    </row>
    <row r="5684" spans="1:2">
      <c r="A5684">
        <v>10</v>
      </c>
      <c r="B5684">
        <v>2.2561685477400002</v>
      </c>
    </row>
    <row r="5685" spans="1:2">
      <c r="A5685">
        <v>6</v>
      </c>
      <c r="B5685">
        <v>1.8455212616500001</v>
      </c>
    </row>
    <row r="5686" spans="1:2">
      <c r="A5686">
        <v>5</v>
      </c>
      <c r="B5686">
        <v>2.1876368638399999</v>
      </c>
    </row>
    <row r="5687" spans="1:2">
      <c r="A5687">
        <v>8</v>
      </c>
      <c r="B5687">
        <v>1.1265518059899999</v>
      </c>
    </row>
    <row r="5688" spans="1:2">
      <c r="A5688">
        <v>8</v>
      </c>
      <c r="B5688">
        <v>2.40063743869</v>
      </c>
    </row>
    <row r="5689" spans="1:2">
      <c r="A5689">
        <v>4</v>
      </c>
      <c r="B5689">
        <v>2.05903804086</v>
      </c>
    </row>
    <row r="5690" spans="1:2">
      <c r="A5690">
        <v>8</v>
      </c>
      <c r="B5690">
        <v>1.66034765969</v>
      </c>
    </row>
    <row r="5691" spans="1:2">
      <c r="A5691">
        <v>8</v>
      </c>
      <c r="B5691">
        <v>1.6808343594599999</v>
      </c>
    </row>
    <row r="5692" spans="1:2">
      <c r="A5692">
        <v>9</v>
      </c>
      <c r="B5692">
        <v>1.33061212414</v>
      </c>
    </row>
    <row r="5693" spans="1:2">
      <c r="A5693">
        <v>8</v>
      </c>
      <c r="B5693">
        <v>2.2862259627000001</v>
      </c>
    </row>
    <row r="5694" spans="1:2">
      <c r="A5694">
        <v>9</v>
      </c>
      <c r="B5694">
        <v>1.14024100705</v>
      </c>
    </row>
    <row r="5695" spans="1:2">
      <c r="A5695">
        <v>7</v>
      </c>
      <c r="B5695">
        <v>1.31749414819</v>
      </c>
    </row>
    <row r="5696" spans="1:2">
      <c r="A5696">
        <v>4</v>
      </c>
      <c r="B5696">
        <v>1.19114185028</v>
      </c>
    </row>
    <row r="5697" spans="1:2">
      <c r="A5697">
        <v>9</v>
      </c>
      <c r="B5697">
        <v>1.45928303097</v>
      </c>
    </row>
    <row r="5698" spans="1:2">
      <c r="A5698">
        <v>8</v>
      </c>
      <c r="B5698">
        <v>1.81983370807</v>
      </c>
    </row>
    <row r="5699" spans="1:2">
      <c r="A5699">
        <v>6</v>
      </c>
      <c r="B5699">
        <v>0.32048471619000002</v>
      </c>
    </row>
    <row r="5700" spans="1:2">
      <c r="A5700">
        <v>7</v>
      </c>
      <c r="B5700">
        <v>1.1749878328600001</v>
      </c>
    </row>
    <row r="5701" spans="1:2">
      <c r="A5701">
        <v>9</v>
      </c>
      <c r="B5701">
        <v>1.35483090477</v>
      </c>
    </row>
    <row r="5702" spans="1:2">
      <c r="A5702">
        <v>4</v>
      </c>
      <c r="B5702">
        <v>1.69871374431</v>
      </c>
    </row>
    <row r="5703" spans="1:2">
      <c r="A5703">
        <v>5</v>
      </c>
      <c r="B5703">
        <v>0.61495743891200005</v>
      </c>
    </row>
    <row r="5704" spans="1:2">
      <c r="A5704">
        <v>10</v>
      </c>
      <c r="B5704">
        <v>1.4263469774399999</v>
      </c>
    </row>
    <row r="5705" spans="1:2">
      <c r="A5705">
        <v>8</v>
      </c>
      <c r="B5705">
        <v>1.1513242234100001</v>
      </c>
    </row>
    <row r="5706" spans="1:2">
      <c r="A5706">
        <v>4</v>
      </c>
      <c r="B5706">
        <v>0.98934750151100004</v>
      </c>
    </row>
    <row r="5707" spans="1:2">
      <c r="A5707">
        <v>5</v>
      </c>
      <c r="B5707">
        <v>0.63450561823999996</v>
      </c>
    </row>
    <row r="5708" spans="1:2">
      <c r="A5708">
        <v>6</v>
      </c>
      <c r="B5708">
        <v>1.19289665788</v>
      </c>
    </row>
    <row r="5709" spans="1:2">
      <c r="A5709">
        <v>6</v>
      </c>
      <c r="B5709">
        <v>1.59377785903</v>
      </c>
    </row>
    <row r="5710" spans="1:2">
      <c r="A5710">
        <v>6</v>
      </c>
      <c r="B5710">
        <v>2.2765731600099999</v>
      </c>
    </row>
    <row r="5711" spans="1:2">
      <c r="A5711">
        <v>6</v>
      </c>
      <c r="B5711">
        <v>1.34518113154</v>
      </c>
    </row>
    <row r="5712" spans="1:2">
      <c r="A5712">
        <v>6</v>
      </c>
      <c r="B5712">
        <v>1.1524790576299999</v>
      </c>
    </row>
    <row r="5713" spans="1:2">
      <c r="A5713">
        <v>8</v>
      </c>
      <c r="B5713">
        <v>1.6958206329800001</v>
      </c>
    </row>
    <row r="5714" spans="1:2">
      <c r="A5714">
        <v>6</v>
      </c>
      <c r="B5714">
        <v>0.72988534815700001</v>
      </c>
    </row>
    <row r="5715" spans="1:2">
      <c r="A5715">
        <v>4</v>
      </c>
      <c r="B5715">
        <v>1.8686252642000001</v>
      </c>
    </row>
    <row r="5716" spans="1:2">
      <c r="A5716">
        <v>2</v>
      </c>
      <c r="B5716">
        <v>1.3939829857099999</v>
      </c>
    </row>
    <row r="5717" spans="1:2">
      <c r="A5717">
        <v>10</v>
      </c>
      <c r="B5717">
        <v>3.2953259325699999</v>
      </c>
    </row>
    <row r="5718" spans="1:2">
      <c r="A5718">
        <v>5</v>
      </c>
      <c r="B5718">
        <v>2.0721197144099999</v>
      </c>
    </row>
    <row r="5719" spans="1:2">
      <c r="A5719">
        <v>7</v>
      </c>
      <c r="B5719">
        <v>1.43461766835</v>
      </c>
    </row>
    <row r="5720" spans="1:2">
      <c r="A5720">
        <v>6</v>
      </c>
      <c r="B5720">
        <v>1.43474200318</v>
      </c>
    </row>
    <row r="5721" spans="1:2">
      <c r="A5721">
        <v>6</v>
      </c>
      <c r="B5721">
        <v>1.3914124216799999</v>
      </c>
    </row>
    <row r="5722" spans="1:2">
      <c r="A5722">
        <v>3</v>
      </c>
      <c r="B5722">
        <v>3.2829555196100002</v>
      </c>
    </row>
    <row r="5723" spans="1:2">
      <c r="A5723">
        <v>5</v>
      </c>
      <c r="B5723">
        <v>2.2642320734500001</v>
      </c>
    </row>
    <row r="5724" spans="1:2">
      <c r="A5724">
        <v>4</v>
      </c>
      <c r="B5724">
        <v>0.55035285008000001</v>
      </c>
    </row>
    <row r="5725" spans="1:2">
      <c r="A5725">
        <v>8</v>
      </c>
      <c r="B5725">
        <v>3.0594574484499999</v>
      </c>
    </row>
    <row r="5726" spans="1:2">
      <c r="A5726">
        <v>10</v>
      </c>
      <c r="B5726">
        <v>1.36514056912</v>
      </c>
    </row>
    <row r="5727" spans="1:2">
      <c r="A5727">
        <v>8</v>
      </c>
      <c r="B5727">
        <v>1.70429483491</v>
      </c>
    </row>
    <row r="5728" spans="1:2">
      <c r="A5728">
        <v>7</v>
      </c>
      <c r="B5728">
        <v>1.2126562275499999</v>
      </c>
    </row>
    <row r="5729" spans="1:2">
      <c r="A5729">
        <v>4</v>
      </c>
      <c r="B5729">
        <v>1.64883378692</v>
      </c>
    </row>
    <row r="5730" spans="1:2">
      <c r="A5730">
        <v>8</v>
      </c>
      <c r="B5730">
        <v>1.19715783163</v>
      </c>
    </row>
    <row r="5731" spans="1:2">
      <c r="A5731">
        <v>6</v>
      </c>
      <c r="B5731">
        <v>1.56495064084</v>
      </c>
    </row>
    <row r="5732" spans="1:2">
      <c r="A5732">
        <v>4</v>
      </c>
      <c r="B5732">
        <v>2.9300342831599999</v>
      </c>
    </row>
    <row r="5733" spans="1:2">
      <c r="A5733">
        <v>4</v>
      </c>
      <c r="B5733">
        <v>1.10850347505</v>
      </c>
    </row>
    <row r="5734" spans="1:2">
      <c r="A5734">
        <v>1</v>
      </c>
      <c r="B5734">
        <v>16.883275204699999</v>
      </c>
    </row>
    <row r="5735" spans="1:2">
      <c r="A5735">
        <v>10</v>
      </c>
      <c r="B5735">
        <v>1.4171358816799999</v>
      </c>
    </row>
    <row r="5736" spans="1:2">
      <c r="A5736">
        <v>6</v>
      </c>
      <c r="B5736">
        <v>2.4275850608099998</v>
      </c>
    </row>
    <row r="5737" spans="1:2">
      <c r="A5737">
        <v>7</v>
      </c>
      <c r="B5737">
        <v>1.75223125087</v>
      </c>
    </row>
    <row r="5738" spans="1:2">
      <c r="A5738">
        <v>7</v>
      </c>
      <c r="B5738">
        <v>1.8777976999999999</v>
      </c>
    </row>
    <row r="5739" spans="1:2">
      <c r="A5739">
        <v>10</v>
      </c>
      <c r="B5739">
        <v>1.6155541393599999</v>
      </c>
    </row>
    <row r="5740" spans="1:2">
      <c r="A5740">
        <v>10</v>
      </c>
      <c r="B5740">
        <v>2.1721036592499998</v>
      </c>
    </row>
    <row r="5741" spans="1:2">
      <c r="A5741">
        <v>5</v>
      </c>
      <c r="B5741">
        <v>2.11692346266</v>
      </c>
    </row>
    <row r="5742" spans="1:2">
      <c r="A5742">
        <v>8</v>
      </c>
      <c r="B5742">
        <v>1.55129055729</v>
      </c>
    </row>
    <row r="5743" spans="1:2">
      <c r="A5743">
        <v>8</v>
      </c>
      <c r="B5743">
        <v>1.67821179607</v>
      </c>
    </row>
    <row r="5744" spans="1:2">
      <c r="A5744">
        <v>7</v>
      </c>
      <c r="B5744">
        <v>1.2622699151700001</v>
      </c>
    </row>
    <row r="5745" spans="1:2">
      <c r="A5745">
        <v>8</v>
      </c>
      <c r="B5745">
        <v>2.23629779515</v>
      </c>
    </row>
    <row r="5746" spans="1:2">
      <c r="A5746">
        <v>10</v>
      </c>
      <c r="B5746">
        <v>1.2968496953799999</v>
      </c>
    </row>
    <row r="5747" spans="1:2">
      <c r="A5747">
        <v>6</v>
      </c>
      <c r="B5747">
        <v>0.90016424360699998</v>
      </c>
    </row>
    <row r="5748" spans="1:2">
      <c r="A5748">
        <v>8</v>
      </c>
      <c r="B5748">
        <v>3.30651323318</v>
      </c>
    </row>
    <row r="5749" spans="1:2">
      <c r="A5749">
        <v>6</v>
      </c>
      <c r="B5749">
        <v>0.88457437134700001</v>
      </c>
    </row>
    <row r="5750" spans="1:2">
      <c r="A5750">
        <v>5</v>
      </c>
      <c r="B5750">
        <v>1.33926116054</v>
      </c>
    </row>
    <row r="5751" spans="1:2">
      <c r="A5751">
        <v>6</v>
      </c>
      <c r="B5751">
        <v>1.16560003219</v>
      </c>
    </row>
    <row r="5752" spans="1:2">
      <c r="A5752">
        <v>7</v>
      </c>
      <c r="B5752">
        <v>0.60257293464200001</v>
      </c>
    </row>
    <row r="5753" spans="1:2">
      <c r="A5753">
        <v>6</v>
      </c>
      <c r="B5753">
        <v>1.7236303263099999</v>
      </c>
    </row>
    <row r="5754" spans="1:2">
      <c r="A5754">
        <v>9</v>
      </c>
      <c r="B5754">
        <v>2.1640442019999999</v>
      </c>
    </row>
    <row r="5755" spans="1:2">
      <c r="A5755">
        <v>6</v>
      </c>
      <c r="B5755">
        <v>1.78486064569</v>
      </c>
    </row>
    <row r="5756" spans="1:2">
      <c r="A5756">
        <v>8</v>
      </c>
      <c r="B5756">
        <v>3.43098793348</v>
      </c>
    </row>
    <row r="5757" spans="1:2">
      <c r="A5757">
        <v>5</v>
      </c>
      <c r="B5757">
        <v>1.54960894841</v>
      </c>
    </row>
    <row r="5758" spans="1:2">
      <c r="A5758">
        <v>6</v>
      </c>
      <c r="B5758">
        <v>1.0388681066600001</v>
      </c>
    </row>
    <row r="5759" spans="1:2">
      <c r="A5759">
        <v>7</v>
      </c>
      <c r="B5759">
        <v>2.0170921340899999</v>
      </c>
    </row>
    <row r="5760" spans="1:2">
      <c r="A5760">
        <v>8</v>
      </c>
      <c r="B5760">
        <v>3.7260719284600001</v>
      </c>
    </row>
    <row r="5761" spans="1:2">
      <c r="A5761">
        <v>0</v>
      </c>
      <c r="B5761">
        <v>4.57238372581</v>
      </c>
    </row>
    <row r="5762" spans="1:2">
      <c r="A5762">
        <v>7</v>
      </c>
      <c r="B5762">
        <v>1.0716730744</v>
      </c>
    </row>
    <row r="5763" spans="1:2">
      <c r="A5763">
        <v>5</v>
      </c>
      <c r="B5763">
        <v>0.71070209243399995</v>
      </c>
    </row>
    <row r="5764" spans="1:2">
      <c r="A5764">
        <v>6</v>
      </c>
      <c r="B5764">
        <v>1.4289905741</v>
      </c>
    </row>
    <row r="5765" spans="1:2">
      <c r="A5765">
        <v>7</v>
      </c>
      <c r="B5765">
        <v>1.9665235050700001</v>
      </c>
    </row>
    <row r="5766" spans="1:2">
      <c r="A5766">
        <v>5</v>
      </c>
      <c r="B5766">
        <v>1.3288678437200001</v>
      </c>
    </row>
    <row r="5767" spans="1:2">
      <c r="A5767">
        <v>4</v>
      </c>
      <c r="B5767">
        <v>1.25546730974</v>
      </c>
    </row>
    <row r="5768" spans="1:2">
      <c r="A5768">
        <v>5</v>
      </c>
      <c r="B5768">
        <v>2.0739753242700001</v>
      </c>
    </row>
    <row r="5769" spans="1:2">
      <c r="A5769">
        <v>3</v>
      </c>
      <c r="B5769">
        <v>1.5893680617399999</v>
      </c>
    </row>
    <row r="5770" spans="1:2">
      <c r="A5770">
        <v>8</v>
      </c>
      <c r="B5770">
        <v>1.1316629273500001</v>
      </c>
    </row>
    <row r="5771" spans="1:2">
      <c r="A5771">
        <v>5</v>
      </c>
      <c r="B5771">
        <v>1.7802310451700001</v>
      </c>
    </row>
    <row r="5772" spans="1:2">
      <c r="A5772">
        <v>7</v>
      </c>
      <c r="B5772">
        <v>1.3107714053699999</v>
      </c>
    </row>
    <row r="5773" spans="1:2">
      <c r="A5773">
        <v>7</v>
      </c>
      <c r="B5773">
        <v>1.4283662718900001</v>
      </c>
    </row>
    <row r="5774" spans="1:2">
      <c r="A5774">
        <v>9</v>
      </c>
      <c r="B5774">
        <v>1.4947017901799999</v>
      </c>
    </row>
    <row r="5775" spans="1:2">
      <c r="A5775">
        <v>7</v>
      </c>
      <c r="B5775">
        <v>2.1175027586200001</v>
      </c>
    </row>
    <row r="5776" spans="1:2">
      <c r="A5776">
        <v>4</v>
      </c>
      <c r="B5776">
        <v>0.67259864113900003</v>
      </c>
    </row>
    <row r="5777" spans="1:2">
      <c r="A5777">
        <v>2</v>
      </c>
      <c r="B5777">
        <v>8.7734624581799991</v>
      </c>
    </row>
    <row r="5778" spans="1:2">
      <c r="A5778">
        <v>8</v>
      </c>
      <c r="B5778">
        <v>1.6321293907000001</v>
      </c>
    </row>
    <row r="5779" spans="1:2">
      <c r="A5779">
        <v>7</v>
      </c>
      <c r="B5779">
        <v>1.3311785891500001</v>
      </c>
    </row>
    <row r="5780" spans="1:2">
      <c r="A5780">
        <v>8</v>
      </c>
      <c r="B5780">
        <v>1.5092643345300001</v>
      </c>
    </row>
    <row r="5781" spans="1:2">
      <c r="A5781">
        <v>8</v>
      </c>
      <c r="B5781">
        <v>0.492929382182</v>
      </c>
    </row>
    <row r="5782" spans="1:2">
      <c r="A5782">
        <v>7</v>
      </c>
      <c r="B5782">
        <v>1.13260187837</v>
      </c>
    </row>
    <row r="5783" spans="1:2">
      <c r="A5783">
        <v>8</v>
      </c>
      <c r="B5783">
        <v>2.3249494073700001</v>
      </c>
    </row>
    <row r="5784" spans="1:2">
      <c r="A5784">
        <v>7</v>
      </c>
      <c r="B5784">
        <v>1.12891732308</v>
      </c>
    </row>
    <row r="5785" spans="1:2">
      <c r="A5785">
        <v>7</v>
      </c>
      <c r="B5785">
        <v>1.49068752983</v>
      </c>
    </row>
    <row r="5786" spans="1:2">
      <c r="A5786">
        <v>6</v>
      </c>
      <c r="B5786">
        <v>0.280722115735</v>
      </c>
    </row>
    <row r="5787" spans="1:2">
      <c r="A5787">
        <v>2</v>
      </c>
      <c r="B5787">
        <v>2.3551317655399999</v>
      </c>
    </row>
    <row r="5788" spans="1:2">
      <c r="A5788">
        <v>6</v>
      </c>
      <c r="B5788">
        <v>0.96328943275199996</v>
      </c>
    </row>
    <row r="5789" spans="1:2">
      <c r="A5789">
        <v>8</v>
      </c>
      <c r="B5789">
        <v>1.7524466106400001</v>
      </c>
    </row>
    <row r="5790" spans="1:2">
      <c r="A5790">
        <v>5</v>
      </c>
      <c r="B5790">
        <v>1.3703711863000001</v>
      </c>
    </row>
    <row r="5791" spans="1:2">
      <c r="A5791">
        <v>4</v>
      </c>
      <c r="B5791">
        <v>1.1387834463199999</v>
      </c>
    </row>
    <row r="5792" spans="1:2">
      <c r="A5792">
        <v>7</v>
      </c>
      <c r="B5792">
        <v>1.0601336911799999</v>
      </c>
    </row>
    <row r="5793" spans="1:2">
      <c r="A5793">
        <v>6</v>
      </c>
      <c r="B5793">
        <v>1.7774658724000001</v>
      </c>
    </row>
    <row r="5794" spans="1:2">
      <c r="A5794">
        <v>8</v>
      </c>
      <c r="B5794">
        <v>1.7939493790400001</v>
      </c>
    </row>
    <row r="5795" spans="1:2">
      <c r="A5795">
        <v>7</v>
      </c>
      <c r="B5795">
        <v>1.4973626067100001</v>
      </c>
    </row>
    <row r="5796" spans="1:2">
      <c r="A5796">
        <v>10</v>
      </c>
      <c r="B5796">
        <v>1.4158065202300001</v>
      </c>
    </row>
    <row r="5797" spans="1:2">
      <c r="A5797">
        <v>9</v>
      </c>
      <c r="B5797">
        <v>1.13471189649</v>
      </c>
    </row>
    <row r="5798" spans="1:2">
      <c r="A5798">
        <v>7</v>
      </c>
      <c r="B5798">
        <v>1.4485259886899999</v>
      </c>
    </row>
    <row r="5799" spans="1:2">
      <c r="A5799">
        <v>7</v>
      </c>
      <c r="B5799">
        <v>1.3792178667099999</v>
      </c>
    </row>
    <row r="5800" spans="1:2">
      <c r="A5800">
        <v>6</v>
      </c>
      <c r="B5800">
        <v>2.18297806551</v>
      </c>
    </row>
    <row r="5801" spans="1:2">
      <c r="A5801">
        <v>7</v>
      </c>
      <c r="B5801">
        <v>1.8302279745900001</v>
      </c>
    </row>
    <row r="5802" spans="1:2">
      <c r="A5802">
        <v>9</v>
      </c>
      <c r="B5802">
        <v>3.2996312803299999</v>
      </c>
    </row>
    <row r="5803" spans="1:2">
      <c r="A5803">
        <v>6</v>
      </c>
      <c r="B5803">
        <v>1.3227571894700001</v>
      </c>
    </row>
    <row r="5804" spans="1:2">
      <c r="A5804">
        <v>10</v>
      </c>
      <c r="B5804">
        <v>2.0365040246300001</v>
      </c>
    </row>
    <row r="5805" spans="1:2">
      <c r="A5805">
        <v>6</v>
      </c>
      <c r="B5805">
        <v>1.24984653097</v>
      </c>
    </row>
    <row r="5806" spans="1:2">
      <c r="A5806">
        <v>7</v>
      </c>
      <c r="B5806">
        <v>1.2583759725599999</v>
      </c>
    </row>
    <row r="5807" spans="1:2">
      <c r="A5807">
        <v>7</v>
      </c>
      <c r="B5807">
        <v>1.76482479246</v>
      </c>
    </row>
    <row r="5808" spans="1:2">
      <c r="A5808">
        <v>7</v>
      </c>
      <c r="B5808">
        <v>1.63402030501</v>
      </c>
    </row>
    <row r="5809" spans="1:2">
      <c r="A5809">
        <v>8</v>
      </c>
      <c r="B5809">
        <v>1.36138378623</v>
      </c>
    </row>
    <row r="5810" spans="1:2">
      <c r="A5810">
        <v>10</v>
      </c>
      <c r="B5810">
        <v>1.3556674708000001</v>
      </c>
    </row>
    <row r="5811" spans="1:2">
      <c r="A5811">
        <v>9</v>
      </c>
      <c r="B5811">
        <v>1.2717950142400001</v>
      </c>
    </row>
    <row r="5812" spans="1:2">
      <c r="A5812">
        <v>8</v>
      </c>
      <c r="B5812">
        <v>2.1545880337600001</v>
      </c>
    </row>
    <row r="5813" spans="1:2">
      <c r="A5813">
        <v>9</v>
      </c>
      <c r="B5813">
        <v>1.3291662952600001</v>
      </c>
    </row>
    <row r="5814" spans="1:2">
      <c r="A5814">
        <v>9</v>
      </c>
      <c r="B5814">
        <v>1.7483074837899999</v>
      </c>
    </row>
    <row r="5815" spans="1:2">
      <c r="A5815">
        <v>6</v>
      </c>
      <c r="B5815">
        <v>1.1080356408700001</v>
      </c>
    </row>
    <row r="5816" spans="1:2">
      <c r="A5816">
        <v>9</v>
      </c>
      <c r="B5816">
        <v>1.72316641868</v>
      </c>
    </row>
    <row r="5817" spans="1:2">
      <c r="A5817">
        <v>5</v>
      </c>
      <c r="B5817">
        <v>1.9493536626300001</v>
      </c>
    </row>
    <row r="5818" spans="1:2">
      <c r="A5818">
        <v>3</v>
      </c>
      <c r="B5818">
        <v>2.4334009426200001</v>
      </c>
    </row>
    <row r="5819" spans="1:2">
      <c r="A5819">
        <v>5</v>
      </c>
      <c r="B5819">
        <v>1.19019053319</v>
      </c>
    </row>
    <row r="5820" spans="1:2">
      <c r="A5820">
        <v>6</v>
      </c>
      <c r="B5820">
        <v>1.2440936674700001</v>
      </c>
    </row>
    <row r="5821" spans="1:2">
      <c r="A5821">
        <v>7</v>
      </c>
      <c r="B5821">
        <v>1.16726057207</v>
      </c>
    </row>
    <row r="5822" spans="1:2">
      <c r="A5822">
        <v>4</v>
      </c>
      <c r="B5822">
        <v>1.58638629711</v>
      </c>
    </row>
    <row r="5823" spans="1:2">
      <c r="A5823">
        <v>9</v>
      </c>
      <c r="B5823">
        <v>1.75546279895</v>
      </c>
    </row>
    <row r="5824" spans="1:2">
      <c r="A5824">
        <v>2</v>
      </c>
      <c r="B5824">
        <v>1.4711498516599999</v>
      </c>
    </row>
    <row r="5825" spans="1:2">
      <c r="A5825">
        <v>8</v>
      </c>
      <c r="B5825">
        <v>1.3587279484999999</v>
      </c>
    </row>
    <row r="5826" spans="1:2">
      <c r="A5826">
        <v>6</v>
      </c>
      <c r="B5826">
        <v>1.8493597876400001</v>
      </c>
    </row>
    <row r="5827" spans="1:2">
      <c r="A5827">
        <v>5</v>
      </c>
      <c r="B5827">
        <v>1.3441588794399999</v>
      </c>
    </row>
    <row r="5828" spans="1:2">
      <c r="A5828">
        <v>4</v>
      </c>
      <c r="B5828">
        <v>0.84544646932900003</v>
      </c>
    </row>
    <row r="5829" spans="1:2">
      <c r="A5829">
        <v>9</v>
      </c>
      <c r="B5829">
        <v>1.7887113346800001</v>
      </c>
    </row>
    <row r="5830" spans="1:2">
      <c r="A5830">
        <v>4</v>
      </c>
      <c r="B5830">
        <v>0.66953668850799997</v>
      </c>
    </row>
    <row r="5831" spans="1:2">
      <c r="A5831">
        <v>9</v>
      </c>
      <c r="B5831">
        <v>2.71803045424</v>
      </c>
    </row>
    <row r="5832" spans="1:2">
      <c r="A5832">
        <v>6</v>
      </c>
      <c r="B5832">
        <v>1.5739792313800001</v>
      </c>
    </row>
    <row r="5833" spans="1:2">
      <c r="A5833">
        <v>6</v>
      </c>
      <c r="B5833">
        <v>1.5682157002999999</v>
      </c>
    </row>
    <row r="5834" spans="1:2">
      <c r="A5834">
        <v>6</v>
      </c>
      <c r="B5834">
        <v>1.64528415011</v>
      </c>
    </row>
    <row r="5835" spans="1:2">
      <c r="A5835">
        <v>8</v>
      </c>
      <c r="B5835">
        <v>1.1077587357600001</v>
      </c>
    </row>
    <row r="5836" spans="1:2">
      <c r="A5836">
        <v>9</v>
      </c>
      <c r="B5836">
        <v>1.54063517779</v>
      </c>
    </row>
    <row r="5837" spans="1:2">
      <c r="A5837">
        <v>9</v>
      </c>
      <c r="B5837">
        <v>2.1282382001100002</v>
      </c>
    </row>
    <row r="5838" spans="1:2">
      <c r="A5838">
        <v>9</v>
      </c>
      <c r="B5838">
        <v>1.76665267195</v>
      </c>
    </row>
    <row r="5839" spans="1:2">
      <c r="A5839">
        <v>5</v>
      </c>
      <c r="B5839">
        <v>1.3967832234199999</v>
      </c>
    </row>
    <row r="5840" spans="1:2">
      <c r="A5840">
        <v>6</v>
      </c>
      <c r="B5840">
        <v>2.1424528602500001</v>
      </c>
    </row>
    <row r="5841" spans="1:2">
      <c r="A5841">
        <v>1</v>
      </c>
      <c r="B5841">
        <v>11.926024677099999</v>
      </c>
    </row>
    <row r="5842" spans="1:2">
      <c r="A5842">
        <v>6</v>
      </c>
      <c r="B5842">
        <v>2.3223073084300001</v>
      </c>
    </row>
    <row r="5843" spans="1:2">
      <c r="A5843">
        <v>5</v>
      </c>
      <c r="B5843">
        <v>2.3370537635300002</v>
      </c>
    </row>
    <row r="5844" spans="1:2">
      <c r="A5844">
        <v>1</v>
      </c>
      <c r="B5844">
        <v>10.6477894303</v>
      </c>
    </row>
    <row r="5845" spans="1:2">
      <c r="A5845">
        <v>6</v>
      </c>
      <c r="B5845">
        <v>1.7622919746700001</v>
      </c>
    </row>
    <row r="5846" spans="1:2">
      <c r="A5846">
        <v>4</v>
      </c>
      <c r="B5846">
        <v>1.59269371193</v>
      </c>
    </row>
    <row r="5847" spans="1:2">
      <c r="A5847">
        <v>9</v>
      </c>
      <c r="B5847">
        <v>2.34217965191</v>
      </c>
    </row>
    <row r="5848" spans="1:2">
      <c r="A5848">
        <v>8</v>
      </c>
      <c r="B5848">
        <v>1.6951257507499999</v>
      </c>
    </row>
    <row r="5849" spans="1:2">
      <c r="A5849">
        <v>7</v>
      </c>
      <c r="B5849">
        <v>1.1122695889000001</v>
      </c>
    </row>
    <row r="5850" spans="1:2">
      <c r="A5850">
        <v>7</v>
      </c>
      <c r="B5850">
        <v>1.22268571878</v>
      </c>
    </row>
    <row r="5851" spans="1:2">
      <c r="A5851">
        <v>7</v>
      </c>
      <c r="B5851">
        <v>2.01683954199</v>
      </c>
    </row>
    <row r="5852" spans="1:2">
      <c r="A5852">
        <v>6</v>
      </c>
      <c r="B5852">
        <v>1.9542446489500001</v>
      </c>
    </row>
    <row r="5853" spans="1:2">
      <c r="A5853">
        <v>4</v>
      </c>
      <c r="B5853">
        <v>1.5457922101799999</v>
      </c>
    </row>
    <row r="5854" spans="1:2">
      <c r="A5854">
        <v>4</v>
      </c>
      <c r="B5854">
        <v>1.1709149588900001</v>
      </c>
    </row>
    <row r="5855" spans="1:2">
      <c r="A5855">
        <v>9</v>
      </c>
      <c r="B5855">
        <v>1.5889999728899999</v>
      </c>
    </row>
    <row r="5856" spans="1:2">
      <c r="A5856">
        <v>9</v>
      </c>
      <c r="B5856">
        <v>1.8438125057100001</v>
      </c>
    </row>
    <row r="5857" spans="1:2">
      <c r="A5857">
        <v>8</v>
      </c>
      <c r="B5857">
        <v>0.96724101044800004</v>
      </c>
    </row>
    <row r="5858" spans="1:2">
      <c r="A5858">
        <v>5</v>
      </c>
      <c r="B5858">
        <v>1.54119749471</v>
      </c>
    </row>
    <row r="5859" spans="1:2">
      <c r="A5859">
        <v>8</v>
      </c>
      <c r="B5859">
        <v>1.2471299735700001</v>
      </c>
    </row>
    <row r="5860" spans="1:2">
      <c r="A5860">
        <v>6</v>
      </c>
      <c r="B5860">
        <v>1.47828976211</v>
      </c>
    </row>
    <row r="5861" spans="1:2">
      <c r="A5861">
        <v>6</v>
      </c>
      <c r="B5861">
        <v>2.58909830121</v>
      </c>
    </row>
    <row r="5862" spans="1:2">
      <c r="A5862">
        <v>6</v>
      </c>
      <c r="B5862">
        <v>1.2792871003199999</v>
      </c>
    </row>
    <row r="5863" spans="1:2">
      <c r="A5863">
        <v>8</v>
      </c>
      <c r="B5863">
        <v>1.9288490486600001</v>
      </c>
    </row>
    <row r="5864" spans="1:2">
      <c r="A5864">
        <v>5</v>
      </c>
      <c r="B5864">
        <v>0.490529153148</v>
      </c>
    </row>
    <row r="5865" spans="1:2">
      <c r="A5865">
        <v>4</v>
      </c>
      <c r="B5865">
        <v>1.3701720589599999</v>
      </c>
    </row>
    <row r="5866" spans="1:2">
      <c r="A5866">
        <v>4</v>
      </c>
      <c r="B5866">
        <v>1.60712445885</v>
      </c>
    </row>
    <row r="5867" spans="1:2">
      <c r="A5867">
        <v>4</v>
      </c>
      <c r="B5867">
        <v>0.98608000965999998</v>
      </c>
    </row>
    <row r="5868" spans="1:2">
      <c r="A5868">
        <v>8</v>
      </c>
      <c r="B5868">
        <v>0.906767106898</v>
      </c>
    </row>
    <row r="5869" spans="1:2">
      <c r="A5869">
        <v>8</v>
      </c>
      <c r="B5869">
        <v>1.2226793733300001</v>
      </c>
    </row>
    <row r="5870" spans="1:2">
      <c r="A5870">
        <v>8</v>
      </c>
      <c r="B5870">
        <v>1.6140649176899999</v>
      </c>
    </row>
    <row r="5871" spans="1:2">
      <c r="A5871">
        <v>8</v>
      </c>
      <c r="B5871">
        <v>1.6201911582599999</v>
      </c>
    </row>
    <row r="5872" spans="1:2">
      <c r="A5872">
        <v>5</v>
      </c>
      <c r="B5872">
        <v>3.24404298366</v>
      </c>
    </row>
    <row r="5873" spans="1:2">
      <c r="A5873">
        <v>4</v>
      </c>
      <c r="B5873">
        <v>1.3800061458799999</v>
      </c>
    </row>
    <row r="5874" spans="1:2">
      <c r="A5874">
        <v>2</v>
      </c>
      <c r="B5874">
        <v>4.4785493456600003</v>
      </c>
    </row>
    <row r="5875" spans="1:2">
      <c r="A5875">
        <v>4</v>
      </c>
      <c r="B5875">
        <v>2.04229163795</v>
      </c>
    </row>
    <row r="5876" spans="1:2">
      <c r="A5876">
        <v>6</v>
      </c>
      <c r="B5876">
        <v>1.9194544335699999</v>
      </c>
    </row>
    <row r="5877" spans="1:2">
      <c r="A5877">
        <v>6</v>
      </c>
      <c r="B5877">
        <v>1.28631837208</v>
      </c>
    </row>
    <row r="5878" spans="1:2">
      <c r="A5878">
        <v>5</v>
      </c>
      <c r="B5878">
        <v>2.41319255835</v>
      </c>
    </row>
    <row r="5879" spans="1:2">
      <c r="A5879">
        <v>10</v>
      </c>
      <c r="B5879">
        <v>1.1969502923999999</v>
      </c>
    </row>
    <row r="5880" spans="1:2">
      <c r="A5880">
        <v>4</v>
      </c>
      <c r="B5880">
        <v>1.07764227377</v>
      </c>
    </row>
    <row r="5881" spans="1:2">
      <c r="A5881">
        <v>4</v>
      </c>
      <c r="B5881">
        <v>0.502510514794</v>
      </c>
    </row>
    <row r="5882" spans="1:2">
      <c r="A5882">
        <v>4</v>
      </c>
      <c r="B5882">
        <v>1.8690783339799999</v>
      </c>
    </row>
    <row r="5883" spans="1:2">
      <c r="A5883">
        <v>7</v>
      </c>
      <c r="B5883">
        <v>0.65265987636400002</v>
      </c>
    </row>
    <row r="5884" spans="1:2">
      <c r="A5884">
        <v>7</v>
      </c>
      <c r="B5884">
        <v>2.1021784503499998</v>
      </c>
    </row>
    <row r="5885" spans="1:2">
      <c r="A5885">
        <v>8</v>
      </c>
      <c r="B5885">
        <v>1.95439124977</v>
      </c>
    </row>
    <row r="5886" spans="1:2">
      <c r="A5886">
        <v>5</v>
      </c>
      <c r="B5886">
        <v>1.66265297891</v>
      </c>
    </row>
    <row r="5887" spans="1:2">
      <c r="A5887">
        <v>4</v>
      </c>
      <c r="B5887">
        <v>1.5795195185099999</v>
      </c>
    </row>
    <row r="5888" spans="1:2">
      <c r="A5888">
        <v>4</v>
      </c>
      <c r="B5888">
        <v>1.68056222357</v>
      </c>
    </row>
    <row r="5889" spans="1:2">
      <c r="A5889">
        <v>7</v>
      </c>
      <c r="B5889">
        <v>1.23262634572</v>
      </c>
    </row>
    <row r="5890" spans="1:2">
      <c r="A5890">
        <v>6</v>
      </c>
      <c r="B5890">
        <v>2.0087833722299999</v>
      </c>
    </row>
    <row r="5891" spans="1:2">
      <c r="A5891">
        <v>7</v>
      </c>
      <c r="B5891">
        <v>1.2047510797400001</v>
      </c>
    </row>
    <row r="5892" spans="1:2">
      <c r="A5892">
        <v>9</v>
      </c>
      <c r="B5892">
        <v>1.49851914034</v>
      </c>
    </row>
    <row r="5893" spans="1:2">
      <c r="A5893">
        <v>5</v>
      </c>
      <c r="B5893">
        <v>1.1807318418699999</v>
      </c>
    </row>
    <row r="5894" spans="1:2">
      <c r="A5894">
        <v>5</v>
      </c>
      <c r="B5894">
        <v>1.6104752704800001</v>
      </c>
    </row>
    <row r="5895" spans="1:2">
      <c r="A5895">
        <v>1</v>
      </c>
      <c r="B5895">
        <v>2.6768385644400001</v>
      </c>
    </row>
    <row r="5896" spans="1:2">
      <c r="A5896">
        <v>3</v>
      </c>
      <c r="B5896">
        <v>6.3873547514500002</v>
      </c>
    </row>
    <row r="5897" spans="1:2">
      <c r="A5897">
        <v>8</v>
      </c>
      <c r="B5897">
        <v>0.937379548693</v>
      </c>
    </row>
    <row r="5898" spans="1:2">
      <c r="A5898">
        <v>7</v>
      </c>
      <c r="B5898">
        <v>1.9183064275099999</v>
      </c>
    </row>
    <row r="5899" spans="1:2">
      <c r="A5899">
        <v>8</v>
      </c>
      <c r="B5899">
        <v>1.80184663051</v>
      </c>
    </row>
    <row r="5900" spans="1:2">
      <c r="A5900">
        <v>10</v>
      </c>
      <c r="B5900">
        <v>1.4099963172600001</v>
      </c>
    </row>
    <row r="5901" spans="1:2">
      <c r="A5901">
        <v>6</v>
      </c>
      <c r="B5901">
        <v>1.12912333639</v>
      </c>
    </row>
    <row r="5902" spans="1:2">
      <c r="A5902">
        <v>5</v>
      </c>
      <c r="B5902">
        <v>1.79649636891</v>
      </c>
    </row>
    <row r="5903" spans="1:2">
      <c r="A5903">
        <v>9</v>
      </c>
      <c r="B5903">
        <v>1.7859229097</v>
      </c>
    </row>
    <row r="5904" spans="1:2">
      <c r="A5904">
        <v>5</v>
      </c>
      <c r="B5904">
        <v>2.4978604465199998</v>
      </c>
    </row>
    <row r="5905" spans="1:2">
      <c r="A5905">
        <v>4</v>
      </c>
      <c r="B5905">
        <v>1.2836699814600001</v>
      </c>
    </row>
    <row r="5906" spans="1:2">
      <c r="A5906">
        <v>4</v>
      </c>
      <c r="B5906">
        <v>1.4128724258100001</v>
      </c>
    </row>
    <row r="5907" spans="1:2">
      <c r="A5907">
        <v>6</v>
      </c>
      <c r="B5907">
        <v>1.7449495885899999</v>
      </c>
    </row>
    <row r="5908" spans="1:2">
      <c r="A5908">
        <v>5</v>
      </c>
      <c r="B5908">
        <v>1.5360884647999999</v>
      </c>
    </row>
    <row r="5909" spans="1:2">
      <c r="A5909">
        <v>10</v>
      </c>
      <c r="B5909">
        <v>1.3235109271300001</v>
      </c>
    </row>
    <row r="5910" spans="1:2">
      <c r="A5910">
        <v>5</v>
      </c>
      <c r="B5910">
        <v>1.24711665084</v>
      </c>
    </row>
    <row r="5911" spans="1:2">
      <c r="A5911">
        <v>9</v>
      </c>
      <c r="B5911">
        <v>0.77740573907400001</v>
      </c>
    </row>
    <row r="5912" spans="1:2">
      <c r="A5912">
        <v>3</v>
      </c>
      <c r="B5912">
        <v>0.81091591782799999</v>
      </c>
    </row>
    <row r="5913" spans="1:2">
      <c r="A5913">
        <v>5</v>
      </c>
      <c r="B5913">
        <v>0.94194974088500005</v>
      </c>
    </row>
    <row r="5914" spans="1:2">
      <c r="A5914">
        <v>8</v>
      </c>
      <c r="B5914">
        <v>1.62102607211</v>
      </c>
    </row>
    <row r="5915" spans="1:2">
      <c r="A5915">
        <v>8</v>
      </c>
      <c r="B5915">
        <v>1.0538719572699999</v>
      </c>
    </row>
    <row r="5916" spans="1:2">
      <c r="A5916">
        <v>3</v>
      </c>
      <c r="B5916">
        <v>2.7615175998299999</v>
      </c>
    </row>
    <row r="5917" spans="1:2">
      <c r="A5917">
        <v>9</v>
      </c>
      <c r="B5917">
        <v>1.5376863349100001</v>
      </c>
    </row>
    <row r="5918" spans="1:2">
      <c r="A5918">
        <v>4</v>
      </c>
      <c r="B5918">
        <v>1.47000396887</v>
      </c>
    </row>
    <row r="5919" spans="1:2">
      <c r="A5919">
        <v>5</v>
      </c>
      <c r="B5919">
        <v>1.8844577577199999</v>
      </c>
    </row>
    <row r="5920" spans="1:2">
      <c r="A5920">
        <v>9</v>
      </c>
      <c r="B5920">
        <v>1.2494992278199999</v>
      </c>
    </row>
    <row r="5921" spans="1:2">
      <c r="A5921">
        <v>8</v>
      </c>
      <c r="B5921">
        <v>1.33500347562</v>
      </c>
    </row>
    <row r="5922" spans="1:2">
      <c r="A5922">
        <v>8</v>
      </c>
      <c r="B5922">
        <v>3.1647838406600002</v>
      </c>
    </row>
    <row r="5923" spans="1:2">
      <c r="A5923">
        <v>6</v>
      </c>
      <c r="B5923">
        <v>1.2836825844599999</v>
      </c>
    </row>
    <row r="5924" spans="1:2">
      <c r="A5924">
        <v>5</v>
      </c>
      <c r="B5924">
        <v>0.97661358889899996</v>
      </c>
    </row>
    <row r="5925" spans="1:2">
      <c r="A5925">
        <v>9</v>
      </c>
      <c r="B5925">
        <v>2.3029015720400001</v>
      </c>
    </row>
    <row r="5926" spans="1:2">
      <c r="A5926">
        <v>8</v>
      </c>
      <c r="B5926">
        <v>3.3603840711899999</v>
      </c>
    </row>
    <row r="5927" spans="1:2">
      <c r="A5927">
        <v>4</v>
      </c>
      <c r="B5927">
        <v>2.1366879544800002</v>
      </c>
    </row>
    <row r="5928" spans="1:2">
      <c r="A5928">
        <v>10</v>
      </c>
      <c r="B5928">
        <v>2.18037653263</v>
      </c>
    </row>
    <row r="5929" spans="1:2">
      <c r="A5929">
        <v>4</v>
      </c>
      <c r="B5929">
        <v>1.2231288165700001</v>
      </c>
    </row>
    <row r="5930" spans="1:2">
      <c r="A5930">
        <v>3</v>
      </c>
      <c r="B5930">
        <v>1.4158120542699999</v>
      </c>
    </row>
    <row r="5931" spans="1:2">
      <c r="A5931">
        <v>5</v>
      </c>
      <c r="B5931">
        <v>1.52975841432</v>
      </c>
    </row>
    <row r="5932" spans="1:2">
      <c r="A5932">
        <v>7</v>
      </c>
      <c r="B5932">
        <v>0.92763002365199998</v>
      </c>
    </row>
    <row r="5933" spans="1:2">
      <c r="A5933">
        <v>9</v>
      </c>
      <c r="B5933">
        <v>2.3830426034799999</v>
      </c>
    </row>
    <row r="5934" spans="1:2">
      <c r="A5934">
        <v>6</v>
      </c>
      <c r="B5934">
        <v>1.7687461070899999</v>
      </c>
    </row>
    <row r="5935" spans="1:2">
      <c r="A5935">
        <v>5</v>
      </c>
      <c r="B5935">
        <v>1.78429277511</v>
      </c>
    </row>
    <row r="5936" spans="1:2">
      <c r="A5936">
        <v>2</v>
      </c>
      <c r="B5936">
        <v>3.0066373187500002</v>
      </c>
    </row>
    <row r="5937" spans="1:2">
      <c r="A5937">
        <v>7</v>
      </c>
      <c r="B5937">
        <v>2.20828775286</v>
      </c>
    </row>
    <row r="5938" spans="1:2">
      <c r="A5938">
        <v>3</v>
      </c>
      <c r="B5938">
        <v>1.2280534891499999</v>
      </c>
    </row>
    <row r="5939" spans="1:2">
      <c r="A5939">
        <v>6</v>
      </c>
      <c r="B5939">
        <v>1.18899148355</v>
      </c>
    </row>
    <row r="5940" spans="1:2">
      <c r="A5940">
        <v>5</v>
      </c>
      <c r="B5940">
        <v>0.83129282116100001</v>
      </c>
    </row>
    <row r="5941" spans="1:2">
      <c r="A5941">
        <v>3</v>
      </c>
      <c r="B5941">
        <v>2.4117320607299999</v>
      </c>
    </row>
    <row r="5942" spans="1:2">
      <c r="A5942">
        <v>5</v>
      </c>
      <c r="B5942">
        <v>1.3565054190500001</v>
      </c>
    </row>
    <row r="5943" spans="1:2">
      <c r="A5943">
        <v>10</v>
      </c>
      <c r="B5943">
        <v>2.4038890833200002</v>
      </c>
    </row>
    <row r="5944" spans="1:2">
      <c r="A5944">
        <v>5</v>
      </c>
      <c r="B5944">
        <v>0.72447178197899997</v>
      </c>
    </row>
    <row r="5945" spans="1:2">
      <c r="A5945">
        <v>9</v>
      </c>
      <c r="B5945">
        <v>2.1275221717099999</v>
      </c>
    </row>
    <row r="5946" spans="1:2">
      <c r="A5946">
        <v>8</v>
      </c>
      <c r="B5946">
        <v>2.21003383012</v>
      </c>
    </row>
    <row r="5947" spans="1:2">
      <c r="A5947">
        <v>6</v>
      </c>
      <c r="B5947">
        <v>1.48329887732</v>
      </c>
    </row>
    <row r="5948" spans="1:2">
      <c r="A5948">
        <v>8</v>
      </c>
      <c r="B5948">
        <v>1.7299712368</v>
      </c>
    </row>
    <row r="5949" spans="1:2">
      <c r="A5949">
        <v>6</v>
      </c>
      <c r="B5949">
        <v>1.5204743782100001</v>
      </c>
    </row>
    <row r="5950" spans="1:2">
      <c r="A5950">
        <v>8</v>
      </c>
      <c r="B5950">
        <v>1.4115312557599999</v>
      </c>
    </row>
    <row r="5951" spans="1:2">
      <c r="A5951">
        <v>9</v>
      </c>
      <c r="B5951">
        <v>1.7626376127700001</v>
      </c>
    </row>
    <row r="5952" spans="1:2">
      <c r="A5952">
        <v>4</v>
      </c>
      <c r="B5952">
        <v>1.4078661917999999</v>
      </c>
    </row>
    <row r="5953" spans="1:2">
      <c r="A5953">
        <v>3</v>
      </c>
      <c r="B5953">
        <v>1.3731484653199999</v>
      </c>
    </row>
    <row r="5954" spans="1:2">
      <c r="A5954">
        <v>7</v>
      </c>
      <c r="B5954">
        <v>1.57257107321</v>
      </c>
    </row>
    <row r="5955" spans="1:2">
      <c r="A5955">
        <v>8</v>
      </c>
      <c r="B5955">
        <v>0.89324564772699999</v>
      </c>
    </row>
    <row r="5956" spans="1:2">
      <c r="A5956">
        <v>6</v>
      </c>
      <c r="B5956">
        <v>1.3137010469199999</v>
      </c>
    </row>
    <row r="5957" spans="1:2">
      <c r="A5957">
        <v>4</v>
      </c>
      <c r="B5957">
        <v>1.8667341183199999</v>
      </c>
    </row>
    <row r="5958" spans="1:2">
      <c r="A5958">
        <v>6</v>
      </c>
      <c r="B5958">
        <v>1.18313844483</v>
      </c>
    </row>
    <row r="5959" spans="1:2">
      <c r="A5959">
        <v>6</v>
      </c>
      <c r="B5959">
        <v>1.3791233730300001</v>
      </c>
    </row>
    <row r="5960" spans="1:2">
      <c r="A5960">
        <v>9</v>
      </c>
      <c r="B5960">
        <v>3.2887798848799998</v>
      </c>
    </row>
    <row r="5961" spans="1:2">
      <c r="A5961">
        <v>6</v>
      </c>
      <c r="B5961">
        <v>1.43086600526</v>
      </c>
    </row>
    <row r="5962" spans="1:2">
      <c r="A5962">
        <v>5</v>
      </c>
      <c r="B5962">
        <v>1.0883145348200001</v>
      </c>
    </row>
    <row r="5963" spans="1:2">
      <c r="A5963">
        <v>7</v>
      </c>
      <c r="B5963">
        <v>1.2847648439899999</v>
      </c>
    </row>
    <row r="5964" spans="1:2">
      <c r="A5964">
        <v>5</v>
      </c>
      <c r="B5964">
        <v>2.1246112300200002</v>
      </c>
    </row>
    <row r="5965" spans="1:2">
      <c r="A5965">
        <v>5</v>
      </c>
      <c r="B5965">
        <v>0.70679996541199996</v>
      </c>
    </row>
    <row r="5966" spans="1:2">
      <c r="A5966">
        <v>9</v>
      </c>
      <c r="B5966">
        <v>1.2591066978700001</v>
      </c>
    </row>
    <row r="5967" spans="1:2">
      <c r="A5967">
        <v>9</v>
      </c>
      <c r="B5967">
        <v>1.23334632994</v>
      </c>
    </row>
    <row r="5968" spans="1:2">
      <c r="A5968">
        <v>2</v>
      </c>
      <c r="B5968">
        <v>0.90817963342200003</v>
      </c>
    </row>
    <row r="5969" spans="1:2">
      <c r="A5969">
        <v>10</v>
      </c>
      <c r="B5969">
        <v>2.04655935624</v>
      </c>
    </row>
    <row r="5970" spans="1:2">
      <c r="A5970">
        <v>6</v>
      </c>
      <c r="B5970">
        <v>2.4508482330499999</v>
      </c>
    </row>
    <row r="5971" spans="1:2">
      <c r="A5971">
        <v>5</v>
      </c>
      <c r="B5971">
        <v>2.4334638166499998</v>
      </c>
    </row>
    <row r="5972" spans="1:2">
      <c r="A5972">
        <v>6</v>
      </c>
      <c r="B5972">
        <v>0.51278660489700001</v>
      </c>
    </row>
    <row r="5973" spans="1:2">
      <c r="A5973">
        <v>6</v>
      </c>
      <c r="B5973">
        <v>1.2718813803</v>
      </c>
    </row>
    <row r="5974" spans="1:2">
      <c r="A5974">
        <v>6</v>
      </c>
      <c r="B5974">
        <v>1.30094609423</v>
      </c>
    </row>
    <row r="5975" spans="1:2">
      <c r="A5975">
        <v>7</v>
      </c>
      <c r="B5975">
        <v>0.606945037879</v>
      </c>
    </row>
    <row r="5976" spans="1:2">
      <c r="A5976">
        <v>4</v>
      </c>
      <c r="B5976">
        <v>2.5259671100499999</v>
      </c>
    </row>
    <row r="5977" spans="1:2">
      <c r="A5977">
        <v>6</v>
      </c>
      <c r="B5977">
        <v>1.74461390191</v>
      </c>
    </row>
    <row r="5978" spans="1:2">
      <c r="A5978">
        <v>8</v>
      </c>
      <c r="B5978">
        <v>2.0487447249500002</v>
      </c>
    </row>
    <row r="5979" spans="1:2">
      <c r="A5979">
        <v>8</v>
      </c>
      <c r="B5979">
        <v>2.3112384669199999</v>
      </c>
    </row>
    <row r="5980" spans="1:2">
      <c r="A5980">
        <v>10</v>
      </c>
      <c r="B5980">
        <v>2.0615658679500002</v>
      </c>
    </row>
    <row r="5981" spans="1:2">
      <c r="A5981">
        <v>7</v>
      </c>
      <c r="B5981">
        <v>1.0756051228700001</v>
      </c>
    </row>
    <row r="5982" spans="1:2">
      <c r="A5982">
        <v>7</v>
      </c>
      <c r="B5982">
        <v>2.2875150581899999</v>
      </c>
    </row>
    <row r="5983" spans="1:2">
      <c r="A5983">
        <v>8</v>
      </c>
      <c r="B5983">
        <v>1.32172307553</v>
      </c>
    </row>
    <row r="5984" spans="1:2">
      <c r="A5984">
        <v>5</v>
      </c>
      <c r="B5984">
        <v>1.7643265554700001</v>
      </c>
    </row>
    <row r="5985" spans="1:2">
      <c r="A5985">
        <v>7</v>
      </c>
      <c r="B5985">
        <v>1.0294258700900001</v>
      </c>
    </row>
    <row r="5986" spans="1:2">
      <c r="A5986">
        <v>5</v>
      </c>
      <c r="B5986">
        <v>2.1294300493599998</v>
      </c>
    </row>
    <row r="5987" spans="1:2">
      <c r="A5987">
        <v>8</v>
      </c>
      <c r="B5987">
        <v>2.5067660995900001</v>
      </c>
    </row>
    <row r="5988" spans="1:2">
      <c r="A5988">
        <v>7</v>
      </c>
      <c r="B5988">
        <v>1.43208312024</v>
      </c>
    </row>
    <row r="5989" spans="1:2">
      <c r="A5989">
        <v>8</v>
      </c>
      <c r="B5989">
        <v>1.7285969659</v>
      </c>
    </row>
    <row r="5990" spans="1:2">
      <c r="A5990">
        <v>7</v>
      </c>
      <c r="B5990">
        <v>1.2221880947599999</v>
      </c>
    </row>
    <row r="5991" spans="1:2">
      <c r="A5991">
        <v>4</v>
      </c>
      <c r="B5991">
        <v>2.0231165366099999</v>
      </c>
    </row>
    <row r="5992" spans="1:2">
      <c r="A5992">
        <v>6</v>
      </c>
      <c r="B5992">
        <v>1.8758336386400001</v>
      </c>
    </row>
    <row r="5993" spans="1:2">
      <c r="A5993">
        <v>8</v>
      </c>
      <c r="B5993">
        <v>1.5939121436799999</v>
      </c>
    </row>
    <row r="5994" spans="1:2">
      <c r="A5994">
        <v>7</v>
      </c>
      <c r="B5994">
        <v>1.3292483663500001</v>
      </c>
    </row>
    <row r="5995" spans="1:2">
      <c r="A5995">
        <v>9</v>
      </c>
      <c r="B5995">
        <v>2.7005493069000002</v>
      </c>
    </row>
    <row r="5996" spans="1:2">
      <c r="A5996">
        <v>4</v>
      </c>
      <c r="B5996">
        <v>1.9113687152000001</v>
      </c>
    </row>
    <row r="5997" spans="1:2">
      <c r="A5997">
        <v>10</v>
      </c>
      <c r="B5997">
        <v>2.1686160693500001</v>
      </c>
    </row>
    <row r="5998" spans="1:2">
      <c r="A5998">
        <v>3</v>
      </c>
      <c r="B5998">
        <v>2.3922929403099999</v>
      </c>
    </row>
    <row r="5999" spans="1:2">
      <c r="A5999">
        <v>8</v>
      </c>
      <c r="B5999">
        <v>1.30718333557</v>
      </c>
    </row>
    <row r="6000" spans="1:2">
      <c r="A6000">
        <v>8</v>
      </c>
      <c r="B6000">
        <v>1.5107207756800001</v>
      </c>
    </row>
    <row r="6001" spans="1:2">
      <c r="A6001">
        <v>7</v>
      </c>
      <c r="B6001">
        <v>1.70218767188</v>
      </c>
    </row>
    <row r="6002" spans="1:2">
      <c r="A6002">
        <v>6</v>
      </c>
      <c r="B6002">
        <v>1.7019906948300001</v>
      </c>
    </row>
    <row r="6003" spans="1:2">
      <c r="A6003">
        <v>8</v>
      </c>
      <c r="B6003">
        <v>1.92551181405</v>
      </c>
    </row>
    <row r="6004" spans="1:2">
      <c r="A6004">
        <v>9</v>
      </c>
      <c r="B6004">
        <v>1.7031766129499999</v>
      </c>
    </row>
    <row r="6005" spans="1:2">
      <c r="A6005">
        <v>5</v>
      </c>
      <c r="B6005">
        <v>1.40871501628</v>
      </c>
    </row>
    <row r="6006" spans="1:2">
      <c r="A6006">
        <v>6</v>
      </c>
      <c r="B6006">
        <v>1.41054552099</v>
      </c>
    </row>
    <row r="6007" spans="1:2">
      <c r="A6007">
        <v>6</v>
      </c>
      <c r="B6007">
        <v>2.0452995339900002</v>
      </c>
    </row>
    <row r="6008" spans="1:2">
      <c r="A6008">
        <v>8</v>
      </c>
      <c r="B6008">
        <v>2.4349501388000001</v>
      </c>
    </row>
    <row r="6009" spans="1:2">
      <c r="A6009">
        <v>8</v>
      </c>
      <c r="B6009">
        <v>1.1935126791399999</v>
      </c>
    </row>
    <row r="6010" spans="1:2">
      <c r="A6010">
        <v>8</v>
      </c>
      <c r="B6010">
        <v>2.1065118643199998</v>
      </c>
    </row>
    <row r="6011" spans="1:2">
      <c r="A6011">
        <v>5</v>
      </c>
      <c r="B6011">
        <v>1.4989452138599999</v>
      </c>
    </row>
    <row r="6012" spans="1:2">
      <c r="A6012">
        <v>7</v>
      </c>
      <c r="B6012">
        <v>2.3717376246500002</v>
      </c>
    </row>
    <row r="6013" spans="1:2">
      <c r="A6013">
        <v>3</v>
      </c>
      <c r="B6013">
        <v>2.9819228246399998</v>
      </c>
    </row>
    <row r="6014" spans="1:2">
      <c r="A6014">
        <v>6</v>
      </c>
      <c r="B6014">
        <v>2.1999999309199998</v>
      </c>
    </row>
    <row r="6015" spans="1:2">
      <c r="A6015">
        <v>3</v>
      </c>
      <c r="B6015">
        <v>3.5345069125999999</v>
      </c>
    </row>
    <row r="6016" spans="1:2">
      <c r="A6016">
        <v>6</v>
      </c>
      <c r="B6016">
        <v>1.23710898139</v>
      </c>
    </row>
    <row r="6017" spans="1:2">
      <c r="A6017">
        <v>8</v>
      </c>
      <c r="B6017">
        <v>1.3424741655000001</v>
      </c>
    </row>
    <row r="6018" spans="1:2">
      <c r="A6018">
        <v>3</v>
      </c>
      <c r="B6018">
        <v>0.78614582138199995</v>
      </c>
    </row>
    <row r="6019" spans="1:2">
      <c r="A6019">
        <v>9</v>
      </c>
      <c r="B6019">
        <v>2.0114937509300002</v>
      </c>
    </row>
    <row r="6020" spans="1:2">
      <c r="A6020">
        <v>9</v>
      </c>
      <c r="B6020">
        <v>1.2743152334900001</v>
      </c>
    </row>
    <row r="6021" spans="1:2">
      <c r="A6021">
        <v>10</v>
      </c>
      <c r="B6021">
        <v>1.54448676237</v>
      </c>
    </row>
    <row r="6022" spans="1:2">
      <c r="A6022">
        <v>7</v>
      </c>
      <c r="B6022">
        <v>1.9115926135200001</v>
      </c>
    </row>
    <row r="6023" spans="1:2">
      <c r="A6023">
        <v>9</v>
      </c>
      <c r="B6023">
        <v>2.1356891405799998</v>
      </c>
    </row>
    <row r="6024" spans="1:2">
      <c r="A6024">
        <v>4</v>
      </c>
      <c r="B6024">
        <v>0.69073579992</v>
      </c>
    </row>
    <row r="6025" spans="1:2">
      <c r="A6025">
        <v>3</v>
      </c>
      <c r="B6025">
        <v>0.77060236203200005</v>
      </c>
    </row>
    <row r="6026" spans="1:2">
      <c r="A6026">
        <v>6</v>
      </c>
      <c r="B6026">
        <v>1.7346599598500001</v>
      </c>
    </row>
    <row r="6027" spans="1:2">
      <c r="A6027">
        <v>6</v>
      </c>
      <c r="B6027">
        <v>1.7522621088599999</v>
      </c>
    </row>
    <row r="6028" spans="1:2">
      <c r="A6028">
        <v>3</v>
      </c>
      <c r="B6028">
        <v>0.44127979295800002</v>
      </c>
    </row>
    <row r="6029" spans="1:2">
      <c r="A6029">
        <v>3</v>
      </c>
      <c r="B6029">
        <v>1.2982738007100001</v>
      </c>
    </row>
    <row r="6030" spans="1:2">
      <c r="A6030">
        <v>7</v>
      </c>
      <c r="B6030">
        <v>1.13598939583</v>
      </c>
    </row>
    <row r="6031" spans="1:2">
      <c r="A6031">
        <v>4</v>
      </c>
      <c r="B6031">
        <v>2.09435096098</v>
      </c>
    </row>
    <row r="6032" spans="1:2">
      <c r="A6032">
        <v>6</v>
      </c>
      <c r="B6032">
        <v>1.9372143160899999</v>
      </c>
    </row>
    <row r="6033" spans="1:2">
      <c r="A6033">
        <v>8</v>
      </c>
      <c r="B6033">
        <v>1.5057341976600001</v>
      </c>
    </row>
    <row r="6034" spans="1:2">
      <c r="A6034">
        <v>5</v>
      </c>
      <c r="B6034">
        <v>1.79394696302</v>
      </c>
    </row>
    <row r="6035" spans="1:2">
      <c r="A6035">
        <v>7</v>
      </c>
      <c r="B6035">
        <v>3.2877518865000002</v>
      </c>
    </row>
    <row r="6036" spans="1:2">
      <c r="A6036">
        <v>7</v>
      </c>
      <c r="B6036">
        <v>2.5419204583099999</v>
      </c>
    </row>
    <row r="6037" spans="1:2">
      <c r="A6037">
        <v>6</v>
      </c>
      <c r="B6037">
        <v>1.43587492222</v>
      </c>
    </row>
    <row r="6038" spans="1:2">
      <c r="A6038">
        <v>8</v>
      </c>
      <c r="B6038">
        <v>1.37056548209</v>
      </c>
    </row>
    <row r="6039" spans="1:2">
      <c r="A6039">
        <v>6</v>
      </c>
      <c r="B6039">
        <v>1.25332849172</v>
      </c>
    </row>
    <row r="6040" spans="1:2">
      <c r="A6040">
        <v>4</v>
      </c>
      <c r="B6040">
        <v>2.3205839239300001</v>
      </c>
    </row>
    <row r="6041" spans="1:2">
      <c r="A6041">
        <v>4</v>
      </c>
      <c r="B6041">
        <v>1.45874723282</v>
      </c>
    </row>
    <row r="6042" spans="1:2">
      <c r="A6042">
        <v>3</v>
      </c>
      <c r="B6042">
        <v>2.6787000346599998</v>
      </c>
    </row>
    <row r="6043" spans="1:2">
      <c r="A6043">
        <v>3</v>
      </c>
      <c r="B6043">
        <v>1.2263614870299999</v>
      </c>
    </row>
    <row r="6044" spans="1:2">
      <c r="A6044">
        <v>7</v>
      </c>
      <c r="B6044">
        <v>1.8242863056800001</v>
      </c>
    </row>
    <row r="6045" spans="1:2">
      <c r="A6045">
        <v>10</v>
      </c>
      <c r="B6045">
        <v>2.3451438218399998</v>
      </c>
    </row>
    <row r="6046" spans="1:2">
      <c r="A6046">
        <v>6</v>
      </c>
      <c r="B6046">
        <v>1.2426377588899999</v>
      </c>
    </row>
    <row r="6047" spans="1:2">
      <c r="A6047">
        <v>2</v>
      </c>
      <c r="B6047">
        <v>0.60326373949099998</v>
      </c>
    </row>
    <row r="6048" spans="1:2">
      <c r="A6048">
        <v>8</v>
      </c>
      <c r="B6048">
        <v>1.8231352574299999</v>
      </c>
    </row>
    <row r="6049" spans="1:2">
      <c r="A6049">
        <v>3</v>
      </c>
      <c r="B6049">
        <v>12.9787899335</v>
      </c>
    </row>
    <row r="6050" spans="1:2">
      <c r="A6050">
        <v>4</v>
      </c>
      <c r="B6050">
        <v>2.18690398114</v>
      </c>
    </row>
    <row r="6051" spans="1:2">
      <c r="A6051">
        <v>8</v>
      </c>
      <c r="B6051">
        <v>1.22238099801</v>
      </c>
    </row>
    <row r="6052" spans="1:2">
      <c r="A6052">
        <v>8</v>
      </c>
      <c r="B6052">
        <v>1.8507405769700001</v>
      </c>
    </row>
    <row r="6053" spans="1:2">
      <c r="A6053">
        <v>9</v>
      </c>
      <c r="B6053">
        <v>0.65030320467799996</v>
      </c>
    </row>
    <row r="6054" spans="1:2">
      <c r="A6054">
        <v>4</v>
      </c>
      <c r="B6054">
        <v>2.1768942097999999</v>
      </c>
    </row>
    <row r="6055" spans="1:2">
      <c r="A6055">
        <v>8</v>
      </c>
      <c r="B6055">
        <v>1.45826640174</v>
      </c>
    </row>
    <row r="6056" spans="1:2">
      <c r="A6056">
        <v>10</v>
      </c>
      <c r="B6056">
        <v>2.2898345075300002</v>
      </c>
    </row>
    <row r="6057" spans="1:2">
      <c r="A6057">
        <v>6</v>
      </c>
      <c r="B6057">
        <v>2.39302970542</v>
      </c>
    </row>
    <row r="6058" spans="1:2">
      <c r="A6058">
        <v>9</v>
      </c>
      <c r="B6058">
        <v>1.5320880525</v>
      </c>
    </row>
    <row r="6059" spans="1:2">
      <c r="A6059">
        <v>4</v>
      </c>
      <c r="B6059">
        <v>1.69193537576</v>
      </c>
    </row>
    <row r="6060" spans="1:2">
      <c r="A6060">
        <v>5</v>
      </c>
      <c r="B6060">
        <v>0.86577896380499997</v>
      </c>
    </row>
    <row r="6061" spans="1:2">
      <c r="A6061">
        <v>9</v>
      </c>
      <c r="B6061">
        <v>2.7242269489300002</v>
      </c>
    </row>
    <row r="6062" spans="1:2">
      <c r="A6062">
        <v>8</v>
      </c>
      <c r="B6062">
        <v>1.4678374701200001</v>
      </c>
    </row>
    <row r="6063" spans="1:2">
      <c r="A6063">
        <v>7</v>
      </c>
      <c r="B6063">
        <v>1.09780953617</v>
      </c>
    </row>
    <row r="6064" spans="1:2">
      <c r="A6064">
        <v>5</v>
      </c>
      <c r="B6064">
        <v>1.48070275762</v>
      </c>
    </row>
    <row r="6065" spans="1:2">
      <c r="A6065">
        <v>5</v>
      </c>
      <c r="B6065">
        <v>1.33620316304</v>
      </c>
    </row>
    <row r="6066" spans="1:2">
      <c r="A6066">
        <v>7</v>
      </c>
      <c r="B6066">
        <v>1.8795050688199999</v>
      </c>
    </row>
    <row r="6067" spans="1:2">
      <c r="A6067">
        <v>6</v>
      </c>
      <c r="B6067">
        <v>2.24619461128</v>
      </c>
    </row>
    <row r="6068" spans="1:2">
      <c r="A6068">
        <v>6</v>
      </c>
      <c r="B6068">
        <v>0.97570024830199997</v>
      </c>
    </row>
    <row r="6069" spans="1:2">
      <c r="A6069">
        <v>5</v>
      </c>
      <c r="B6069">
        <v>2.1412341823899999</v>
      </c>
    </row>
    <row r="6070" spans="1:2">
      <c r="A6070">
        <v>7</v>
      </c>
      <c r="B6070">
        <v>2.4024696646499999</v>
      </c>
    </row>
    <row r="6071" spans="1:2">
      <c r="A6071">
        <v>5</v>
      </c>
      <c r="B6071">
        <v>1.9629598588299999</v>
      </c>
    </row>
    <row r="6072" spans="1:2">
      <c r="A6072">
        <v>9</v>
      </c>
      <c r="B6072">
        <v>1.11981655919</v>
      </c>
    </row>
    <row r="6073" spans="1:2">
      <c r="A6073">
        <v>1</v>
      </c>
      <c r="B6073">
        <v>2.4566249437700001</v>
      </c>
    </row>
    <row r="6074" spans="1:2">
      <c r="A6074">
        <v>8</v>
      </c>
      <c r="B6074">
        <v>1.18869865139</v>
      </c>
    </row>
    <row r="6075" spans="1:2">
      <c r="A6075">
        <v>8</v>
      </c>
      <c r="B6075">
        <v>1.2075632186800001</v>
      </c>
    </row>
    <row r="6076" spans="1:2">
      <c r="A6076">
        <v>4</v>
      </c>
      <c r="B6076">
        <v>0.82213910863700002</v>
      </c>
    </row>
    <row r="6077" spans="1:2">
      <c r="A6077">
        <v>6</v>
      </c>
      <c r="B6077">
        <v>1.49258733941</v>
      </c>
    </row>
    <row r="6078" spans="1:2">
      <c r="A6078">
        <v>9</v>
      </c>
      <c r="B6078">
        <v>1.83596403064</v>
      </c>
    </row>
    <row r="6079" spans="1:2">
      <c r="A6079">
        <v>6</v>
      </c>
      <c r="B6079">
        <v>0.998092704394</v>
      </c>
    </row>
    <row r="6080" spans="1:2">
      <c r="A6080">
        <v>8</v>
      </c>
      <c r="B6080">
        <v>0.73159976936799997</v>
      </c>
    </row>
    <row r="6081" spans="1:2">
      <c r="A6081">
        <v>9</v>
      </c>
      <c r="B6081">
        <v>1.71929185462</v>
      </c>
    </row>
    <row r="6082" spans="1:2">
      <c r="A6082">
        <v>5</v>
      </c>
      <c r="B6082">
        <v>0.85166037941600004</v>
      </c>
    </row>
    <row r="6083" spans="1:2">
      <c r="A6083">
        <v>5</v>
      </c>
      <c r="B6083">
        <v>1.6940379805300001</v>
      </c>
    </row>
    <row r="6084" spans="1:2">
      <c r="A6084">
        <v>8</v>
      </c>
      <c r="B6084">
        <v>1.37710280723</v>
      </c>
    </row>
    <row r="6085" spans="1:2">
      <c r="A6085">
        <v>6</v>
      </c>
      <c r="B6085">
        <v>1.8738333637</v>
      </c>
    </row>
    <row r="6086" spans="1:2">
      <c r="A6086">
        <v>5</v>
      </c>
      <c r="B6086">
        <v>1.36878137028</v>
      </c>
    </row>
    <row r="6087" spans="1:2">
      <c r="A6087">
        <v>4</v>
      </c>
      <c r="B6087">
        <v>1.1913067097000001</v>
      </c>
    </row>
    <row r="6088" spans="1:2">
      <c r="A6088">
        <v>8</v>
      </c>
      <c r="B6088">
        <v>2.1654646609100001</v>
      </c>
    </row>
    <row r="6089" spans="1:2">
      <c r="A6089">
        <v>6</v>
      </c>
      <c r="B6089">
        <v>1.3144488320200001</v>
      </c>
    </row>
    <row r="6090" spans="1:2">
      <c r="A6090">
        <v>7</v>
      </c>
      <c r="B6090">
        <v>1.7587445095300001</v>
      </c>
    </row>
    <row r="6091" spans="1:2">
      <c r="A6091">
        <v>9</v>
      </c>
      <c r="B6091">
        <v>1.6450703257399999</v>
      </c>
    </row>
    <row r="6092" spans="1:2">
      <c r="A6092">
        <v>0</v>
      </c>
      <c r="B6092">
        <v>6.81288007693</v>
      </c>
    </row>
    <row r="6093" spans="1:2">
      <c r="A6093">
        <v>5</v>
      </c>
      <c r="B6093">
        <v>1.18772928364</v>
      </c>
    </row>
    <row r="6094" spans="1:2">
      <c r="A6094">
        <v>3</v>
      </c>
      <c r="B6094">
        <v>1.86130380287</v>
      </c>
    </row>
    <row r="6095" spans="1:2">
      <c r="A6095">
        <v>10</v>
      </c>
      <c r="B6095">
        <v>2.0066660892499999</v>
      </c>
    </row>
    <row r="6096" spans="1:2">
      <c r="A6096">
        <v>6</v>
      </c>
      <c r="B6096">
        <v>1.7851627489599999</v>
      </c>
    </row>
    <row r="6097" spans="1:2">
      <c r="A6097">
        <v>6</v>
      </c>
      <c r="B6097">
        <v>1.29136624417</v>
      </c>
    </row>
    <row r="6098" spans="1:2">
      <c r="A6098">
        <v>10</v>
      </c>
      <c r="B6098">
        <v>1.8722648046899999</v>
      </c>
    </row>
    <row r="6099" spans="1:2">
      <c r="A6099">
        <v>10</v>
      </c>
      <c r="B6099">
        <v>2.26082138133</v>
      </c>
    </row>
    <row r="6100" spans="1:2">
      <c r="A6100">
        <v>4</v>
      </c>
      <c r="B6100">
        <v>2.5067186191799999</v>
      </c>
    </row>
    <row r="6101" spans="1:2">
      <c r="A6101">
        <v>10</v>
      </c>
      <c r="B6101">
        <v>2.8504635229400002</v>
      </c>
    </row>
    <row r="6102" spans="1:2">
      <c r="A6102">
        <v>5</v>
      </c>
      <c r="B6102">
        <v>1.3045726286399999</v>
      </c>
    </row>
    <row r="6103" spans="1:2">
      <c r="A6103">
        <v>6</v>
      </c>
      <c r="B6103">
        <v>1.40503503427</v>
      </c>
    </row>
    <row r="6104" spans="1:2">
      <c r="A6104">
        <v>9</v>
      </c>
      <c r="B6104">
        <v>1.3024294534800001</v>
      </c>
    </row>
    <row r="6105" spans="1:2">
      <c r="A6105">
        <v>9</v>
      </c>
      <c r="B6105">
        <v>1.90323809089</v>
      </c>
    </row>
    <row r="6106" spans="1:2">
      <c r="A6106">
        <v>3</v>
      </c>
      <c r="B6106">
        <v>2.6033229687900001</v>
      </c>
    </row>
    <row r="6107" spans="1:2">
      <c r="A6107">
        <v>9</v>
      </c>
      <c r="B6107">
        <v>1.9599667861900001</v>
      </c>
    </row>
    <row r="6108" spans="1:2">
      <c r="A6108">
        <v>6</v>
      </c>
      <c r="B6108">
        <v>1.5093587152500001</v>
      </c>
    </row>
    <row r="6109" spans="1:2">
      <c r="A6109">
        <v>5</v>
      </c>
      <c r="B6109">
        <v>2.2198347699199998</v>
      </c>
    </row>
    <row r="6110" spans="1:2">
      <c r="A6110">
        <v>9</v>
      </c>
      <c r="B6110">
        <v>1.53841063543</v>
      </c>
    </row>
    <row r="6111" spans="1:2">
      <c r="A6111">
        <v>7</v>
      </c>
      <c r="B6111">
        <v>1.4909734239500001</v>
      </c>
    </row>
    <row r="6112" spans="1:2">
      <c r="A6112">
        <v>6</v>
      </c>
      <c r="B6112">
        <v>1.63347057157</v>
      </c>
    </row>
    <row r="6113" spans="1:2">
      <c r="A6113">
        <v>3</v>
      </c>
      <c r="B6113">
        <v>1.68582205458</v>
      </c>
    </row>
    <row r="6114" spans="1:2">
      <c r="A6114">
        <v>8</v>
      </c>
      <c r="B6114">
        <v>1.36793289472</v>
      </c>
    </row>
    <row r="6115" spans="1:2">
      <c r="A6115">
        <v>6</v>
      </c>
      <c r="B6115">
        <v>2.5689009505399998</v>
      </c>
    </row>
    <row r="6116" spans="1:2">
      <c r="A6116">
        <v>4</v>
      </c>
      <c r="B6116">
        <v>0.65239097438000004</v>
      </c>
    </row>
    <row r="6117" spans="1:2">
      <c r="A6117">
        <v>8</v>
      </c>
      <c r="B6117">
        <v>1.4337630808499999</v>
      </c>
    </row>
    <row r="6118" spans="1:2">
      <c r="A6118">
        <v>6</v>
      </c>
      <c r="B6118">
        <v>1.76789538687</v>
      </c>
    </row>
    <row r="6119" spans="1:2">
      <c r="A6119">
        <v>9</v>
      </c>
      <c r="B6119">
        <v>1.0588259501699999</v>
      </c>
    </row>
    <row r="6120" spans="1:2">
      <c r="A6120">
        <v>3</v>
      </c>
      <c r="B6120">
        <v>2.3473752637500001</v>
      </c>
    </row>
    <row r="6121" spans="1:2">
      <c r="A6121">
        <v>6</v>
      </c>
      <c r="B6121">
        <v>0.98676688529099998</v>
      </c>
    </row>
    <row r="6122" spans="1:2">
      <c r="A6122">
        <v>4</v>
      </c>
      <c r="B6122">
        <v>1.17581811998</v>
      </c>
    </row>
    <row r="6123" spans="1:2">
      <c r="A6123">
        <v>5</v>
      </c>
      <c r="B6123">
        <v>1.41247201673</v>
      </c>
    </row>
    <row r="6124" spans="1:2">
      <c r="A6124">
        <v>10</v>
      </c>
      <c r="B6124">
        <v>1.48399784817</v>
      </c>
    </row>
    <row r="6125" spans="1:2">
      <c r="A6125">
        <v>7</v>
      </c>
      <c r="B6125">
        <v>1.33324306499</v>
      </c>
    </row>
    <row r="6126" spans="1:2">
      <c r="A6126">
        <v>4</v>
      </c>
      <c r="B6126">
        <v>0.65081340125200005</v>
      </c>
    </row>
    <row r="6127" spans="1:2">
      <c r="A6127">
        <v>7</v>
      </c>
      <c r="B6127">
        <v>1.2393244999599999</v>
      </c>
    </row>
    <row r="6128" spans="1:2">
      <c r="A6128">
        <v>6</v>
      </c>
      <c r="B6128">
        <v>1.90136121866</v>
      </c>
    </row>
    <row r="6129" spans="1:2">
      <c r="A6129">
        <v>7</v>
      </c>
      <c r="B6129">
        <v>1.2562417693600001</v>
      </c>
    </row>
    <row r="6130" spans="1:2">
      <c r="A6130">
        <v>7</v>
      </c>
      <c r="B6130">
        <v>1.7023183634500001</v>
      </c>
    </row>
    <row r="6131" spans="1:2">
      <c r="A6131">
        <v>4</v>
      </c>
      <c r="B6131">
        <v>1.80991282463</v>
      </c>
    </row>
    <row r="6132" spans="1:2">
      <c r="A6132">
        <v>9</v>
      </c>
      <c r="B6132">
        <v>1.87167017202</v>
      </c>
    </row>
    <row r="6133" spans="1:2">
      <c r="A6133">
        <v>6</v>
      </c>
      <c r="B6133">
        <v>1.4709741598499999</v>
      </c>
    </row>
    <row r="6134" spans="1:2">
      <c r="A6134">
        <v>6</v>
      </c>
      <c r="B6134">
        <v>1.1603411670699999</v>
      </c>
    </row>
    <row r="6135" spans="1:2">
      <c r="A6135">
        <v>5</v>
      </c>
      <c r="B6135">
        <v>1.43139995979</v>
      </c>
    </row>
    <row r="6136" spans="1:2">
      <c r="A6136">
        <v>4</v>
      </c>
      <c r="B6136">
        <v>1.83395442618</v>
      </c>
    </row>
    <row r="6137" spans="1:2">
      <c r="A6137">
        <v>6</v>
      </c>
      <c r="B6137">
        <v>2.54447073036</v>
      </c>
    </row>
    <row r="6138" spans="1:2">
      <c r="A6138">
        <v>8</v>
      </c>
      <c r="B6138">
        <v>1.3951655562800001</v>
      </c>
    </row>
    <row r="6139" spans="1:2">
      <c r="A6139">
        <v>10</v>
      </c>
      <c r="B6139">
        <v>2.0587000450900002</v>
      </c>
    </row>
    <row r="6140" spans="1:2">
      <c r="A6140">
        <v>9</v>
      </c>
      <c r="B6140">
        <v>1.6104195056299999</v>
      </c>
    </row>
    <row r="6141" spans="1:2">
      <c r="A6141">
        <v>6</v>
      </c>
      <c r="B6141">
        <v>1.0025712228400001</v>
      </c>
    </row>
    <row r="6142" spans="1:2">
      <c r="A6142">
        <v>3</v>
      </c>
      <c r="B6142">
        <v>1.8539309392700001</v>
      </c>
    </row>
    <row r="6143" spans="1:2">
      <c r="A6143">
        <v>9</v>
      </c>
      <c r="B6143">
        <v>1.5276906903900001</v>
      </c>
    </row>
    <row r="6144" spans="1:2">
      <c r="A6144">
        <v>6</v>
      </c>
      <c r="B6144">
        <v>1.27560199329</v>
      </c>
    </row>
    <row r="6145" spans="1:2">
      <c r="A6145">
        <v>7</v>
      </c>
      <c r="B6145">
        <v>1.2171061274899999</v>
      </c>
    </row>
    <row r="6146" spans="1:2">
      <c r="A6146">
        <v>1</v>
      </c>
      <c r="B6146">
        <v>2.1099700115800002</v>
      </c>
    </row>
    <row r="6147" spans="1:2">
      <c r="A6147">
        <v>2</v>
      </c>
      <c r="B6147">
        <v>1.4489804547</v>
      </c>
    </row>
    <row r="6148" spans="1:2">
      <c r="A6148">
        <v>8</v>
      </c>
      <c r="B6148">
        <v>1.43238424567</v>
      </c>
    </row>
    <row r="6149" spans="1:2">
      <c r="A6149">
        <v>7</v>
      </c>
      <c r="B6149">
        <v>1.8129553571100001</v>
      </c>
    </row>
    <row r="6150" spans="1:2">
      <c r="A6150">
        <v>4</v>
      </c>
      <c r="B6150">
        <v>1.2679056579200001</v>
      </c>
    </row>
    <row r="6151" spans="1:2">
      <c r="A6151">
        <v>7</v>
      </c>
      <c r="B6151">
        <v>1.14305975924</v>
      </c>
    </row>
    <row r="6152" spans="1:2">
      <c r="A6152">
        <v>9</v>
      </c>
      <c r="B6152">
        <v>2.5238150028400002</v>
      </c>
    </row>
    <row r="6153" spans="1:2">
      <c r="A6153">
        <v>7</v>
      </c>
      <c r="B6153">
        <v>1.87798540996</v>
      </c>
    </row>
    <row r="6154" spans="1:2">
      <c r="A6154">
        <v>6</v>
      </c>
      <c r="B6154">
        <v>1.5095800257200001</v>
      </c>
    </row>
    <row r="6155" spans="1:2">
      <c r="A6155">
        <v>7</v>
      </c>
      <c r="B6155">
        <v>1.4065459514</v>
      </c>
    </row>
    <row r="6156" spans="1:2">
      <c r="A6156">
        <v>1</v>
      </c>
      <c r="B6156">
        <v>2.1935644822799998</v>
      </c>
    </row>
    <row r="6157" spans="1:2">
      <c r="A6157">
        <v>8</v>
      </c>
      <c r="B6157">
        <v>1.45578032597</v>
      </c>
    </row>
    <row r="6158" spans="1:2">
      <c r="A6158">
        <v>8</v>
      </c>
      <c r="B6158">
        <v>1.2286825073600001</v>
      </c>
    </row>
    <row r="6159" spans="1:2">
      <c r="A6159">
        <v>3</v>
      </c>
      <c r="B6159">
        <v>2.6313228841799998</v>
      </c>
    </row>
    <row r="6160" spans="1:2">
      <c r="A6160">
        <v>10</v>
      </c>
      <c r="B6160">
        <v>1.77583987838</v>
      </c>
    </row>
    <row r="6161" spans="1:2">
      <c r="A6161">
        <v>2</v>
      </c>
      <c r="B6161">
        <v>1.871834741</v>
      </c>
    </row>
    <row r="6162" spans="1:2">
      <c r="A6162">
        <v>4</v>
      </c>
      <c r="B6162">
        <v>1.59438501099</v>
      </c>
    </row>
    <row r="6163" spans="1:2">
      <c r="A6163">
        <v>8</v>
      </c>
      <c r="B6163">
        <v>1.7457470556500001</v>
      </c>
    </row>
    <row r="6164" spans="1:2">
      <c r="A6164">
        <v>10</v>
      </c>
      <c r="B6164">
        <v>2.6105681717899998</v>
      </c>
    </row>
    <row r="6165" spans="1:2">
      <c r="A6165">
        <v>8</v>
      </c>
      <c r="B6165">
        <v>1.1072568814699999</v>
      </c>
    </row>
    <row r="6166" spans="1:2">
      <c r="A6166">
        <v>6</v>
      </c>
      <c r="B6166">
        <v>1.7746940415000001</v>
      </c>
    </row>
    <row r="6167" spans="1:2">
      <c r="A6167">
        <v>5</v>
      </c>
      <c r="B6167">
        <v>1.35047847654</v>
      </c>
    </row>
    <row r="6168" spans="1:2">
      <c r="A6168">
        <v>4</v>
      </c>
      <c r="B6168">
        <v>2.0347850688900002</v>
      </c>
    </row>
    <row r="6169" spans="1:2">
      <c r="A6169">
        <v>3</v>
      </c>
      <c r="B6169">
        <v>3.1599830514799998</v>
      </c>
    </row>
    <row r="6170" spans="1:2">
      <c r="A6170">
        <v>5</v>
      </c>
      <c r="B6170">
        <v>0.59061138816699998</v>
      </c>
    </row>
    <row r="6171" spans="1:2">
      <c r="A6171">
        <v>6</v>
      </c>
      <c r="B6171">
        <v>1.01835091956</v>
      </c>
    </row>
    <row r="6172" spans="1:2">
      <c r="A6172">
        <v>5</v>
      </c>
      <c r="B6172">
        <v>1.9952639802800001</v>
      </c>
    </row>
    <row r="6173" spans="1:2">
      <c r="A6173">
        <v>7</v>
      </c>
      <c r="B6173">
        <v>2.12086624753</v>
      </c>
    </row>
    <row r="6174" spans="1:2">
      <c r="A6174">
        <v>10</v>
      </c>
      <c r="B6174">
        <v>1.9273716748900001</v>
      </c>
    </row>
    <row r="6175" spans="1:2">
      <c r="A6175">
        <v>6</v>
      </c>
      <c r="B6175">
        <v>1.9086868782699999</v>
      </c>
    </row>
    <row r="6176" spans="1:2">
      <c r="A6176">
        <v>4</v>
      </c>
      <c r="B6176">
        <v>2.2578626587900001</v>
      </c>
    </row>
    <row r="6177" spans="1:2">
      <c r="A6177">
        <v>7</v>
      </c>
      <c r="B6177">
        <v>1.9427387791599999</v>
      </c>
    </row>
    <row r="6178" spans="1:2">
      <c r="A6178">
        <v>9</v>
      </c>
      <c r="B6178">
        <v>1.5827392837600001</v>
      </c>
    </row>
    <row r="6179" spans="1:2">
      <c r="A6179">
        <v>4</v>
      </c>
      <c r="B6179">
        <v>1.1110283184700001</v>
      </c>
    </row>
    <row r="6180" spans="1:2">
      <c r="A6180">
        <v>7</v>
      </c>
      <c r="B6180">
        <v>2.06611427121</v>
      </c>
    </row>
    <row r="6181" spans="1:2">
      <c r="A6181">
        <v>5</v>
      </c>
      <c r="B6181">
        <v>2.1914808847399998</v>
      </c>
    </row>
    <row r="6182" spans="1:2">
      <c r="A6182">
        <v>2</v>
      </c>
      <c r="B6182">
        <v>1.4442070601400001</v>
      </c>
    </row>
    <row r="6183" spans="1:2">
      <c r="A6183">
        <v>8</v>
      </c>
      <c r="B6183">
        <v>1.56035509471</v>
      </c>
    </row>
    <row r="6184" spans="1:2">
      <c r="A6184">
        <v>5</v>
      </c>
      <c r="B6184">
        <v>1.7444250514599999</v>
      </c>
    </row>
    <row r="6185" spans="1:2">
      <c r="A6185">
        <v>4</v>
      </c>
      <c r="B6185">
        <v>1.8539296303399999</v>
      </c>
    </row>
    <row r="6186" spans="1:2">
      <c r="A6186">
        <v>7</v>
      </c>
      <c r="B6186">
        <v>1.29140533402</v>
      </c>
    </row>
    <row r="6187" spans="1:2">
      <c r="A6187">
        <v>6</v>
      </c>
      <c r="B6187">
        <v>1.18923196676</v>
      </c>
    </row>
    <row r="6188" spans="1:2">
      <c r="A6188">
        <v>9</v>
      </c>
      <c r="B6188">
        <v>1.8103756194</v>
      </c>
    </row>
    <row r="6189" spans="1:2">
      <c r="A6189">
        <v>6</v>
      </c>
      <c r="B6189">
        <v>2.5917010039199999</v>
      </c>
    </row>
    <row r="6190" spans="1:2">
      <c r="A6190">
        <v>6</v>
      </c>
      <c r="B6190">
        <v>0.94931042419</v>
      </c>
    </row>
    <row r="6191" spans="1:2">
      <c r="A6191">
        <v>7</v>
      </c>
      <c r="B6191">
        <v>2.0257034702599999</v>
      </c>
    </row>
    <row r="6192" spans="1:2">
      <c r="A6192">
        <v>6</v>
      </c>
      <c r="B6192">
        <v>1.55869401534</v>
      </c>
    </row>
    <row r="6193" spans="1:2">
      <c r="A6193">
        <v>7</v>
      </c>
      <c r="B6193">
        <v>1.64740557962</v>
      </c>
    </row>
    <row r="6194" spans="1:2">
      <c r="A6194">
        <v>4</v>
      </c>
      <c r="B6194">
        <v>1.12295527226</v>
      </c>
    </row>
    <row r="6195" spans="1:2">
      <c r="A6195">
        <v>10</v>
      </c>
      <c r="B6195">
        <v>1.5374203499300001</v>
      </c>
    </row>
    <row r="6196" spans="1:2">
      <c r="A6196">
        <v>2</v>
      </c>
      <c r="B6196">
        <v>3.2270103634299998</v>
      </c>
    </row>
    <row r="6197" spans="1:2">
      <c r="A6197">
        <v>8</v>
      </c>
      <c r="B6197">
        <v>1.1168657574700001</v>
      </c>
    </row>
    <row r="6198" spans="1:2">
      <c r="A6198">
        <v>9</v>
      </c>
      <c r="B6198">
        <v>1.55005626423</v>
      </c>
    </row>
    <row r="6199" spans="1:2">
      <c r="A6199">
        <v>5</v>
      </c>
      <c r="B6199">
        <v>1.6513958129999999</v>
      </c>
    </row>
    <row r="6200" spans="1:2">
      <c r="A6200">
        <v>5</v>
      </c>
      <c r="B6200">
        <v>1.1261188057</v>
      </c>
    </row>
    <row r="6201" spans="1:2">
      <c r="A6201">
        <v>6</v>
      </c>
      <c r="B6201">
        <v>1.38721316545</v>
      </c>
    </row>
    <row r="6202" spans="1:2">
      <c r="A6202">
        <v>4</v>
      </c>
      <c r="B6202">
        <v>2.0110522520599998</v>
      </c>
    </row>
    <row r="6203" spans="1:2">
      <c r="A6203">
        <v>5</v>
      </c>
      <c r="B6203">
        <v>1.82051445908</v>
      </c>
    </row>
    <row r="6204" spans="1:2">
      <c r="A6204">
        <v>4</v>
      </c>
      <c r="B6204">
        <v>1.8167242133099999</v>
      </c>
    </row>
    <row r="6205" spans="1:2">
      <c r="A6205">
        <v>4</v>
      </c>
      <c r="B6205">
        <v>1.5583951520099999</v>
      </c>
    </row>
    <row r="6206" spans="1:2">
      <c r="A6206">
        <v>8</v>
      </c>
      <c r="B6206">
        <v>1.6175616881899999</v>
      </c>
    </row>
    <row r="6207" spans="1:2">
      <c r="A6207">
        <v>5</v>
      </c>
      <c r="B6207">
        <v>1.0211545452099999</v>
      </c>
    </row>
    <row r="6208" spans="1:2">
      <c r="A6208">
        <v>6</v>
      </c>
      <c r="B6208">
        <v>0.80452257113900005</v>
      </c>
    </row>
    <row r="6209" spans="1:2">
      <c r="A6209">
        <v>7</v>
      </c>
      <c r="B6209">
        <v>2.1699088900099999</v>
      </c>
    </row>
    <row r="6210" spans="1:2">
      <c r="A6210">
        <v>8</v>
      </c>
      <c r="B6210">
        <v>1.16742824809</v>
      </c>
    </row>
    <row r="6211" spans="1:2">
      <c r="A6211">
        <v>8</v>
      </c>
      <c r="B6211">
        <v>1.6253133318699999</v>
      </c>
    </row>
    <row r="6212" spans="1:2">
      <c r="A6212">
        <v>7</v>
      </c>
      <c r="B6212">
        <v>1.8638771348400001</v>
      </c>
    </row>
    <row r="6213" spans="1:2">
      <c r="A6213">
        <v>7</v>
      </c>
      <c r="B6213">
        <v>0.965452973928</v>
      </c>
    </row>
    <row r="6214" spans="1:2">
      <c r="A6214">
        <v>4</v>
      </c>
      <c r="B6214">
        <v>2.22000439398</v>
      </c>
    </row>
    <row r="6215" spans="1:2">
      <c r="A6215">
        <v>4</v>
      </c>
      <c r="B6215">
        <v>3.0664545032500001</v>
      </c>
    </row>
    <row r="6216" spans="1:2">
      <c r="A6216">
        <v>5</v>
      </c>
      <c r="B6216">
        <v>1.2163206995</v>
      </c>
    </row>
    <row r="6217" spans="1:2">
      <c r="A6217">
        <v>8</v>
      </c>
      <c r="B6217">
        <v>1.2933239973899999</v>
      </c>
    </row>
    <row r="6218" spans="1:2">
      <c r="A6218">
        <v>4</v>
      </c>
      <c r="B6218">
        <v>2.0758321024500002</v>
      </c>
    </row>
    <row r="6219" spans="1:2">
      <c r="A6219">
        <v>4</v>
      </c>
      <c r="B6219">
        <v>1.2458729817600001</v>
      </c>
    </row>
    <row r="6220" spans="1:2">
      <c r="A6220">
        <v>10</v>
      </c>
      <c r="B6220">
        <v>1.70146310806</v>
      </c>
    </row>
    <row r="6221" spans="1:2">
      <c r="A6221">
        <v>8</v>
      </c>
      <c r="B6221">
        <v>1.17214146797</v>
      </c>
    </row>
    <row r="6222" spans="1:2">
      <c r="A6222">
        <v>6</v>
      </c>
      <c r="B6222">
        <v>1.28067523042</v>
      </c>
    </row>
    <row r="6223" spans="1:2">
      <c r="A6223">
        <v>10</v>
      </c>
      <c r="B6223">
        <v>2.5126674283699999</v>
      </c>
    </row>
    <row r="6224" spans="1:2">
      <c r="A6224">
        <v>8</v>
      </c>
      <c r="B6224">
        <v>1.5828086406099999</v>
      </c>
    </row>
    <row r="6225" spans="1:2">
      <c r="A6225">
        <v>8</v>
      </c>
      <c r="B6225">
        <v>1.1400125739</v>
      </c>
    </row>
    <row r="6226" spans="1:2">
      <c r="A6226">
        <v>6</v>
      </c>
      <c r="B6226">
        <v>1.1280036550200001</v>
      </c>
    </row>
    <row r="6227" spans="1:2">
      <c r="A6227">
        <v>5</v>
      </c>
      <c r="B6227">
        <v>0.77605066291699998</v>
      </c>
    </row>
    <row r="6228" spans="1:2">
      <c r="A6228">
        <v>6</v>
      </c>
      <c r="B6228">
        <v>1.9456068922300001</v>
      </c>
    </row>
    <row r="6229" spans="1:2">
      <c r="A6229">
        <v>6</v>
      </c>
      <c r="B6229">
        <v>1.71467145033</v>
      </c>
    </row>
    <row r="6230" spans="1:2">
      <c r="A6230">
        <v>5</v>
      </c>
      <c r="B6230">
        <v>3.32615018634</v>
      </c>
    </row>
    <row r="6231" spans="1:2">
      <c r="A6231">
        <v>6</v>
      </c>
      <c r="B6231">
        <v>1.15835017458</v>
      </c>
    </row>
    <row r="6232" spans="1:2">
      <c r="A6232">
        <v>10</v>
      </c>
      <c r="B6232">
        <v>1.33977888619</v>
      </c>
    </row>
    <row r="6233" spans="1:2">
      <c r="A6233">
        <v>9</v>
      </c>
      <c r="B6233">
        <v>1.38065505886</v>
      </c>
    </row>
    <row r="6234" spans="1:2">
      <c r="A6234">
        <v>7</v>
      </c>
      <c r="B6234">
        <v>1.2601122174499999</v>
      </c>
    </row>
    <row r="6235" spans="1:2">
      <c r="A6235">
        <v>6</v>
      </c>
      <c r="B6235">
        <v>1.1362781123600001</v>
      </c>
    </row>
    <row r="6236" spans="1:2">
      <c r="A6236">
        <v>5</v>
      </c>
      <c r="B6236">
        <v>1.7388993018200001</v>
      </c>
    </row>
    <row r="6237" spans="1:2">
      <c r="A6237">
        <v>9</v>
      </c>
      <c r="B6237">
        <v>1.2166074784900001</v>
      </c>
    </row>
    <row r="6238" spans="1:2">
      <c r="A6238">
        <v>7</v>
      </c>
      <c r="B6238">
        <v>1.1558545096799999</v>
      </c>
    </row>
    <row r="6239" spans="1:2">
      <c r="A6239">
        <v>6</v>
      </c>
      <c r="B6239">
        <v>1.6838292347499999</v>
      </c>
    </row>
    <row r="6240" spans="1:2">
      <c r="A6240">
        <v>8</v>
      </c>
      <c r="B6240">
        <v>2.0526450169600001</v>
      </c>
    </row>
    <row r="6241" spans="1:2">
      <c r="A6241">
        <v>6</v>
      </c>
      <c r="B6241">
        <v>1.11233252454</v>
      </c>
    </row>
    <row r="6242" spans="1:2">
      <c r="A6242">
        <v>5</v>
      </c>
      <c r="B6242">
        <v>1.71377353446</v>
      </c>
    </row>
    <row r="6243" spans="1:2">
      <c r="A6243">
        <v>7</v>
      </c>
      <c r="B6243">
        <v>1.8305492724300001</v>
      </c>
    </row>
    <row r="6244" spans="1:2">
      <c r="A6244">
        <v>3</v>
      </c>
      <c r="B6244">
        <v>2.4860101703600002</v>
      </c>
    </row>
    <row r="6245" spans="1:2">
      <c r="A6245">
        <v>8</v>
      </c>
      <c r="B6245">
        <v>1.54363426941</v>
      </c>
    </row>
    <row r="6246" spans="1:2">
      <c r="A6246">
        <v>2</v>
      </c>
      <c r="B6246">
        <v>1.33131820954</v>
      </c>
    </row>
    <row r="6247" spans="1:2">
      <c r="A6247">
        <v>8</v>
      </c>
      <c r="B6247">
        <v>1.5065241815199999</v>
      </c>
    </row>
    <row r="6248" spans="1:2">
      <c r="A6248">
        <v>5</v>
      </c>
      <c r="B6248">
        <v>1.60703419717</v>
      </c>
    </row>
    <row r="6249" spans="1:2">
      <c r="A6249">
        <v>4</v>
      </c>
      <c r="B6249">
        <v>1.35909423566</v>
      </c>
    </row>
    <row r="6250" spans="1:2">
      <c r="A6250">
        <v>5</v>
      </c>
      <c r="B6250">
        <v>1.3176863189500001</v>
      </c>
    </row>
    <row r="6251" spans="1:2">
      <c r="A6251">
        <v>4</v>
      </c>
      <c r="B6251">
        <v>1.29595841931</v>
      </c>
    </row>
    <row r="6252" spans="1:2">
      <c r="A6252">
        <v>3</v>
      </c>
      <c r="B6252">
        <v>2.5769668103800001</v>
      </c>
    </row>
    <row r="6253" spans="1:2">
      <c r="A6253">
        <v>10</v>
      </c>
      <c r="B6253">
        <v>0.95915972290700002</v>
      </c>
    </row>
    <row r="6254" spans="1:2">
      <c r="A6254">
        <v>5</v>
      </c>
      <c r="B6254">
        <v>1.8279049754100001</v>
      </c>
    </row>
    <row r="6255" spans="1:2">
      <c r="A6255">
        <v>9</v>
      </c>
      <c r="B6255">
        <v>2.1827993568799999</v>
      </c>
    </row>
    <row r="6256" spans="1:2">
      <c r="A6256">
        <v>6</v>
      </c>
      <c r="B6256">
        <v>1.3951921305099999</v>
      </c>
    </row>
    <row r="6257" spans="1:2">
      <c r="A6257">
        <v>3</v>
      </c>
      <c r="B6257">
        <v>0.88264009545900002</v>
      </c>
    </row>
    <row r="6258" spans="1:2">
      <c r="A6258">
        <v>9</v>
      </c>
      <c r="B6258">
        <v>2.63627413106</v>
      </c>
    </row>
    <row r="6259" spans="1:2">
      <c r="A6259">
        <v>6</v>
      </c>
      <c r="B6259">
        <v>1.4929890422500001</v>
      </c>
    </row>
    <row r="6260" spans="1:2">
      <c r="A6260">
        <v>9</v>
      </c>
      <c r="B6260">
        <v>1.13683630425</v>
      </c>
    </row>
    <row r="6261" spans="1:2">
      <c r="A6261">
        <v>2</v>
      </c>
      <c r="B6261">
        <v>13.2813735134</v>
      </c>
    </row>
    <row r="6262" spans="1:2">
      <c r="A6262">
        <v>9</v>
      </c>
      <c r="B6262">
        <v>1.32543166034</v>
      </c>
    </row>
    <row r="6263" spans="1:2">
      <c r="A6263">
        <v>5</v>
      </c>
      <c r="B6263">
        <v>2.2512510293900001</v>
      </c>
    </row>
    <row r="6264" spans="1:2">
      <c r="A6264">
        <v>7</v>
      </c>
      <c r="B6264">
        <v>1.0757298398299999</v>
      </c>
    </row>
    <row r="6265" spans="1:2">
      <c r="A6265">
        <v>6</v>
      </c>
      <c r="B6265">
        <v>1.62095502482</v>
      </c>
    </row>
    <row r="6266" spans="1:2">
      <c r="A6266">
        <v>8</v>
      </c>
      <c r="B6266">
        <v>0.99352411414399999</v>
      </c>
    </row>
    <row r="6267" spans="1:2">
      <c r="A6267">
        <v>9</v>
      </c>
      <c r="B6267">
        <v>2.1523102275500001</v>
      </c>
    </row>
    <row r="6268" spans="1:2">
      <c r="A6268">
        <v>2</v>
      </c>
      <c r="B6268">
        <v>2.2281150651799999</v>
      </c>
    </row>
    <row r="6269" spans="1:2">
      <c r="A6269">
        <v>6</v>
      </c>
      <c r="B6269">
        <v>1.2044563260100001</v>
      </c>
    </row>
    <row r="6270" spans="1:2">
      <c r="A6270">
        <v>7</v>
      </c>
      <c r="B6270">
        <v>2.99334064541</v>
      </c>
    </row>
    <row r="6271" spans="1:2">
      <c r="A6271">
        <v>8</v>
      </c>
      <c r="B6271">
        <v>1.73912070056</v>
      </c>
    </row>
    <row r="6272" spans="1:2">
      <c r="A6272">
        <v>4</v>
      </c>
      <c r="B6272">
        <v>0.998600822502</v>
      </c>
    </row>
    <row r="6273" spans="1:2">
      <c r="A6273">
        <v>8</v>
      </c>
      <c r="B6273">
        <v>3.0315303742799999</v>
      </c>
    </row>
    <row r="6274" spans="1:2">
      <c r="A6274">
        <v>5</v>
      </c>
      <c r="B6274">
        <v>1.60470863359</v>
      </c>
    </row>
    <row r="6275" spans="1:2">
      <c r="A6275">
        <v>8</v>
      </c>
      <c r="B6275">
        <v>1.5324752718100001</v>
      </c>
    </row>
    <row r="6276" spans="1:2">
      <c r="A6276">
        <v>7</v>
      </c>
      <c r="B6276">
        <v>1.32442014838</v>
      </c>
    </row>
    <row r="6277" spans="1:2">
      <c r="A6277">
        <v>10</v>
      </c>
      <c r="B6277">
        <v>1.23747939939</v>
      </c>
    </row>
    <row r="6278" spans="1:2">
      <c r="A6278">
        <v>3</v>
      </c>
      <c r="B6278">
        <v>2.01326071086</v>
      </c>
    </row>
    <row r="6279" spans="1:2">
      <c r="A6279">
        <v>1</v>
      </c>
      <c r="B6279">
        <v>1.6677733501400001</v>
      </c>
    </row>
    <row r="6280" spans="1:2">
      <c r="A6280">
        <v>5</v>
      </c>
      <c r="B6280">
        <v>1.8568907290600001</v>
      </c>
    </row>
    <row r="6281" spans="1:2">
      <c r="A6281">
        <v>7</v>
      </c>
      <c r="B6281">
        <v>1.6666819263399999</v>
      </c>
    </row>
    <row r="6282" spans="1:2">
      <c r="A6282">
        <v>7</v>
      </c>
      <c r="B6282">
        <v>1.55042869636</v>
      </c>
    </row>
    <row r="6283" spans="1:2">
      <c r="A6283">
        <v>8</v>
      </c>
      <c r="B6283">
        <v>2.1595733556200001</v>
      </c>
    </row>
    <row r="6284" spans="1:2">
      <c r="A6284">
        <v>6</v>
      </c>
      <c r="B6284">
        <v>2.2915215923800001</v>
      </c>
    </row>
    <row r="6285" spans="1:2">
      <c r="A6285">
        <v>8</v>
      </c>
      <c r="B6285">
        <v>1.7241564030300001</v>
      </c>
    </row>
    <row r="6286" spans="1:2">
      <c r="A6286">
        <v>4</v>
      </c>
      <c r="B6286">
        <v>1.69712399865</v>
      </c>
    </row>
    <row r="6287" spans="1:2">
      <c r="A6287">
        <v>7</v>
      </c>
      <c r="B6287">
        <v>1.64270071892</v>
      </c>
    </row>
    <row r="6288" spans="1:2">
      <c r="A6288">
        <v>6</v>
      </c>
      <c r="B6288">
        <v>1.2759460792999999</v>
      </c>
    </row>
    <row r="6289" spans="1:2">
      <c r="A6289">
        <v>7</v>
      </c>
      <c r="B6289">
        <v>1.38868987893</v>
      </c>
    </row>
    <row r="6290" spans="1:2">
      <c r="A6290">
        <v>5</v>
      </c>
      <c r="B6290">
        <v>1.32344396145</v>
      </c>
    </row>
    <row r="6291" spans="1:2">
      <c r="A6291">
        <v>8</v>
      </c>
      <c r="B6291">
        <v>1.9242014270500001</v>
      </c>
    </row>
    <row r="6292" spans="1:2">
      <c r="A6292">
        <v>9</v>
      </c>
      <c r="B6292">
        <v>2.18042908898</v>
      </c>
    </row>
    <row r="6293" spans="1:2">
      <c r="A6293">
        <v>9</v>
      </c>
      <c r="B6293">
        <v>1.7610164318099999</v>
      </c>
    </row>
    <row r="6294" spans="1:2">
      <c r="A6294">
        <v>9</v>
      </c>
      <c r="B6294">
        <v>2.07577637787</v>
      </c>
    </row>
    <row r="6295" spans="1:2">
      <c r="A6295">
        <v>9</v>
      </c>
      <c r="B6295">
        <v>1.5059265798399999</v>
      </c>
    </row>
    <row r="6296" spans="1:2">
      <c r="A6296">
        <v>6</v>
      </c>
      <c r="B6296">
        <v>1.3243488656</v>
      </c>
    </row>
    <row r="6297" spans="1:2">
      <c r="A6297">
        <v>7</v>
      </c>
      <c r="B6297">
        <v>2.26807952366</v>
      </c>
    </row>
    <row r="6298" spans="1:2">
      <c r="A6298">
        <v>3</v>
      </c>
      <c r="B6298">
        <v>0.84916418528500004</v>
      </c>
    </row>
    <row r="6299" spans="1:2">
      <c r="A6299">
        <v>3</v>
      </c>
      <c r="B6299">
        <v>1.6987235409100001</v>
      </c>
    </row>
    <row r="6300" spans="1:2">
      <c r="A6300">
        <v>5</v>
      </c>
      <c r="B6300">
        <v>1.5959287313199999</v>
      </c>
    </row>
    <row r="6301" spans="1:2">
      <c r="A6301">
        <v>8</v>
      </c>
      <c r="B6301">
        <v>1.1284857779299999</v>
      </c>
    </row>
    <row r="6302" spans="1:2">
      <c r="A6302">
        <v>2</v>
      </c>
      <c r="B6302">
        <v>2.2900502579399999</v>
      </c>
    </row>
    <row r="6303" spans="1:2">
      <c r="A6303">
        <v>5</v>
      </c>
      <c r="B6303">
        <v>1.42281787172</v>
      </c>
    </row>
    <row r="6304" spans="1:2">
      <c r="A6304">
        <v>4</v>
      </c>
      <c r="B6304">
        <v>1.6440564628300001</v>
      </c>
    </row>
    <row r="6305" spans="1:2">
      <c r="A6305">
        <v>5</v>
      </c>
      <c r="B6305">
        <v>2.4158040432200001</v>
      </c>
    </row>
    <row r="6306" spans="1:2">
      <c r="A6306">
        <v>4</v>
      </c>
      <c r="B6306">
        <v>1.5356964789900001</v>
      </c>
    </row>
    <row r="6307" spans="1:2">
      <c r="A6307">
        <v>7</v>
      </c>
      <c r="B6307">
        <v>1.1985008318799999</v>
      </c>
    </row>
    <row r="6308" spans="1:2">
      <c r="A6308">
        <v>7</v>
      </c>
      <c r="B6308">
        <v>1.1955436391000001</v>
      </c>
    </row>
    <row r="6309" spans="1:2">
      <c r="A6309">
        <v>5</v>
      </c>
      <c r="B6309">
        <v>1.52146101652</v>
      </c>
    </row>
    <row r="6310" spans="1:2">
      <c r="A6310">
        <v>9</v>
      </c>
      <c r="B6310">
        <v>1.6154426448700001</v>
      </c>
    </row>
    <row r="6311" spans="1:2">
      <c r="A6311">
        <v>6</v>
      </c>
      <c r="B6311">
        <v>1.3849807491299999</v>
      </c>
    </row>
    <row r="6312" spans="1:2">
      <c r="A6312">
        <v>8</v>
      </c>
      <c r="B6312">
        <v>1.3857744168799999</v>
      </c>
    </row>
    <row r="6313" spans="1:2">
      <c r="A6313">
        <v>5</v>
      </c>
      <c r="B6313">
        <v>0.85749107603300001</v>
      </c>
    </row>
    <row r="6314" spans="1:2">
      <c r="A6314">
        <v>7</v>
      </c>
      <c r="B6314">
        <v>1.6506800877300001</v>
      </c>
    </row>
    <row r="6315" spans="1:2">
      <c r="A6315">
        <v>8</v>
      </c>
      <c r="B6315">
        <v>2.2983995419699998</v>
      </c>
    </row>
    <row r="6316" spans="1:2">
      <c r="A6316">
        <v>7</v>
      </c>
      <c r="B6316">
        <v>2.2132391931400002</v>
      </c>
    </row>
    <row r="6317" spans="1:2">
      <c r="A6317">
        <v>2</v>
      </c>
      <c r="B6317">
        <v>7.6274873694099998</v>
      </c>
    </row>
    <row r="6318" spans="1:2">
      <c r="A6318">
        <v>6</v>
      </c>
      <c r="B6318">
        <v>1.158862039</v>
      </c>
    </row>
    <row r="6319" spans="1:2">
      <c r="A6319">
        <v>8</v>
      </c>
      <c r="B6319">
        <v>0.36704993668000002</v>
      </c>
    </row>
    <row r="6320" spans="1:2">
      <c r="A6320">
        <v>10</v>
      </c>
      <c r="B6320">
        <v>2.1614107469600001</v>
      </c>
    </row>
    <row r="6321" spans="1:2">
      <c r="A6321">
        <v>9</v>
      </c>
      <c r="B6321">
        <v>1.3942418170499999</v>
      </c>
    </row>
    <row r="6322" spans="1:2">
      <c r="A6322">
        <v>10</v>
      </c>
      <c r="B6322">
        <v>1.52878700634</v>
      </c>
    </row>
    <row r="6323" spans="1:2">
      <c r="A6323">
        <v>6</v>
      </c>
      <c r="B6323">
        <v>0.57504407233999999</v>
      </c>
    </row>
    <row r="6324" spans="1:2">
      <c r="A6324">
        <v>8</v>
      </c>
      <c r="B6324">
        <v>2.2849613404300002</v>
      </c>
    </row>
    <row r="6325" spans="1:2">
      <c r="A6325">
        <v>9</v>
      </c>
      <c r="B6325">
        <v>1.9794248240200001</v>
      </c>
    </row>
    <row r="6326" spans="1:2">
      <c r="A6326">
        <v>3</v>
      </c>
      <c r="B6326">
        <v>1.1943503469800001</v>
      </c>
    </row>
    <row r="6327" spans="1:2">
      <c r="A6327">
        <v>6</v>
      </c>
      <c r="B6327">
        <v>2.0022254692299999</v>
      </c>
    </row>
    <row r="6328" spans="1:2">
      <c r="A6328">
        <v>5</v>
      </c>
      <c r="B6328">
        <v>1.0240633594999999</v>
      </c>
    </row>
    <row r="6329" spans="1:2">
      <c r="A6329">
        <v>7</v>
      </c>
      <c r="B6329">
        <v>1.25603579375</v>
      </c>
    </row>
    <row r="6330" spans="1:2">
      <c r="A6330">
        <v>4</v>
      </c>
      <c r="B6330">
        <v>3.1752023621299998</v>
      </c>
    </row>
    <row r="6331" spans="1:2">
      <c r="A6331">
        <v>6</v>
      </c>
      <c r="B6331">
        <v>1.8505362834000001</v>
      </c>
    </row>
    <row r="6332" spans="1:2">
      <c r="A6332">
        <v>8</v>
      </c>
      <c r="B6332">
        <v>1.45936728375</v>
      </c>
    </row>
    <row r="6333" spans="1:2">
      <c r="A6333">
        <v>8</v>
      </c>
      <c r="B6333">
        <v>1.96783003026</v>
      </c>
    </row>
    <row r="6334" spans="1:2">
      <c r="A6334">
        <v>5</v>
      </c>
      <c r="B6334">
        <v>2.7656560804399999</v>
      </c>
    </row>
    <row r="6335" spans="1:2">
      <c r="A6335">
        <v>5</v>
      </c>
      <c r="B6335">
        <v>1.6626879433799999</v>
      </c>
    </row>
    <row r="6336" spans="1:2">
      <c r="A6336">
        <v>9</v>
      </c>
      <c r="B6336">
        <v>1.77470705591</v>
      </c>
    </row>
    <row r="6337" spans="1:2">
      <c r="A6337">
        <v>6</v>
      </c>
      <c r="B6337">
        <v>1.66818053365</v>
      </c>
    </row>
    <row r="6338" spans="1:2">
      <c r="A6338">
        <v>6</v>
      </c>
      <c r="B6338">
        <v>1.18863193607</v>
      </c>
    </row>
    <row r="6339" spans="1:2">
      <c r="A6339">
        <v>5</v>
      </c>
      <c r="B6339">
        <v>1.0638239484300001</v>
      </c>
    </row>
    <row r="6340" spans="1:2">
      <c r="A6340">
        <v>9</v>
      </c>
      <c r="B6340">
        <v>1.11927114601</v>
      </c>
    </row>
    <row r="6341" spans="1:2">
      <c r="A6341">
        <v>3</v>
      </c>
      <c r="B6341">
        <v>1.32549566936</v>
      </c>
    </row>
    <row r="6342" spans="1:2">
      <c r="A6342">
        <v>8</v>
      </c>
      <c r="B6342">
        <v>2.3352458988000002</v>
      </c>
    </row>
    <row r="6343" spans="1:2">
      <c r="A6343">
        <v>2</v>
      </c>
      <c r="B6343">
        <v>1.52703921716</v>
      </c>
    </row>
    <row r="6344" spans="1:2">
      <c r="A6344">
        <v>8</v>
      </c>
      <c r="B6344">
        <v>1.0989674629499999</v>
      </c>
    </row>
    <row r="6345" spans="1:2">
      <c r="A6345">
        <v>6</v>
      </c>
      <c r="B6345">
        <v>1.5804185961999999</v>
      </c>
    </row>
    <row r="6346" spans="1:2">
      <c r="A6346">
        <v>3</v>
      </c>
      <c r="B6346">
        <v>2.5590347171999999</v>
      </c>
    </row>
    <row r="6347" spans="1:2">
      <c r="A6347">
        <v>10</v>
      </c>
      <c r="B6347">
        <v>1.57657483593</v>
      </c>
    </row>
    <row r="6348" spans="1:2">
      <c r="A6348">
        <v>3</v>
      </c>
      <c r="B6348">
        <v>2.1309937703699999</v>
      </c>
    </row>
    <row r="6349" spans="1:2">
      <c r="A6349">
        <v>6</v>
      </c>
      <c r="B6349">
        <v>2.4907762608900001</v>
      </c>
    </row>
    <row r="6350" spans="1:2">
      <c r="A6350">
        <v>7</v>
      </c>
      <c r="B6350">
        <v>1.8305273660300001</v>
      </c>
    </row>
    <row r="6351" spans="1:2">
      <c r="A6351">
        <v>7</v>
      </c>
      <c r="B6351">
        <v>2.0774365874299998</v>
      </c>
    </row>
    <row r="6352" spans="1:2">
      <c r="A6352">
        <v>2</v>
      </c>
      <c r="B6352">
        <v>13.5351809567</v>
      </c>
    </row>
    <row r="6353" spans="1:2">
      <c r="A6353">
        <v>8</v>
      </c>
      <c r="B6353">
        <v>2.19685009215</v>
      </c>
    </row>
    <row r="6354" spans="1:2">
      <c r="A6354">
        <v>7</v>
      </c>
      <c r="B6354">
        <v>0.93972615381199998</v>
      </c>
    </row>
    <row r="6355" spans="1:2">
      <c r="A6355">
        <v>7</v>
      </c>
      <c r="B6355">
        <v>1.4101168511</v>
      </c>
    </row>
    <row r="6356" spans="1:2">
      <c r="A6356">
        <v>5</v>
      </c>
      <c r="B6356">
        <v>2.07013948677</v>
      </c>
    </row>
    <row r="6357" spans="1:2">
      <c r="A6357">
        <v>9</v>
      </c>
      <c r="B6357">
        <v>1.28849501732</v>
      </c>
    </row>
    <row r="6358" spans="1:2">
      <c r="A6358">
        <v>8</v>
      </c>
      <c r="B6358">
        <v>1.14674737371</v>
      </c>
    </row>
    <row r="6359" spans="1:2">
      <c r="A6359">
        <v>5</v>
      </c>
      <c r="B6359">
        <v>1.9313881127400001</v>
      </c>
    </row>
    <row r="6360" spans="1:2">
      <c r="A6360">
        <v>6</v>
      </c>
      <c r="B6360">
        <v>1.78113825666</v>
      </c>
    </row>
    <row r="6361" spans="1:2">
      <c r="A6361">
        <v>4</v>
      </c>
      <c r="B6361">
        <v>1.8550158646099999</v>
      </c>
    </row>
    <row r="6362" spans="1:2">
      <c r="A6362">
        <v>7</v>
      </c>
      <c r="B6362">
        <v>0.81897337300499995</v>
      </c>
    </row>
    <row r="6363" spans="1:2">
      <c r="A6363">
        <v>7</v>
      </c>
      <c r="B6363">
        <v>1.57262762575</v>
      </c>
    </row>
    <row r="6364" spans="1:2">
      <c r="A6364">
        <v>2</v>
      </c>
      <c r="B6364">
        <v>2.6731045415199999</v>
      </c>
    </row>
    <row r="6365" spans="1:2">
      <c r="A6365">
        <v>8</v>
      </c>
      <c r="B6365">
        <v>1.27731838389</v>
      </c>
    </row>
    <row r="6366" spans="1:2">
      <c r="A6366">
        <v>9</v>
      </c>
      <c r="B6366">
        <v>1.7208294685700001</v>
      </c>
    </row>
    <row r="6367" spans="1:2">
      <c r="A6367">
        <v>7</v>
      </c>
      <c r="B6367">
        <v>1.99076643909</v>
      </c>
    </row>
    <row r="6368" spans="1:2">
      <c r="A6368">
        <v>5</v>
      </c>
      <c r="B6368">
        <v>1.62957875693</v>
      </c>
    </row>
    <row r="6369" spans="1:2">
      <c r="A6369">
        <v>6</v>
      </c>
      <c r="B6369">
        <v>1.7422254132499999</v>
      </c>
    </row>
    <row r="6370" spans="1:2">
      <c r="A6370">
        <v>8</v>
      </c>
      <c r="B6370">
        <v>1.95076494291</v>
      </c>
    </row>
    <row r="6371" spans="1:2">
      <c r="A6371">
        <v>3</v>
      </c>
      <c r="B6371">
        <v>0.84659515915399997</v>
      </c>
    </row>
    <row r="6372" spans="1:2">
      <c r="A6372">
        <v>6</v>
      </c>
      <c r="B6372">
        <v>1.4841490342500001</v>
      </c>
    </row>
    <row r="6373" spans="1:2">
      <c r="A6373">
        <v>10</v>
      </c>
      <c r="B6373">
        <v>2.58382299207</v>
      </c>
    </row>
    <row r="6374" spans="1:2">
      <c r="A6374">
        <v>5</v>
      </c>
      <c r="B6374">
        <v>0.36650493019300001</v>
      </c>
    </row>
    <row r="6375" spans="1:2">
      <c r="A6375">
        <v>5</v>
      </c>
      <c r="B6375">
        <v>0.61588290961600001</v>
      </c>
    </row>
    <row r="6376" spans="1:2">
      <c r="A6376">
        <v>2</v>
      </c>
      <c r="B6376">
        <v>2.4260201429500001</v>
      </c>
    </row>
    <row r="6377" spans="1:2">
      <c r="A6377">
        <v>8</v>
      </c>
      <c r="B6377">
        <v>1.9684790750000001</v>
      </c>
    </row>
    <row r="6378" spans="1:2">
      <c r="A6378">
        <v>6</v>
      </c>
      <c r="B6378">
        <v>1.97147163082</v>
      </c>
    </row>
    <row r="6379" spans="1:2">
      <c r="A6379">
        <v>9</v>
      </c>
      <c r="B6379">
        <v>1.8783310847700001</v>
      </c>
    </row>
    <row r="6380" spans="1:2">
      <c r="A6380">
        <v>3</v>
      </c>
      <c r="B6380">
        <v>1.85133692713</v>
      </c>
    </row>
    <row r="6381" spans="1:2">
      <c r="A6381">
        <v>7</v>
      </c>
      <c r="B6381">
        <v>1.58926703491</v>
      </c>
    </row>
    <row r="6382" spans="1:2">
      <c r="A6382">
        <v>5</v>
      </c>
      <c r="B6382">
        <v>1.14003938831</v>
      </c>
    </row>
    <row r="6383" spans="1:2">
      <c r="A6383">
        <v>7</v>
      </c>
      <c r="B6383">
        <v>1.7623818054</v>
      </c>
    </row>
    <row r="6384" spans="1:2">
      <c r="A6384">
        <v>6</v>
      </c>
      <c r="B6384">
        <v>1.81355981184</v>
      </c>
    </row>
    <row r="6385" spans="1:2">
      <c r="A6385">
        <v>3</v>
      </c>
      <c r="B6385">
        <v>2.8413261245100001</v>
      </c>
    </row>
    <row r="6386" spans="1:2">
      <c r="A6386">
        <v>7</v>
      </c>
      <c r="B6386">
        <v>1.4684106297599999</v>
      </c>
    </row>
    <row r="6387" spans="1:2">
      <c r="A6387">
        <v>10</v>
      </c>
      <c r="B6387">
        <v>1.7108655342300001</v>
      </c>
    </row>
    <row r="6388" spans="1:2">
      <c r="A6388">
        <v>6</v>
      </c>
      <c r="B6388">
        <v>2.0360915653</v>
      </c>
    </row>
    <row r="6389" spans="1:2">
      <c r="A6389">
        <v>7</v>
      </c>
      <c r="B6389">
        <v>1.7809138186</v>
      </c>
    </row>
    <row r="6390" spans="1:2">
      <c r="A6390">
        <v>4</v>
      </c>
      <c r="B6390">
        <v>2.8418370155099999</v>
      </c>
    </row>
    <row r="6391" spans="1:2">
      <c r="A6391">
        <v>4</v>
      </c>
      <c r="B6391">
        <v>1.0161276693200001</v>
      </c>
    </row>
    <row r="6392" spans="1:2">
      <c r="A6392">
        <v>10</v>
      </c>
      <c r="B6392">
        <v>1.7347161876699999</v>
      </c>
    </row>
    <row r="6393" spans="1:2">
      <c r="A6393">
        <v>6</v>
      </c>
      <c r="B6393">
        <v>0.68661821052600003</v>
      </c>
    </row>
    <row r="6394" spans="1:2">
      <c r="A6394">
        <v>9</v>
      </c>
      <c r="B6394">
        <v>1.74397057671</v>
      </c>
    </row>
    <row r="6395" spans="1:2">
      <c r="A6395">
        <v>7</v>
      </c>
      <c r="B6395">
        <v>1.91320347268</v>
      </c>
    </row>
    <row r="6396" spans="1:2">
      <c r="A6396">
        <v>4</v>
      </c>
      <c r="B6396">
        <v>0.81676537641799996</v>
      </c>
    </row>
    <row r="6397" spans="1:2">
      <c r="A6397">
        <v>6</v>
      </c>
      <c r="B6397">
        <v>1.37867174376</v>
      </c>
    </row>
    <row r="6398" spans="1:2">
      <c r="A6398">
        <v>8</v>
      </c>
      <c r="B6398">
        <v>1.6943636209799999</v>
      </c>
    </row>
    <row r="6399" spans="1:2">
      <c r="A6399">
        <v>7</v>
      </c>
      <c r="B6399">
        <v>1.18689779559</v>
      </c>
    </row>
    <row r="6400" spans="1:2">
      <c r="A6400">
        <v>7</v>
      </c>
      <c r="B6400">
        <v>1.7972954971699999</v>
      </c>
    </row>
    <row r="6401" spans="1:2">
      <c r="A6401">
        <v>7</v>
      </c>
      <c r="B6401">
        <v>1.82557621638</v>
      </c>
    </row>
    <row r="6402" spans="1:2">
      <c r="A6402">
        <v>4</v>
      </c>
      <c r="B6402">
        <v>2.1659960007799999</v>
      </c>
    </row>
    <row r="6403" spans="1:2">
      <c r="A6403">
        <v>8</v>
      </c>
      <c r="B6403">
        <v>1.5225456657900001</v>
      </c>
    </row>
    <row r="6404" spans="1:2">
      <c r="A6404">
        <v>9</v>
      </c>
      <c r="B6404">
        <v>1.5339013372900001</v>
      </c>
    </row>
    <row r="6405" spans="1:2">
      <c r="A6405">
        <v>4</v>
      </c>
      <c r="B6405">
        <v>2.44662011034</v>
      </c>
    </row>
    <row r="6406" spans="1:2">
      <c r="A6406">
        <v>4</v>
      </c>
      <c r="B6406">
        <v>1.1590889627700001</v>
      </c>
    </row>
    <row r="6407" spans="1:2">
      <c r="A6407">
        <v>6</v>
      </c>
      <c r="B6407">
        <v>1.13783741849</v>
      </c>
    </row>
    <row r="6408" spans="1:2">
      <c r="A6408">
        <v>5</v>
      </c>
      <c r="B6408">
        <v>1.50824272865</v>
      </c>
    </row>
    <row r="6409" spans="1:2">
      <c r="A6409">
        <v>9</v>
      </c>
      <c r="B6409">
        <v>1.2396162442200001</v>
      </c>
    </row>
    <row r="6410" spans="1:2">
      <c r="A6410">
        <v>5</v>
      </c>
      <c r="B6410">
        <v>2.0803035412100002</v>
      </c>
    </row>
    <row r="6411" spans="1:2">
      <c r="A6411">
        <v>6</v>
      </c>
      <c r="B6411">
        <v>1.62554149238</v>
      </c>
    </row>
    <row r="6412" spans="1:2">
      <c r="A6412">
        <v>8</v>
      </c>
      <c r="B6412">
        <v>2.8632130132500002</v>
      </c>
    </row>
    <row r="6413" spans="1:2">
      <c r="A6413">
        <v>6</v>
      </c>
      <c r="B6413">
        <v>1.54599609728</v>
      </c>
    </row>
    <row r="6414" spans="1:2">
      <c r="A6414">
        <v>8</v>
      </c>
      <c r="B6414">
        <v>2.2548070009200001</v>
      </c>
    </row>
    <row r="6415" spans="1:2">
      <c r="A6415">
        <v>6</v>
      </c>
      <c r="B6415">
        <v>1.85008152015</v>
      </c>
    </row>
    <row r="6416" spans="1:2">
      <c r="A6416">
        <v>5</v>
      </c>
      <c r="B6416">
        <v>1.4131441956699999</v>
      </c>
    </row>
    <row r="6417" spans="1:2">
      <c r="A6417">
        <v>7</v>
      </c>
      <c r="B6417">
        <v>1.5545846428200001</v>
      </c>
    </row>
    <row r="6418" spans="1:2">
      <c r="A6418">
        <v>5</v>
      </c>
      <c r="B6418">
        <v>1.95122104658</v>
      </c>
    </row>
    <row r="6419" spans="1:2">
      <c r="A6419">
        <v>7</v>
      </c>
      <c r="B6419">
        <v>1.59134895304</v>
      </c>
    </row>
    <row r="6420" spans="1:2">
      <c r="A6420">
        <v>8</v>
      </c>
      <c r="B6420">
        <v>2.7540129975899998</v>
      </c>
    </row>
    <row r="6421" spans="1:2">
      <c r="A6421">
        <v>6</v>
      </c>
      <c r="B6421">
        <v>1.5610529950300001</v>
      </c>
    </row>
    <row r="6422" spans="1:2">
      <c r="A6422">
        <v>6</v>
      </c>
      <c r="B6422">
        <v>1.8231756537499999</v>
      </c>
    </row>
    <row r="6423" spans="1:2">
      <c r="A6423">
        <v>7</v>
      </c>
      <c r="B6423">
        <v>1.2771685583400001</v>
      </c>
    </row>
    <row r="6424" spans="1:2">
      <c r="A6424">
        <v>9</v>
      </c>
      <c r="B6424">
        <v>1.48007219822</v>
      </c>
    </row>
    <row r="6425" spans="1:2">
      <c r="A6425">
        <v>7</v>
      </c>
      <c r="B6425">
        <v>1.20695636323</v>
      </c>
    </row>
    <row r="6426" spans="1:2">
      <c r="A6426">
        <v>9</v>
      </c>
      <c r="B6426">
        <v>1.22089925826</v>
      </c>
    </row>
    <row r="6427" spans="1:2">
      <c r="A6427">
        <v>4</v>
      </c>
      <c r="B6427">
        <v>0.80837503394400001</v>
      </c>
    </row>
    <row r="6428" spans="1:2">
      <c r="A6428">
        <v>7</v>
      </c>
      <c r="B6428">
        <v>1.1770054857600001</v>
      </c>
    </row>
    <row r="6429" spans="1:2">
      <c r="A6429">
        <v>4</v>
      </c>
      <c r="B6429">
        <v>0.60169236090699996</v>
      </c>
    </row>
    <row r="6430" spans="1:2">
      <c r="A6430">
        <v>6</v>
      </c>
      <c r="B6430">
        <v>1.6737657634400001</v>
      </c>
    </row>
    <row r="6431" spans="1:2">
      <c r="A6431">
        <v>8</v>
      </c>
      <c r="B6431">
        <v>1.90257634842</v>
      </c>
    </row>
    <row r="6432" spans="1:2">
      <c r="A6432">
        <v>6</v>
      </c>
      <c r="B6432">
        <v>3.15812343208</v>
      </c>
    </row>
    <row r="6433" spans="1:2">
      <c r="A6433">
        <v>8</v>
      </c>
      <c r="B6433">
        <v>1.27346155916</v>
      </c>
    </row>
    <row r="6434" spans="1:2">
      <c r="A6434">
        <v>7</v>
      </c>
      <c r="B6434">
        <v>1.3602316516199999</v>
      </c>
    </row>
    <row r="6435" spans="1:2">
      <c r="A6435">
        <v>8</v>
      </c>
      <c r="B6435">
        <v>1.5233534177300001</v>
      </c>
    </row>
    <row r="6436" spans="1:2">
      <c r="A6436">
        <v>6</v>
      </c>
      <c r="B6436">
        <v>1.20620403465</v>
      </c>
    </row>
    <row r="6437" spans="1:2">
      <c r="A6437">
        <v>9</v>
      </c>
      <c r="B6437">
        <v>1.8599092345799999</v>
      </c>
    </row>
    <row r="6438" spans="1:2">
      <c r="A6438">
        <v>10</v>
      </c>
      <c r="B6438">
        <v>2.8482580456100002</v>
      </c>
    </row>
    <row r="6439" spans="1:2">
      <c r="A6439">
        <v>7</v>
      </c>
      <c r="B6439">
        <v>1.27907781045</v>
      </c>
    </row>
    <row r="6440" spans="1:2">
      <c r="A6440">
        <v>10</v>
      </c>
      <c r="B6440">
        <v>1.3262027305299999</v>
      </c>
    </row>
    <row r="6441" spans="1:2">
      <c r="A6441">
        <v>3</v>
      </c>
      <c r="B6441">
        <v>2.2132402784199998</v>
      </c>
    </row>
    <row r="6442" spans="1:2">
      <c r="A6442">
        <v>3</v>
      </c>
      <c r="B6442">
        <v>1.3759552423200001</v>
      </c>
    </row>
    <row r="6443" spans="1:2">
      <c r="A6443">
        <v>7</v>
      </c>
      <c r="B6443">
        <v>1.7231060141800001</v>
      </c>
    </row>
    <row r="6444" spans="1:2">
      <c r="A6444">
        <v>10</v>
      </c>
      <c r="B6444">
        <v>2.4667017173499999</v>
      </c>
    </row>
    <row r="6445" spans="1:2">
      <c r="A6445">
        <v>1</v>
      </c>
      <c r="B6445">
        <v>3.9037315022299999</v>
      </c>
    </row>
    <row r="6446" spans="1:2">
      <c r="A6446">
        <v>8</v>
      </c>
      <c r="B6446">
        <v>1.5093753762</v>
      </c>
    </row>
    <row r="6447" spans="1:2">
      <c r="A6447">
        <v>6</v>
      </c>
      <c r="B6447">
        <v>1.7827042507699999</v>
      </c>
    </row>
    <row r="6448" spans="1:2">
      <c r="A6448">
        <v>5</v>
      </c>
      <c r="B6448">
        <v>1.5897108572800001</v>
      </c>
    </row>
    <row r="6449" spans="1:2">
      <c r="A6449">
        <v>7</v>
      </c>
      <c r="B6449">
        <v>0.82091642933599995</v>
      </c>
    </row>
    <row r="6450" spans="1:2">
      <c r="A6450">
        <v>9</v>
      </c>
      <c r="B6450">
        <v>2.1471335367000002</v>
      </c>
    </row>
    <row r="6451" spans="1:2">
      <c r="A6451">
        <v>8</v>
      </c>
      <c r="B6451">
        <v>1.80868890084</v>
      </c>
    </row>
    <row r="6452" spans="1:2">
      <c r="A6452">
        <v>6</v>
      </c>
      <c r="B6452">
        <v>1.89654588942</v>
      </c>
    </row>
    <row r="6453" spans="1:2">
      <c r="A6453">
        <v>9</v>
      </c>
      <c r="B6453">
        <v>1.29107928058</v>
      </c>
    </row>
    <row r="6454" spans="1:2">
      <c r="A6454">
        <v>2</v>
      </c>
      <c r="B6454">
        <v>2.1762033728599999</v>
      </c>
    </row>
    <row r="6455" spans="1:2">
      <c r="A6455">
        <v>8</v>
      </c>
      <c r="B6455">
        <v>1.3281292447499999</v>
      </c>
    </row>
    <row r="6456" spans="1:2">
      <c r="A6456">
        <v>9</v>
      </c>
      <c r="B6456">
        <v>1.23930158255</v>
      </c>
    </row>
    <row r="6457" spans="1:2">
      <c r="A6457">
        <v>7</v>
      </c>
      <c r="B6457">
        <v>1.5101081379900001</v>
      </c>
    </row>
    <row r="6458" spans="1:2">
      <c r="A6458">
        <v>9</v>
      </c>
      <c r="B6458">
        <v>1.5015375102599999</v>
      </c>
    </row>
    <row r="6459" spans="1:2">
      <c r="A6459">
        <v>1</v>
      </c>
      <c r="B6459">
        <v>2.1207491477399998</v>
      </c>
    </row>
    <row r="6460" spans="1:2">
      <c r="A6460">
        <v>10</v>
      </c>
      <c r="B6460">
        <v>2.2770590081200002</v>
      </c>
    </row>
    <row r="6461" spans="1:2">
      <c r="A6461">
        <v>1</v>
      </c>
      <c r="B6461">
        <v>2.0233581199600001</v>
      </c>
    </row>
    <row r="6462" spans="1:2">
      <c r="A6462">
        <v>6</v>
      </c>
      <c r="B6462">
        <v>1.46471135789</v>
      </c>
    </row>
    <row r="6463" spans="1:2">
      <c r="A6463">
        <v>9</v>
      </c>
      <c r="B6463">
        <v>1.4557105454499999</v>
      </c>
    </row>
    <row r="6464" spans="1:2">
      <c r="A6464">
        <v>10</v>
      </c>
      <c r="B6464">
        <v>2.41968696048</v>
      </c>
    </row>
    <row r="6465" spans="1:2">
      <c r="A6465">
        <v>8</v>
      </c>
      <c r="B6465">
        <v>1.83147778572</v>
      </c>
    </row>
    <row r="6466" spans="1:2">
      <c r="A6466">
        <v>8</v>
      </c>
      <c r="B6466">
        <v>1.78736178926</v>
      </c>
    </row>
    <row r="6467" spans="1:2">
      <c r="A6467">
        <v>7</v>
      </c>
      <c r="B6467">
        <v>2.6871355111900002</v>
      </c>
    </row>
    <row r="6468" spans="1:2">
      <c r="A6468">
        <v>8</v>
      </c>
      <c r="B6468">
        <v>0.53979361634900003</v>
      </c>
    </row>
    <row r="6469" spans="1:2">
      <c r="A6469">
        <v>7</v>
      </c>
      <c r="B6469">
        <v>1.8088513097200001</v>
      </c>
    </row>
    <row r="6470" spans="1:2">
      <c r="A6470">
        <v>9</v>
      </c>
      <c r="B6470">
        <v>1.9709936233900001</v>
      </c>
    </row>
    <row r="6471" spans="1:2">
      <c r="A6471">
        <v>5</v>
      </c>
      <c r="B6471">
        <v>1.3041671110699999</v>
      </c>
    </row>
    <row r="6472" spans="1:2">
      <c r="A6472">
        <v>6</v>
      </c>
      <c r="B6472">
        <v>2.3195602236199999</v>
      </c>
    </row>
    <row r="6473" spans="1:2">
      <c r="A6473">
        <v>6</v>
      </c>
      <c r="B6473">
        <v>1.43545608231</v>
      </c>
    </row>
    <row r="6474" spans="1:2">
      <c r="A6474">
        <v>7</v>
      </c>
      <c r="B6474">
        <v>1.3597541688300001</v>
      </c>
    </row>
    <row r="6475" spans="1:2">
      <c r="A6475">
        <v>7</v>
      </c>
      <c r="B6475">
        <v>1.3673399266099999</v>
      </c>
    </row>
    <row r="6476" spans="1:2">
      <c r="A6476">
        <v>4</v>
      </c>
      <c r="B6476">
        <v>2.2675694741100001</v>
      </c>
    </row>
    <row r="6477" spans="1:2">
      <c r="A6477">
        <v>7</v>
      </c>
      <c r="B6477">
        <v>1.5319660796900001</v>
      </c>
    </row>
    <row r="6478" spans="1:2">
      <c r="A6478">
        <v>9</v>
      </c>
      <c r="B6478">
        <v>1.38014779698</v>
      </c>
    </row>
    <row r="6479" spans="1:2">
      <c r="A6479">
        <v>10</v>
      </c>
      <c r="B6479">
        <v>1.43319483932</v>
      </c>
    </row>
    <row r="6480" spans="1:2">
      <c r="A6480">
        <v>4</v>
      </c>
      <c r="B6480">
        <v>1.43922021804</v>
      </c>
    </row>
    <row r="6481" spans="1:2">
      <c r="A6481">
        <v>4</v>
      </c>
      <c r="B6481">
        <v>0.27102147140400001</v>
      </c>
    </row>
    <row r="6482" spans="1:2">
      <c r="A6482">
        <v>3</v>
      </c>
      <c r="B6482">
        <v>2.94811160705</v>
      </c>
    </row>
    <row r="6483" spans="1:2">
      <c r="A6483">
        <v>7</v>
      </c>
      <c r="B6483">
        <v>2.4306176868399998</v>
      </c>
    </row>
    <row r="6484" spans="1:2">
      <c r="A6484">
        <v>8</v>
      </c>
      <c r="B6484">
        <v>1.1218379306999999</v>
      </c>
    </row>
    <row r="6485" spans="1:2">
      <c r="A6485">
        <v>5</v>
      </c>
      <c r="B6485">
        <v>2.0638664121999999</v>
      </c>
    </row>
    <row r="6486" spans="1:2">
      <c r="A6486">
        <v>6</v>
      </c>
      <c r="B6486">
        <v>0.78118339929900005</v>
      </c>
    </row>
    <row r="6487" spans="1:2">
      <c r="A6487">
        <v>8</v>
      </c>
      <c r="B6487">
        <v>1.37246009951</v>
      </c>
    </row>
    <row r="6488" spans="1:2">
      <c r="A6488">
        <v>2</v>
      </c>
      <c r="B6488">
        <v>1.96288366122</v>
      </c>
    </row>
    <row r="6489" spans="1:2">
      <c r="A6489">
        <v>9</v>
      </c>
      <c r="B6489">
        <v>1.3596051114200001</v>
      </c>
    </row>
    <row r="6490" spans="1:2">
      <c r="A6490">
        <v>2</v>
      </c>
      <c r="B6490">
        <v>21.677861012600001</v>
      </c>
    </row>
    <row r="6491" spans="1:2">
      <c r="A6491">
        <v>9</v>
      </c>
      <c r="B6491">
        <v>1.8724665167000001</v>
      </c>
    </row>
    <row r="6492" spans="1:2">
      <c r="A6492">
        <v>8</v>
      </c>
      <c r="B6492">
        <v>1.2127888385600001</v>
      </c>
    </row>
    <row r="6493" spans="1:2">
      <c r="A6493">
        <v>5</v>
      </c>
      <c r="B6493">
        <v>1.0513102672300001</v>
      </c>
    </row>
    <row r="6494" spans="1:2">
      <c r="A6494">
        <v>4</v>
      </c>
      <c r="B6494">
        <v>0.55437074141099996</v>
      </c>
    </row>
    <row r="6495" spans="1:2">
      <c r="A6495">
        <v>5</v>
      </c>
      <c r="B6495">
        <v>0.56712248414099997</v>
      </c>
    </row>
    <row r="6496" spans="1:2">
      <c r="A6496">
        <v>4</v>
      </c>
      <c r="B6496">
        <v>2.1659486677099999</v>
      </c>
    </row>
    <row r="6497" spans="1:2">
      <c r="A6497">
        <v>7</v>
      </c>
      <c r="B6497">
        <v>2.05455403243</v>
      </c>
    </row>
    <row r="6498" spans="1:2">
      <c r="A6498">
        <v>8</v>
      </c>
      <c r="B6498">
        <v>0.87435320428700003</v>
      </c>
    </row>
    <row r="6499" spans="1:2">
      <c r="A6499">
        <v>8</v>
      </c>
      <c r="B6499">
        <v>1.42829307733</v>
      </c>
    </row>
    <row r="6500" spans="1:2">
      <c r="A6500">
        <v>7</v>
      </c>
      <c r="B6500">
        <v>1.4985085273900001</v>
      </c>
    </row>
    <row r="6501" spans="1:2">
      <c r="A6501">
        <v>7</v>
      </c>
      <c r="B6501">
        <v>1.84713402665</v>
      </c>
    </row>
    <row r="6502" spans="1:2">
      <c r="A6502">
        <v>8</v>
      </c>
      <c r="B6502">
        <v>2.3886024236900001</v>
      </c>
    </row>
    <row r="6503" spans="1:2">
      <c r="A6503">
        <v>4</v>
      </c>
      <c r="B6503">
        <v>2.5245244152000001</v>
      </c>
    </row>
    <row r="6504" spans="1:2">
      <c r="A6504">
        <v>9</v>
      </c>
      <c r="B6504">
        <v>1.6496587088600001</v>
      </c>
    </row>
    <row r="6505" spans="1:2">
      <c r="A6505">
        <v>10</v>
      </c>
      <c r="B6505">
        <v>1.49603310743</v>
      </c>
    </row>
    <row r="6506" spans="1:2">
      <c r="A6506">
        <v>7</v>
      </c>
      <c r="B6506">
        <v>1.44765625748</v>
      </c>
    </row>
    <row r="6507" spans="1:2">
      <c r="A6507">
        <v>5</v>
      </c>
      <c r="B6507">
        <v>0.74309383568999998</v>
      </c>
    </row>
    <row r="6508" spans="1:2">
      <c r="A6508">
        <v>7</v>
      </c>
      <c r="B6508">
        <v>2.0261282399199998</v>
      </c>
    </row>
    <row r="6509" spans="1:2">
      <c r="A6509">
        <v>9</v>
      </c>
      <c r="B6509">
        <v>2.1687421808199998</v>
      </c>
    </row>
    <row r="6510" spans="1:2">
      <c r="A6510">
        <v>6</v>
      </c>
      <c r="B6510">
        <v>0.87721473269299999</v>
      </c>
    </row>
    <row r="6511" spans="1:2">
      <c r="A6511">
        <v>7</v>
      </c>
      <c r="B6511">
        <v>1.1548247920300001</v>
      </c>
    </row>
    <row r="6512" spans="1:2">
      <c r="A6512">
        <v>9</v>
      </c>
      <c r="B6512">
        <v>2.2584641685800002</v>
      </c>
    </row>
    <row r="6513" spans="1:2">
      <c r="A6513">
        <v>4</v>
      </c>
      <c r="B6513">
        <v>2.48473156312</v>
      </c>
    </row>
    <row r="6514" spans="1:2">
      <c r="A6514">
        <v>5</v>
      </c>
      <c r="B6514">
        <v>1.33242118145</v>
      </c>
    </row>
    <row r="6515" spans="1:2">
      <c r="A6515">
        <v>5</v>
      </c>
      <c r="B6515">
        <v>1.18117582018</v>
      </c>
    </row>
    <row r="6516" spans="1:2">
      <c r="A6516">
        <v>10</v>
      </c>
      <c r="B6516">
        <v>1.76593479245</v>
      </c>
    </row>
    <row r="6517" spans="1:2">
      <c r="A6517">
        <v>6</v>
      </c>
      <c r="B6517">
        <v>1.3410512025300001</v>
      </c>
    </row>
    <row r="6518" spans="1:2">
      <c r="A6518">
        <v>9</v>
      </c>
      <c r="B6518">
        <v>1.54783123375</v>
      </c>
    </row>
    <row r="6519" spans="1:2">
      <c r="A6519">
        <v>9</v>
      </c>
      <c r="B6519">
        <v>0.45879849473700002</v>
      </c>
    </row>
    <row r="6520" spans="1:2">
      <c r="A6520">
        <v>6</v>
      </c>
      <c r="B6520">
        <v>1.8298298846900001</v>
      </c>
    </row>
    <row r="6521" spans="1:2">
      <c r="A6521">
        <v>6</v>
      </c>
      <c r="B6521">
        <v>1.3681895563499999</v>
      </c>
    </row>
    <row r="6522" spans="1:2">
      <c r="A6522">
        <v>8</v>
      </c>
      <c r="B6522">
        <v>1.02616490596</v>
      </c>
    </row>
    <row r="6523" spans="1:2">
      <c r="A6523">
        <v>3</v>
      </c>
      <c r="B6523">
        <v>1.6208713534400001</v>
      </c>
    </row>
    <row r="6524" spans="1:2">
      <c r="A6524">
        <v>6</v>
      </c>
      <c r="B6524">
        <v>1.3768449972700001</v>
      </c>
    </row>
    <row r="6525" spans="1:2">
      <c r="A6525">
        <v>7</v>
      </c>
      <c r="B6525">
        <v>1.7748544132599999</v>
      </c>
    </row>
    <row r="6526" spans="1:2">
      <c r="A6526">
        <v>7</v>
      </c>
      <c r="B6526">
        <v>2.4987827219600001</v>
      </c>
    </row>
    <row r="6527" spans="1:2">
      <c r="A6527">
        <v>8</v>
      </c>
      <c r="B6527">
        <v>1.44284006877</v>
      </c>
    </row>
    <row r="6528" spans="1:2">
      <c r="A6528">
        <v>8</v>
      </c>
      <c r="B6528">
        <v>2.0927445634100001</v>
      </c>
    </row>
    <row r="6529" spans="1:2">
      <c r="A6529">
        <v>6</v>
      </c>
      <c r="B6529">
        <v>1.14557552622</v>
      </c>
    </row>
    <row r="6530" spans="1:2">
      <c r="A6530">
        <v>8</v>
      </c>
      <c r="B6530">
        <v>2.14777768124</v>
      </c>
    </row>
    <row r="6531" spans="1:2">
      <c r="A6531">
        <v>8</v>
      </c>
      <c r="B6531">
        <v>1.9016070116299999</v>
      </c>
    </row>
    <row r="6532" spans="1:2">
      <c r="A6532">
        <v>7</v>
      </c>
      <c r="B6532">
        <v>0.59810382595900002</v>
      </c>
    </row>
    <row r="6533" spans="1:2">
      <c r="A6533">
        <v>8</v>
      </c>
      <c r="B6533">
        <v>1.56223167721</v>
      </c>
    </row>
    <row r="6534" spans="1:2">
      <c r="A6534">
        <v>9</v>
      </c>
      <c r="B6534">
        <v>1.1816740316000001</v>
      </c>
    </row>
    <row r="6535" spans="1:2">
      <c r="A6535">
        <v>9</v>
      </c>
      <c r="B6535">
        <v>2.0286659063500001</v>
      </c>
    </row>
    <row r="6536" spans="1:2">
      <c r="A6536">
        <v>4</v>
      </c>
      <c r="B6536">
        <v>2.4851330577400002</v>
      </c>
    </row>
    <row r="6537" spans="1:2">
      <c r="A6537">
        <v>5</v>
      </c>
      <c r="B6537">
        <v>1.6131012444999999</v>
      </c>
    </row>
    <row r="6538" spans="1:2">
      <c r="A6538">
        <v>4</v>
      </c>
      <c r="B6538">
        <v>1.1451231502999999</v>
      </c>
    </row>
    <row r="6539" spans="1:2">
      <c r="A6539">
        <v>3</v>
      </c>
      <c r="B6539">
        <v>3.78747066118</v>
      </c>
    </row>
    <row r="6540" spans="1:2">
      <c r="A6540">
        <v>6</v>
      </c>
      <c r="B6540">
        <v>1.7811278456099999</v>
      </c>
    </row>
    <row r="6541" spans="1:2">
      <c r="A6541">
        <v>6</v>
      </c>
      <c r="B6541">
        <v>1.3332493170099999</v>
      </c>
    </row>
    <row r="6542" spans="1:2">
      <c r="A6542">
        <v>7</v>
      </c>
      <c r="B6542">
        <v>1.56346261293</v>
      </c>
    </row>
    <row r="6543" spans="1:2">
      <c r="A6543">
        <v>5</v>
      </c>
      <c r="B6543">
        <v>0.67486171761299996</v>
      </c>
    </row>
    <row r="6544" spans="1:2">
      <c r="A6544">
        <v>5</v>
      </c>
      <c r="B6544">
        <v>0.76894138808400003</v>
      </c>
    </row>
    <row r="6545" spans="1:2">
      <c r="A6545">
        <v>3</v>
      </c>
      <c r="B6545">
        <v>2.2840698718999999</v>
      </c>
    </row>
    <row r="6546" spans="1:2">
      <c r="A6546">
        <v>7</v>
      </c>
      <c r="B6546">
        <v>3.0387898692199999</v>
      </c>
    </row>
    <row r="6547" spans="1:2">
      <c r="A6547">
        <v>7</v>
      </c>
      <c r="B6547">
        <v>2.7330549496900001</v>
      </c>
    </row>
    <row r="6548" spans="1:2">
      <c r="A6548">
        <v>7</v>
      </c>
      <c r="B6548">
        <v>2.5799992885999998</v>
      </c>
    </row>
    <row r="6549" spans="1:2">
      <c r="A6549">
        <v>4</v>
      </c>
      <c r="B6549">
        <v>2.3390787207499999</v>
      </c>
    </row>
    <row r="6550" spans="1:2">
      <c r="A6550">
        <v>6</v>
      </c>
      <c r="B6550">
        <v>1.9625565674600001</v>
      </c>
    </row>
    <row r="6551" spans="1:2">
      <c r="A6551">
        <v>3</v>
      </c>
      <c r="B6551">
        <v>1.3034542436500001</v>
      </c>
    </row>
    <row r="6552" spans="1:2">
      <c r="A6552">
        <v>9</v>
      </c>
      <c r="B6552">
        <v>1.9093083478799999</v>
      </c>
    </row>
    <row r="6553" spans="1:2">
      <c r="A6553">
        <v>9</v>
      </c>
      <c r="B6553">
        <v>2.0678029959800002</v>
      </c>
    </row>
    <row r="6554" spans="1:2">
      <c r="A6554">
        <v>8</v>
      </c>
      <c r="B6554">
        <v>2.3211266786600002</v>
      </c>
    </row>
    <row r="6555" spans="1:2">
      <c r="A6555">
        <v>4</v>
      </c>
      <c r="B6555">
        <v>1.0295209455900001</v>
      </c>
    </row>
    <row r="6556" spans="1:2">
      <c r="A6556">
        <v>10</v>
      </c>
      <c r="B6556">
        <v>1.6492325135499999</v>
      </c>
    </row>
    <row r="6557" spans="1:2">
      <c r="A6557">
        <v>8</v>
      </c>
      <c r="B6557">
        <v>1.5924574487100001</v>
      </c>
    </row>
    <row r="6558" spans="1:2">
      <c r="A6558">
        <v>5</v>
      </c>
      <c r="B6558">
        <v>2.2456277073300002</v>
      </c>
    </row>
    <row r="6559" spans="1:2">
      <c r="A6559">
        <v>5</v>
      </c>
      <c r="B6559">
        <v>1.86243191094</v>
      </c>
    </row>
    <row r="6560" spans="1:2">
      <c r="A6560">
        <v>9</v>
      </c>
      <c r="B6560">
        <v>1.8327069032500001</v>
      </c>
    </row>
    <row r="6561" spans="1:2">
      <c r="A6561">
        <v>4</v>
      </c>
      <c r="B6561">
        <v>1.39686817711</v>
      </c>
    </row>
    <row r="6562" spans="1:2">
      <c r="A6562">
        <v>6</v>
      </c>
      <c r="B6562">
        <v>1.9485522504299999</v>
      </c>
    </row>
    <row r="6563" spans="1:2">
      <c r="A6563">
        <v>4</v>
      </c>
      <c r="B6563">
        <v>1.69834442324</v>
      </c>
    </row>
    <row r="6564" spans="1:2">
      <c r="A6564">
        <v>8</v>
      </c>
      <c r="B6564">
        <v>1.94030440485</v>
      </c>
    </row>
    <row r="6565" spans="1:2">
      <c r="A6565">
        <v>6</v>
      </c>
      <c r="B6565">
        <v>1.3151293900900001</v>
      </c>
    </row>
    <row r="6566" spans="1:2">
      <c r="A6566">
        <v>5</v>
      </c>
      <c r="B6566">
        <v>2.2292173968600002</v>
      </c>
    </row>
    <row r="6567" spans="1:2">
      <c r="A6567">
        <v>2</v>
      </c>
      <c r="B6567">
        <v>2.6264011171399999</v>
      </c>
    </row>
    <row r="6568" spans="1:2">
      <c r="A6568">
        <v>7</v>
      </c>
      <c r="B6568">
        <v>1.9938672630700001</v>
      </c>
    </row>
    <row r="6569" spans="1:2">
      <c r="A6569">
        <v>9</v>
      </c>
      <c r="B6569">
        <v>1.43465571154</v>
      </c>
    </row>
    <row r="6570" spans="1:2">
      <c r="A6570">
        <v>6</v>
      </c>
      <c r="B6570">
        <v>1.3798959418400001</v>
      </c>
    </row>
    <row r="6571" spans="1:2">
      <c r="A6571">
        <v>6</v>
      </c>
      <c r="B6571">
        <v>1.41745915312</v>
      </c>
    </row>
    <row r="6572" spans="1:2">
      <c r="A6572">
        <v>8</v>
      </c>
      <c r="B6572">
        <v>1.73931089426</v>
      </c>
    </row>
    <row r="6573" spans="1:2">
      <c r="A6573">
        <v>9</v>
      </c>
      <c r="B6573">
        <v>1.2222289934399999</v>
      </c>
    </row>
    <row r="6574" spans="1:2">
      <c r="A6574">
        <v>7</v>
      </c>
      <c r="B6574">
        <v>1.27781200598</v>
      </c>
    </row>
    <row r="6575" spans="1:2">
      <c r="A6575">
        <v>6</v>
      </c>
      <c r="B6575">
        <v>1.6576685281000001</v>
      </c>
    </row>
    <row r="6576" spans="1:2">
      <c r="A6576">
        <v>5</v>
      </c>
      <c r="B6576">
        <v>1.5335369131500001</v>
      </c>
    </row>
    <row r="6577" spans="1:2">
      <c r="A6577">
        <v>4</v>
      </c>
      <c r="B6577">
        <v>1.9996589121199999</v>
      </c>
    </row>
    <row r="6578" spans="1:2">
      <c r="A6578">
        <v>7</v>
      </c>
      <c r="B6578">
        <v>1.05283505929</v>
      </c>
    </row>
    <row r="6579" spans="1:2">
      <c r="A6579">
        <v>5</v>
      </c>
      <c r="B6579">
        <v>1.14901165996</v>
      </c>
    </row>
    <row r="6580" spans="1:2">
      <c r="A6580">
        <v>5</v>
      </c>
      <c r="B6580">
        <v>1.94058835133</v>
      </c>
    </row>
    <row r="6581" spans="1:2">
      <c r="A6581">
        <v>7</v>
      </c>
      <c r="B6581">
        <v>1.9080739473099999</v>
      </c>
    </row>
    <row r="6582" spans="1:2">
      <c r="A6582">
        <v>7</v>
      </c>
      <c r="B6582">
        <v>1.90522516721</v>
      </c>
    </row>
    <row r="6583" spans="1:2">
      <c r="A6583">
        <v>7</v>
      </c>
      <c r="B6583">
        <v>0.92304056546900004</v>
      </c>
    </row>
    <row r="6584" spans="1:2">
      <c r="A6584">
        <v>6</v>
      </c>
      <c r="B6584">
        <v>0.78709797014799998</v>
      </c>
    </row>
    <row r="6585" spans="1:2">
      <c r="A6585">
        <v>8</v>
      </c>
      <c r="B6585">
        <v>0.963442204724</v>
      </c>
    </row>
    <row r="6586" spans="1:2">
      <c r="A6586">
        <v>8</v>
      </c>
      <c r="B6586">
        <v>1.4041320166</v>
      </c>
    </row>
    <row r="6587" spans="1:2">
      <c r="A6587">
        <v>9</v>
      </c>
      <c r="B6587">
        <v>2.1346190200000001</v>
      </c>
    </row>
    <row r="6588" spans="1:2">
      <c r="A6588">
        <v>7</v>
      </c>
      <c r="B6588">
        <v>2.3180277455599998</v>
      </c>
    </row>
    <row r="6589" spans="1:2">
      <c r="A6589">
        <v>6</v>
      </c>
      <c r="B6589">
        <v>1.4123550329600001</v>
      </c>
    </row>
    <row r="6590" spans="1:2">
      <c r="A6590">
        <v>10</v>
      </c>
      <c r="B6590">
        <v>1.7465559534499999</v>
      </c>
    </row>
    <row r="6591" spans="1:2">
      <c r="A6591">
        <v>6</v>
      </c>
      <c r="B6591">
        <v>1.9665651020299999</v>
      </c>
    </row>
    <row r="6592" spans="1:2">
      <c r="A6592">
        <v>9</v>
      </c>
      <c r="B6592">
        <v>2.1654424942600001</v>
      </c>
    </row>
    <row r="6593" spans="1:2">
      <c r="A6593">
        <v>3</v>
      </c>
      <c r="B6593">
        <v>1.06463392643</v>
      </c>
    </row>
    <row r="6594" spans="1:2">
      <c r="A6594">
        <v>10</v>
      </c>
      <c r="B6594">
        <v>1.8788741449499999</v>
      </c>
    </row>
    <row r="6595" spans="1:2">
      <c r="A6595">
        <v>3</v>
      </c>
      <c r="B6595">
        <v>0.93501140634000002</v>
      </c>
    </row>
    <row r="6596" spans="1:2">
      <c r="A6596">
        <v>6</v>
      </c>
      <c r="B6596">
        <v>2.3668249599000002</v>
      </c>
    </row>
    <row r="6597" spans="1:2">
      <c r="A6597">
        <v>7</v>
      </c>
      <c r="B6597">
        <v>1.5740138565599999</v>
      </c>
    </row>
    <row r="6598" spans="1:2">
      <c r="A6598">
        <v>8</v>
      </c>
      <c r="B6598">
        <v>1.5962727381199999</v>
      </c>
    </row>
    <row r="6599" spans="1:2">
      <c r="A6599">
        <v>3</v>
      </c>
      <c r="B6599">
        <v>1.0213863267300001</v>
      </c>
    </row>
    <row r="6600" spans="1:2">
      <c r="A6600">
        <v>6</v>
      </c>
      <c r="B6600">
        <v>1.8668593523499999</v>
      </c>
    </row>
    <row r="6601" spans="1:2">
      <c r="A6601">
        <v>5</v>
      </c>
      <c r="B6601">
        <v>0.67263769330099998</v>
      </c>
    </row>
    <row r="6602" spans="1:2">
      <c r="A6602">
        <v>10</v>
      </c>
      <c r="B6602">
        <v>1.38008771256</v>
      </c>
    </row>
    <row r="6603" spans="1:2">
      <c r="A6603">
        <v>7</v>
      </c>
      <c r="B6603">
        <v>1.15697866196</v>
      </c>
    </row>
    <row r="6604" spans="1:2">
      <c r="A6604">
        <v>8</v>
      </c>
      <c r="B6604">
        <v>1.5440702640599999</v>
      </c>
    </row>
    <row r="6605" spans="1:2">
      <c r="A6605">
        <v>7</v>
      </c>
      <c r="B6605">
        <v>1.2021146090599999</v>
      </c>
    </row>
    <row r="6606" spans="1:2">
      <c r="A6606">
        <v>4</v>
      </c>
      <c r="B6606">
        <v>0.98076101239400004</v>
      </c>
    </row>
    <row r="6607" spans="1:2">
      <c r="A6607">
        <v>7</v>
      </c>
      <c r="B6607">
        <v>1.7373264590299999</v>
      </c>
    </row>
    <row r="6608" spans="1:2">
      <c r="A6608">
        <v>0</v>
      </c>
      <c r="B6608">
        <v>3.1076031048299999</v>
      </c>
    </row>
    <row r="6609" spans="1:2">
      <c r="A6609">
        <v>9</v>
      </c>
      <c r="B6609">
        <v>1.6916738259199999</v>
      </c>
    </row>
    <row r="6610" spans="1:2">
      <c r="A6610">
        <v>8</v>
      </c>
      <c r="B6610">
        <v>1.9302759436800001</v>
      </c>
    </row>
    <row r="6611" spans="1:2">
      <c r="A6611">
        <v>6</v>
      </c>
      <c r="B6611">
        <v>0.42505433517399999</v>
      </c>
    </row>
    <row r="6612" spans="1:2">
      <c r="A6612">
        <v>9</v>
      </c>
      <c r="B6612">
        <v>1.96749031961</v>
      </c>
    </row>
    <row r="6613" spans="1:2">
      <c r="A6613">
        <v>7</v>
      </c>
      <c r="B6613">
        <v>1.20367431258</v>
      </c>
    </row>
    <row r="6614" spans="1:2">
      <c r="A6614">
        <v>9</v>
      </c>
      <c r="B6614">
        <v>1.5507328623500001</v>
      </c>
    </row>
    <row r="6615" spans="1:2">
      <c r="A6615">
        <v>4</v>
      </c>
      <c r="B6615">
        <v>1.7241231850800001</v>
      </c>
    </row>
    <row r="6616" spans="1:2">
      <c r="A6616">
        <v>3</v>
      </c>
      <c r="B6616">
        <v>1.2460444526300001</v>
      </c>
    </row>
    <row r="6617" spans="1:2">
      <c r="A6617">
        <v>6</v>
      </c>
      <c r="B6617">
        <v>1.1831975076700001</v>
      </c>
    </row>
    <row r="6618" spans="1:2">
      <c r="A6618">
        <v>9</v>
      </c>
      <c r="B6618">
        <v>2.2360985129099999</v>
      </c>
    </row>
    <row r="6619" spans="1:2">
      <c r="A6619">
        <v>7</v>
      </c>
      <c r="B6619">
        <v>1.0439090415300001</v>
      </c>
    </row>
    <row r="6620" spans="1:2">
      <c r="A6620">
        <v>6</v>
      </c>
      <c r="B6620">
        <v>1.4721188975499999</v>
      </c>
    </row>
    <row r="6621" spans="1:2">
      <c r="A6621">
        <v>7</v>
      </c>
      <c r="B6621">
        <v>1.2890510497300001</v>
      </c>
    </row>
    <row r="6622" spans="1:2">
      <c r="A6622">
        <v>8</v>
      </c>
      <c r="B6622">
        <v>1.32293365102</v>
      </c>
    </row>
    <row r="6623" spans="1:2">
      <c r="A6623">
        <v>4</v>
      </c>
      <c r="B6623">
        <v>2.1969473378500002</v>
      </c>
    </row>
    <row r="6624" spans="1:2">
      <c r="A6624">
        <v>9</v>
      </c>
      <c r="B6624">
        <v>1.4923804197599999</v>
      </c>
    </row>
    <row r="6625" spans="1:2">
      <c r="A6625">
        <v>4</v>
      </c>
      <c r="B6625">
        <v>0.57871060652100004</v>
      </c>
    </row>
    <row r="6626" spans="1:2">
      <c r="A6626">
        <v>8</v>
      </c>
      <c r="B6626">
        <v>1.7534698845800001</v>
      </c>
    </row>
    <row r="6627" spans="1:2">
      <c r="A6627">
        <v>8</v>
      </c>
      <c r="B6627">
        <v>1.9223653082700001</v>
      </c>
    </row>
    <row r="6628" spans="1:2">
      <c r="A6628">
        <v>5</v>
      </c>
      <c r="B6628">
        <v>3.5088982556900001</v>
      </c>
    </row>
    <row r="6629" spans="1:2">
      <c r="A6629">
        <v>2</v>
      </c>
      <c r="B6629">
        <v>2.15925110942</v>
      </c>
    </row>
    <row r="6630" spans="1:2">
      <c r="A6630">
        <v>6</v>
      </c>
      <c r="B6630">
        <v>0.122172152026</v>
      </c>
    </row>
    <row r="6631" spans="1:2">
      <c r="A6631">
        <v>4</v>
      </c>
      <c r="B6631">
        <v>1.5810267790200001</v>
      </c>
    </row>
    <row r="6632" spans="1:2">
      <c r="A6632">
        <v>7</v>
      </c>
      <c r="B6632">
        <v>1.1783957090599999</v>
      </c>
    </row>
    <row r="6633" spans="1:2">
      <c r="A6633">
        <v>5</v>
      </c>
      <c r="B6633">
        <v>0.84389699207299995</v>
      </c>
    </row>
    <row r="6634" spans="1:2">
      <c r="A6634">
        <v>6</v>
      </c>
      <c r="B6634">
        <v>1.54270911676</v>
      </c>
    </row>
    <row r="6635" spans="1:2">
      <c r="A6635">
        <v>3</v>
      </c>
      <c r="B6635">
        <v>1.02631889306</v>
      </c>
    </row>
    <row r="6636" spans="1:2">
      <c r="A6636">
        <v>4</v>
      </c>
      <c r="B6636">
        <v>0.98526703371699997</v>
      </c>
    </row>
    <row r="6637" spans="1:2">
      <c r="A6637">
        <v>10</v>
      </c>
      <c r="B6637">
        <v>1.5705706882699999</v>
      </c>
    </row>
    <row r="6638" spans="1:2">
      <c r="A6638">
        <v>7</v>
      </c>
      <c r="B6638">
        <v>1.9563326031099999</v>
      </c>
    </row>
    <row r="6639" spans="1:2">
      <c r="A6639">
        <v>7</v>
      </c>
      <c r="B6639">
        <v>1.9511629056199999</v>
      </c>
    </row>
    <row r="6640" spans="1:2">
      <c r="A6640">
        <v>2</v>
      </c>
      <c r="B6640">
        <v>1.5942391284399999</v>
      </c>
    </row>
    <row r="6641" spans="1:2">
      <c r="A6641">
        <v>7</v>
      </c>
      <c r="B6641">
        <v>1.88206179771</v>
      </c>
    </row>
    <row r="6642" spans="1:2">
      <c r="A6642">
        <v>8</v>
      </c>
      <c r="B6642">
        <v>1.1767726463799999</v>
      </c>
    </row>
    <row r="6643" spans="1:2">
      <c r="A6643">
        <v>7</v>
      </c>
      <c r="B6643">
        <v>1.3538126414</v>
      </c>
    </row>
    <row r="6644" spans="1:2">
      <c r="A6644">
        <v>3</v>
      </c>
      <c r="B6644">
        <v>1.3319503881899999</v>
      </c>
    </row>
    <row r="6645" spans="1:2">
      <c r="A6645">
        <v>7</v>
      </c>
      <c r="B6645">
        <v>1.4083215472099999</v>
      </c>
    </row>
    <row r="6646" spans="1:2">
      <c r="A6646">
        <v>9</v>
      </c>
      <c r="B6646">
        <v>1.8481912088000001</v>
      </c>
    </row>
    <row r="6647" spans="1:2">
      <c r="A6647">
        <v>6</v>
      </c>
      <c r="B6647">
        <v>1.4639755802900001</v>
      </c>
    </row>
    <row r="6648" spans="1:2">
      <c r="A6648">
        <v>7</v>
      </c>
      <c r="B6648">
        <v>1.8456450146000001</v>
      </c>
    </row>
    <row r="6649" spans="1:2">
      <c r="A6649">
        <v>6</v>
      </c>
      <c r="B6649">
        <v>1.6436888117999999</v>
      </c>
    </row>
    <row r="6650" spans="1:2">
      <c r="A6650">
        <v>4</v>
      </c>
      <c r="B6650">
        <v>0.74210192503299999</v>
      </c>
    </row>
    <row r="6651" spans="1:2">
      <c r="A6651">
        <v>8</v>
      </c>
      <c r="B6651">
        <v>1.4560953947699999</v>
      </c>
    </row>
    <row r="6652" spans="1:2">
      <c r="A6652">
        <v>6</v>
      </c>
      <c r="B6652">
        <v>2.1773277661199999</v>
      </c>
    </row>
    <row r="6653" spans="1:2">
      <c r="A6653">
        <v>8</v>
      </c>
      <c r="B6653">
        <v>1.19469152603</v>
      </c>
    </row>
    <row r="6654" spans="1:2">
      <c r="A6654">
        <v>4</v>
      </c>
      <c r="B6654">
        <v>1.73613424105</v>
      </c>
    </row>
    <row r="6655" spans="1:2">
      <c r="A6655">
        <v>5</v>
      </c>
      <c r="B6655">
        <v>1.96481807848</v>
      </c>
    </row>
    <row r="6656" spans="1:2">
      <c r="A6656">
        <v>8</v>
      </c>
      <c r="B6656">
        <v>1.6225771476699999</v>
      </c>
    </row>
    <row r="6657" spans="1:2">
      <c r="A6657">
        <v>4</v>
      </c>
      <c r="B6657">
        <v>0.72579064352099998</v>
      </c>
    </row>
    <row r="6658" spans="1:2">
      <c r="A6658">
        <v>8</v>
      </c>
      <c r="B6658">
        <v>1.45574116451</v>
      </c>
    </row>
    <row r="6659" spans="1:2">
      <c r="A6659">
        <v>4</v>
      </c>
      <c r="B6659">
        <v>1.68941366253</v>
      </c>
    </row>
    <row r="6660" spans="1:2">
      <c r="A6660">
        <v>6</v>
      </c>
      <c r="B6660">
        <v>1.15266376713</v>
      </c>
    </row>
    <row r="6661" spans="1:2">
      <c r="A6661">
        <v>6</v>
      </c>
      <c r="B6661">
        <v>1.6806709715199999</v>
      </c>
    </row>
    <row r="6662" spans="1:2">
      <c r="A6662">
        <v>8</v>
      </c>
      <c r="B6662">
        <v>1.2835059392699999</v>
      </c>
    </row>
    <row r="6663" spans="1:2">
      <c r="A6663">
        <v>4</v>
      </c>
      <c r="B6663">
        <v>0.91399253461800001</v>
      </c>
    </row>
    <row r="6664" spans="1:2">
      <c r="A6664">
        <v>1</v>
      </c>
      <c r="B6664">
        <v>10.9686585792</v>
      </c>
    </row>
    <row r="6665" spans="1:2">
      <c r="A6665">
        <v>2</v>
      </c>
      <c r="B6665">
        <v>1.4024348307100001</v>
      </c>
    </row>
    <row r="6666" spans="1:2">
      <c r="A6666">
        <v>4</v>
      </c>
      <c r="B6666">
        <v>1.59430550046</v>
      </c>
    </row>
    <row r="6667" spans="1:2">
      <c r="A6667">
        <v>5</v>
      </c>
      <c r="B6667">
        <v>2.9495861758499999</v>
      </c>
    </row>
    <row r="6668" spans="1:2">
      <c r="A6668">
        <v>6</v>
      </c>
      <c r="B6668">
        <v>2.6922765913300002</v>
      </c>
    </row>
    <row r="6669" spans="1:2">
      <c r="A6669">
        <v>2</v>
      </c>
      <c r="B6669">
        <v>14.7074360924</v>
      </c>
    </row>
    <row r="6670" spans="1:2">
      <c r="A6670">
        <v>6</v>
      </c>
      <c r="B6670">
        <v>1.7310230344999999</v>
      </c>
    </row>
    <row r="6671" spans="1:2">
      <c r="A6671">
        <v>9</v>
      </c>
      <c r="B6671">
        <v>1.3858063814599999</v>
      </c>
    </row>
    <row r="6672" spans="1:2">
      <c r="A6672">
        <v>7</v>
      </c>
      <c r="B6672">
        <v>1.8202027676600001</v>
      </c>
    </row>
    <row r="6673" spans="1:2">
      <c r="A6673">
        <v>6</v>
      </c>
      <c r="B6673">
        <v>1.5579604674600001</v>
      </c>
    </row>
    <row r="6674" spans="1:2">
      <c r="A6674">
        <v>10</v>
      </c>
      <c r="B6674">
        <v>2.18023110685</v>
      </c>
    </row>
    <row r="6675" spans="1:2">
      <c r="A6675">
        <v>6</v>
      </c>
      <c r="B6675">
        <v>1.68532545403</v>
      </c>
    </row>
    <row r="6676" spans="1:2">
      <c r="A6676">
        <v>8</v>
      </c>
      <c r="B6676">
        <v>0.983675524578</v>
      </c>
    </row>
    <row r="6677" spans="1:2">
      <c r="A6677">
        <v>8</v>
      </c>
      <c r="B6677">
        <v>1.24219312987</v>
      </c>
    </row>
    <row r="6678" spans="1:2">
      <c r="A6678">
        <v>4</v>
      </c>
      <c r="B6678">
        <v>0.61192613747199998</v>
      </c>
    </row>
    <row r="6679" spans="1:2">
      <c r="A6679">
        <v>3</v>
      </c>
      <c r="B6679">
        <v>2.2270787678400001</v>
      </c>
    </row>
    <row r="6680" spans="1:2">
      <c r="A6680">
        <v>4</v>
      </c>
      <c r="B6680">
        <v>0.700625782182</v>
      </c>
    </row>
    <row r="6681" spans="1:2">
      <c r="A6681">
        <v>6</v>
      </c>
      <c r="B6681">
        <v>1.5189429025100001</v>
      </c>
    </row>
    <row r="6682" spans="1:2">
      <c r="A6682">
        <v>4</v>
      </c>
      <c r="B6682">
        <v>0.66509817846200003</v>
      </c>
    </row>
    <row r="6683" spans="1:2">
      <c r="A6683">
        <v>6</v>
      </c>
      <c r="B6683">
        <v>1.5536115618999999</v>
      </c>
    </row>
    <row r="6684" spans="1:2">
      <c r="A6684">
        <v>6</v>
      </c>
      <c r="B6684">
        <v>1.02793855295</v>
      </c>
    </row>
    <row r="6685" spans="1:2">
      <c r="A6685">
        <v>4</v>
      </c>
      <c r="B6685">
        <v>1.98013665611</v>
      </c>
    </row>
    <row r="6686" spans="1:2">
      <c r="A6686">
        <v>4</v>
      </c>
      <c r="B6686">
        <v>2.01484674704</v>
      </c>
    </row>
    <row r="6687" spans="1:2">
      <c r="A6687">
        <v>8</v>
      </c>
      <c r="B6687">
        <v>1.6831171782700001</v>
      </c>
    </row>
    <row r="6688" spans="1:2">
      <c r="A6688">
        <v>4</v>
      </c>
      <c r="B6688">
        <v>1.72291097173</v>
      </c>
    </row>
    <row r="6689" spans="1:2">
      <c r="A6689">
        <v>8</v>
      </c>
      <c r="B6689">
        <v>1.6160482604099999</v>
      </c>
    </row>
    <row r="6690" spans="1:2">
      <c r="A6690">
        <v>4</v>
      </c>
      <c r="B6690">
        <v>0.42993692280500001</v>
      </c>
    </row>
    <row r="6691" spans="1:2">
      <c r="A6691">
        <v>9</v>
      </c>
      <c r="B6691">
        <v>1.2194074957700001</v>
      </c>
    </row>
    <row r="6692" spans="1:2">
      <c r="A6692">
        <v>8</v>
      </c>
      <c r="B6692">
        <v>2.18681698889</v>
      </c>
    </row>
    <row r="6693" spans="1:2">
      <c r="A6693">
        <v>9</v>
      </c>
      <c r="B6693">
        <v>1.37441554771</v>
      </c>
    </row>
    <row r="6694" spans="1:2">
      <c r="A6694">
        <v>7</v>
      </c>
      <c r="B6694">
        <v>1.55148312945</v>
      </c>
    </row>
    <row r="6695" spans="1:2">
      <c r="A6695">
        <v>7</v>
      </c>
      <c r="B6695">
        <v>1.32793866423</v>
      </c>
    </row>
    <row r="6696" spans="1:2">
      <c r="A6696">
        <v>6</v>
      </c>
      <c r="B6696">
        <v>1.4404971315699999</v>
      </c>
    </row>
    <row r="6697" spans="1:2">
      <c r="A6697">
        <v>3</v>
      </c>
      <c r="B6697">
        <v>1.41969895899</v>
      </c>
    </row>
    <row r="6698" spans="1:2">
      <c r="A6698">
        <v>5</v>
      </c>
      <c r="B6698">
        <v>1.97831093377</v>
      </c>
    </row>
    <row r="6699" spans="1:2">
      <c r="A6699">
        <v>8</v>
      </c>
      <c r="B6699">
        <v>1.1874395505599999</v>
      </c>
    </row>
    <row r="6700" spans="1:2">
      <c r="A6700">
        <v>5</v>
      </c>
      <c r="B6700">
        <v>1.1983339688600001</v>
      </c>
    </row>
    <row r="6701" spans="1:2">
      <c r="A6701">
        <v>6</v>
      </c>
      <c r="B6701">
        <v>0.72774138404900002</v>
      </c>
    </row>
    <row r="6702" spans="1:2">
      <c r="A6702">
        <v>9</v>
      </c>
      <c r="B6702">
        <v>2.1719226030100001</v>
      </c>
    </row>
    <row r="6703" spans="1:2">
      <c r="A6703">
        <v>8</v>
      </c>
      <c r="B6703">
        <v>2.15429923088</v>
      </c>
    </row>
    <row r="6704" spans="1:2">
      <c r="A6704">
        <v>7</v>
      </c>
      <c r="B6704">
        <v>1.13846166139</v>
      </c>
    </row>
    <row r="6705" spans="1:2">
      <c r="A6705">
        <v>9</v>
      </c>
      <c r="B6705">
        <v>1.63913732924</v>
      </c>
    </row>
    <row r="6706" spans="1:2">
      <c r="A6706">
        <v>5</v>
      </c>
      <c r="B6706">
        <v>1.4515277055</v>
      </c>
    </row>
    <row r="6707" spans="1:2">
      <c r="A6707">
        <v>3</v>
      </c>
      <c r="B6707">
        <v>1.6864840375700001</v>
      </c>
    </row>
    <row r="6708" spans="1:2">
      <c r="A6708">
        <v>3</v>
      </c>
      <c r="B6708">
        <v>0.82150399253100004</v>
      </c>
    </row>
    <row r="6709" spans="1:2">
      <c r="A6709">
        <v>4</v>
      </c>
      <c r="B6709">
        <v>1.5082067861299999</v>
      </c>
    </row>
    <row r="6710" spans="1:2">
      <c r="A6710">
        <v>9</v>
      </c>
      <c r="B6710">
        <v>3.2455573498099999</v>
      </c>
    </row>
    <row r="6711" spans="1:2">
      <c r="A6711">
        <v>9</v>
      </c>
      <c r="B6711">
        <v>1.8952148175200001</v>
      </c>
    </row>
    <row r="6712" spans="1:2">
      <c r="A6712">
        <v>6</v>
      </c>
      <c r="B6712">
        <v>0.99444984236</v>
      </c>
    </row>
    <row r="6713" spans="1:2">
      <c r="A6713">
        <v>3</v>
      </c>
      <c r="B6713">
        <v>0.85730471162499999</v>
      </c>
    </row>
    <row r="6714" spans="1:2">
      <c r="A6714">
        <v>10</v>
      </c>
      <c r="B6714">
        <v>1.65783935874</v>
      </c>
    </row>
    <row r="6715" spans="1:2">
      <c r="A6715">
        <v>4</v>
      </c>
      <c r="B6715">
        <v>1.4153998302599999</v>
      </c>
    </row>
    <row r="6716" spans="1:2">
      <c r="A6716">
        <v>7</v>
      </c>
      <c r="B6716">
        <v>1.5592076500600001</v>
      </c>
    </row>
    <row r="6717" spans="1:2">
      <c r="A6717">
        <v>7</v>
      </c>
      <c r="B6717">
        <v>1.3728841752900001</v>
      </c>
    </row>
    <row r="6718" spans="1:2">
      <c r="A6718">
        <v>6</v>
      </c>
      <c r="B6718">
        <v>0.95189878697999997</v>
      </c>
    </row>
    <row r="6719" spans="1:2">
      <c r="A6719">
        <v>8</v>
      </c>
      <c r="B6719">
        <v>1.4740824288100001</v>
      </c>
    </row>
    <row r="6720" spans="1:2">
      <c r="A6720">
        <v>7</v>
      </c>
      <c r="B6720">
        <v>1.65129139071</v>
      </c>
    </row>
    <row r="6721" spans="1:2">
      <c r="A6721">
        <v>8</v>
      </c>
      <c r="B6721">
        <v>1.67081432663</v>
      </c>
    </row>
    <row r="6722" spans="1:2">
      <c r="A6722">
        <v>5</v>
      </c>
      <c r="B6722">
        <v>1.61399261125</v>
      </c>
    </row>
    <row r="6723" spans="1:2">
      <c r="A6723">
        <v>4</v>
      </c>
      <c r="B6723">
        <v>1.20640275155</v>
      </c>
    </row>
    <row r="6724" spans="1:2">
      <c r="A6724">
        <v>2</v>
      </c>
      <c r="B6724">
        <v>7.0712902830199997</v>
      </c>
    </row>
    <row r="6725" spans="1:2">
      <c r="A6725">
        <v>6</v>
      </c>
      <c r="B6725">
        <v>1.18661898859</v>
      </c>
    </row>
    <row r="6726" spans="1:2">
      <c r="A6726">
        <v>4</v>
      </c>
      <c r="B6726">
        <v>1.00914597193</v>
      </c>
    </row>
    <row r="6727" spans="1:2">
      <c r="A6727">
        <v>8</v>
      </c>
      <c r="B6727">
        <v>2.3515585097399998</v>
      </c>
    </row>
    <row r="6728" spans="1:2">
      <c r="A6728">
        <v>5</v>
      </c>
      <c r="B6728">
        <v>1.59438109877</v>
      </c>
    </row>
    <row r="6729" spans="1:2">
      <c r="A6729">
        <v>3</v>
      </c>
      <c r="B6729">
        <v>1.8025701521799999</v>
      </c>
    </row>
    <row r="6730" spans="1:2">
      <c r="A6730">
        <v>9</v>
      </c>
      <c r="B6730">
        <v>1.3922850597400001</v>
      </c>
    </row>
    <row r="6731" spans="1:2">
      <c r="A6731">
        <v>4</v>
      </c>
      <c r="B6731">
        <v>1.2590498074600001</v>
      </c>
    </row>
    <row r="6732" spans="1:2">
      <c r="A6732">
        <v>10</v>
      </c>
      <c r="B6732">
        <v>1.60205318791</v>
      </c>
    </row>
    <row r="6733" spans="1:2">
      <c r="A6733">
        <v>6</v>
      </c>
      <c r="B6733">
        <v>1.72453273048</v>
      </c>
    </row>
    <row r="6734" spans="1:2">
      <c r="A6734">
        <v>4</v>
      </c>
      <c r="B6734">
        <v>0.43654555337399997</v>
      </c>
    </row>
    <row r="6735" spans="1:2">
      <c r="A6735">
        <v>5</v>
      </c>
      <c r="B6735">
        <v>1.4766908484400001</v>
      </c>
    </row>
    <row r="6736" spans="1:2">
      <c r="A6736">
        <v>3</v>
      </c>
      <c r="B6736">
        <v>1.02575495479</v>
      </c>
    </row>
    <row r="6737" spans="1:2">
      <c r="A6737">
        <v>5</v>
      </c>
      <c r="B6737">
        <v>2.0101376064599998</v>
      </c>
    </row>
    <row r="6738" spans="1:2">
      <c r="A6738">
        <v>7</v>
      </c>
      <c r="B6738">
        <v>0.71043442644400001</v>
      </c>
    </row>
    <row r="6739" spans="1:2">
      <c r="A6739">
        <v>5</v>
      </c>
      <c r="B6739">
        <v>1.3525165904200001</v>
      </c>
    </row>
    <row r="6740" spans="1:2">
      <c r="A6740">
        <v>10</v>
      </c>
      <c r="B6740">
        <v>1.6023754289500001</v>
      </c>
    </row>
    <row r="6741" spans="1:2">
      <c r="A6741">
        <v>7</v>
      </c>
      <c r="B6741">
        <v>1.72712240955</v>
      </c>
    </row>
    <row r="6742" spans="1:2">
      <c r="A6742">
        <v>4</v>
      </c>
      <c r="B6742">
        <v>1.6780943703</v>
      </c>
    </row>
    <row r="6743" spans="1:2">
      <c r="A6743">
        <v>3</v>
      </c>
      <c r="B6743">
        <v>1.7342001625700001</v>
      </c>
    </row>
    <row r="6744" spans="1:2">
      <c r="A6744">
        <v>9</v>
      </c>
      <c r="B6744">
        <v>1.1187020895799999</v>
      </c>
    </row>
    <row r="6745" spans="1:2">
      <c r="A6745">
        <v>6</v>
      </c>
      <c r="B6745">
        <v>1.2887303911100001</v>
      </c>
    </row>
    <row r="6746" spans="1:2">
      <c r="A6746">
        <v>9</v>
      </c>
      <c r="B6746">
        <v>1.65819204731</v>
      </c>
    </row>
    <row r="6747" spans="1:2">
      <c r="A6747">
        <v>9</v>
      </c>
      <c r="B6747">
        <v>1.7194221840699999</v>
      </c>
    </row>
    <row r="6748" spans="1:2">
      <c r="A6748">
        <v>4</v>
      </c>
      <c r="B6748">
        <v>2.2042110808199999</v>
      </c>
    </row>
    <row r="6749" spans="1:2">
      <c r="A6749">
        <v>8</v>
      </c>
      <c r="B6749">
        <v>2.3717547155599998</v>
      </c>
    </row>
    <row r="6750" spans="1:2">
      <c r="A6750">
        <v>7</v>
      </c>
      <c r="B6750">
        <v>2.1947349280099999</v>
      </c>
    </row>
    <row r="6751" spans="1:2">
      <c r="A6751">
        <v>4</v>
      </c>
      <c r="B6751">
        <v>1.1146803507800001</v>
      </c>
    </row>
    <row r="6752" spans="1:2">
      <c r="A6752">
        <v>4</v>
      </c>
      <c r="B6752">
        <v>1.3248447917699999</v>
      </c>
    </row>
    <row r="6753" spans="1:2">
      <c r="A6753">
        <v>7</v>
      </c>
      <c r="B6753">
        <v>1.6539851887899999</v>
      </c>
    </row>
    <row r="6754" spans="1:2">
      <c r="A6754">
        <v>4</v>
      </c>
      <c r="B6754">
        <v>1.5256659769800001</v>
      </c>
    </row>
    <row r="6755" spans="1:2">
      <c r="A6755">
        <v>7</v>
      </c>
      <c r="B6755">
        <v>1.3230269101000001</v>
      </c>
    </row>
    <row r="6756" spans="1:2">
      <c r="A6756">
        <v>8</v>
      </c>
      <c r="B6756">
        <v>1.53614067827</v>
      </c>
    </row>
    <row r="6757" spans="1:2">
      <c r="A6757">
        <v>4</v>
      </c>
      <c r="B6757">
        <v>0.79055912655600002</v>
      </c>
    </row>
    <row r="6758" spans="1:2">
      <c r="A6758">
        <v>8</v>
      </c>
      <c r="B6758">
        <v>1.3007347973000001</v>
      </c>
    </row>
    <row r="6759" spans="1:2">
      <c r="A6759">
        <v>8</v>
      </c>
      <c r="B6759">
        <v>1.43682484451</v>
      </c>
    </row>
    <row r="6760" spans="1:2">
      <c r="A6760">
        <v>6</v>
      </c>
      <c r="B6760">
        <v>1.5118164408300001</v>
      </c>
    </row>
    <row r="6761" spans="1:2">
      <c r="A6761">
        <v>4</v>
      </c>
      <c r="B6761">
        <v>1.86015417363</v>
      </c>
    </row>
    <row r="6762" spans="1:2">
      <c r="A6762">
        <v>4</v>
      </c>
      <c r="B6762">
        <v>2.2574889379199998</v>
      </c>
    </row>
    <row r="6763" spans="1:2">
      <c r="A6763">
        <v>5</v>
      </c>
      <c r="B6763">
        <v>1.3220819238599999</v>
      </c>
    </row>
    <row r="6764" spans="1:2">
      <c r="A6764">
        <v>8</v>
      </c>
      <c r="B6764">
        <v>1.4313240390099999</v>
      </c>
    </row>
    <row r="6765" spans="1:2">
      <c r="A6765">
        <v>2</v>
      </c>
      <c r="B6765">
        <v>2.65572590259</v>
      </c>
    </row>
    <row r="6766" spans="1:2">
      <c r="A6766">
        <v>7</v>
      </c>
      <c r="B6766">
        <v>1.6521763619000001</v>
      </c>
    </row>
    <row r="6767" spans="1:2">
      <c r="A6767">
        <v>7</v>
      </c>
      <c r="B6767">
        <v>1.72540575804</v>
      </c>
    </row>
    <row r="6768" spans="1:2">
      <c r="A6768">
        <v>9</v>
      </c>
      <c r="B6768">
        <v>2.1195391293800001</v>
      </c>
    </row>
    <row r="6769" spans="1:2">
      <c r="A6769">
        <v>1</v>
      </c>
      <c r="B6769">
        <v>6.2866924223799998</v>
      </c>
    </row>
    <row r="6770" spans="1:2">
      <c r="A6770">
        <v>5</v>
      </c>
      <c r="B6770">
        <v>1.74158099434</v>
      </c>
    </row>
    <row r="6771" spans="1:2">
      <c r="A6771">
        <v>4</v>
      </c>
      <c r="B6771">
        <v>1.9020978991899999</v>
      </c>
    </row>
    <row r="6772" spans="1:2">
      <c r="A6772">
        <v>6</v>
      </c>
      <c r="B6772">
        <v>1.76518765095</v>
      </c>
    </row>
    <row r="6773" spans="1:2">
      <c r="A6773">
        <v>9</v>
      </c>
      <c r="B6773">
        <v>1.4912370804199999</v>
      </c>
    </row>
    <row r="6774" spans="1:2">
      <c r="A6774">
        <v>6</v>
      </c>
      <c r="B6774">
        <v>1.58290903894</v>
      </c>
    </row>
    <row r="6775" spans="1:2">
      <c r="A6775">
        <v>3</v>
      </c>
      <c r="B6775">
        <v>1.6991460788699999</v>
      </c>
    </row>
    <row r="6776" spans="1:2">
      <c r="A6776">
        <v>2</v>
      </c>
      <c r="B6776">
        <v>1.7930262915399999</v>
      </c>
    </row>
    <row r="6777" spans="1:2">
      <c r="A6777">
        <v>8</v>
      </c>
      <c r="B6777">
        <v>1.18698559312</v>
      </c>
    </row>
    <row r="6778" spans="1:2">
      <c r="A6778">
        <v>7</v>
      </c>
      <c r="B6778">
        <v>1.7032417904099999</v>
      </c>
    </row>
    <row r="6779" spans="1:2">
      <c r="A6779">
        <v>8</v>
      </c>
      <c r="B6779">
        <v>1.7322283917000001</v>
      </c>
    </row>
    <row r="6780" spans="1:2">
      <c r="A6780">
        <v>8</v>
      </c>
      <c r="B6780">
        <v>1.3816750038500001</v>
      </c>
    </row>
    <row r="6781" spans="1:2">
      <c r="A6781">
        <v>8</v>
      </c>
      <c r="B6781">
        <v>1.23292260871</v>
      </c>
    </row>
    <row r="6782" spans="1:2">
      <c r="A6782">
        <v>3</v>
      </c>
      <c r="B6782">
        <v>1.8008051711599999</v>
      </c>
    </row>
    <row r="6783" spans="1:2">
      <c r="A6783">
        <v>7</v>
      </c>
      <c r="B6783">
        <v>1.1409641229</v>
      </c>
    </row>
    <row r="6784" spans="1:2">
      <c r="A6784">
        <v>5</v>
      </c>
      <c r="B6784">
        <v>0.57785143157499996</v>
      </c>
    </row>
    <row r="6785" spans="1:2">
      <c r="A6785">
        <v>7</v>
      </c>
      <c r="B6785">
        <v>3.07754758465</v>
      </c>
    </row>
    <row r="6786" spans="1:2">
      <c r="A6786">
        <v>6</v>
      </c>
      <c r="B6786">
        <v>1.1190861188200001</v>
      </c>
    </row>
    <row r="6787" spans="1:2">
      <c r="A6787">
        <v>6</v>
      </c>
      <c r="B6787">
        <v>1.2046471164599999</v>
      </c>
    </row>
    <row r="6788" spans="1:2">
      <c r="A6788">
        <v>8</v>
      </c>
      <c r="B6788">
        <v>1.1031770751600001</v>
      </c>
    </row>
    <row r="6789" spans="1:2">
      <c r="A6789">
        <v>6</v>
      </c>
      <c r="B6789">
        <v>2.14123508573</v>
      </c>
    </row>
    <row r="6790" spans="1:2">
      <c r="A6790">
        <v>8</v>
      </c>
      <c r="B6790">
        <v>0.90072616670299999</v>
      </c>
    </row>
    <row r="6791" spans="1:2">
      <c r="A6791">
        <v>2</v>
      </c>
      <c r="B6791">
        <v>1.43961537204</v>
      </c>
    </row>
    <row r="6792" spans="1:2">
      <c r="A6792">
        <v>7</v>
      </c>
      <c r="B6792">
        <v>1.2353638168900001</v>
      </c>
    </row>
    <row r="6793" spans="1:2">
      <c r="A6793">
        <v>4</v>
      </c>
      <c r="B6793">
        <v>1.53274801372</v>
      </c>
    </row>
    <row r="6794" spans="1:2">
      <c r="A6794">
        <v>6</v>
      </c>
      <c r="B6794">
        <v>0.84293581334800005</v>
      </c>
    </row>
    <row r="6795" spans="1:2">
      <c r="A6795">
        <v>7</v>
      </c>
      <c r="B6795">
        <v>1.9627809792499999</v>
      </c>
    </row>
    <row r="6796" spans="1:2">
      <c r="A6796">
        <v>2</v>
      </c>
      <c r="B6796">
        <v>4.1523057314600003</v>
      </c>
    </row>
    <row r="6797" spans="1:2">
      <c r="A6797">
        <v>7</v>
      </c>
      <c r="B6797">
        <v>1.53139525742</v>
      </c>
    </row>
    <row r="6798" spans="1:2">
      <c r="A6798">
        <v>4</v>
      </c>
      <c r="B6798">
        <v>1.4003619946200001</v>
      </c>
    </row>
    <row r="6799" spans="1:2">
      <c r="A6799">
        <v>4</v>
      </c>
      <c r="B6799">
        <v>1.7435415783199999</v>
      </c>
    </row>
    <row r="6800" spans="1:2">
      <c r="A6800">
        <v>9</v>
      </c>
      <c r="B6800">
        <v>1.3152870455400001</v>
      </c>
    </row>
    <row r="6801" spans="1:2">
      <c r="A6801">
        <v>6</v>
      </c>
      <c r="B6801">
        <v>1.0935216022100001</v>
      </c>
    </row>
    <row r="6802" spans="1:2">
      <c r="A6802">
        <v>5</v>
      </c>
      <c r="B6802">
        <v>1.2945480391699999</v>
      </c>
    </row>
    <row r="6803" spans="1:2">
      <c r="A6803">
        <v>8</v>
      </c>
      <c r="B6803">
        <v>2.52747521563</v>
      </c>
    </row>
    <row r="6804" spans="1:2">
      <c r="A6804">
        <v>6</v>
      </c>
      <c r="B6804">
        <v>1.46823198096</v>
      </c>
    </row>
    <row r="6805" spans="1:2">
      <c r="A6805">
        <v>8</v>
      </c>
      <c r="B6805">
        <v>1.3420041325000001</v>
      </c>
    </row>
    <row r="6806" spans="1:2">
      <c r="A6806">
        <v>6</v>
      </c>
      <c r="B6806">
        <v>2.6259029672900001</v>
      </c>
    </row>
    <row r="6807" spans="1:2">
      <c r="A6807">
        <v>4</v>
      </c>
      <c r="B6807">
        <v>0.68220904094599999</v>
      </c>
    </row>
    <row r="6808" spans="1:2">
      <c r="A6808">
        <v>8</v>
      </c>
      <c r="B6808">
        <v>1.8201365679899999</v>
      </c>
    </row>
    <row r="6809" spans="1:2">
      <c r="A6809">
        <v>5</v>
      </c>
      <c r="B6809">
        <v>0.95729717967200001</v>
      </c>
    </row>
    <row r="6810" spans="1:2">
      <c r="A6810">
        <v>3</v>
      </c>
      <c r="B6810">
        <v>1.28209172385</v>
      </c>
    </row>
    <row r="6811" spans="1:2">
      <c r="A6811">
        <v>4</v>
      </c>
      <c r="B6811">
        <v>0.72780044674800004</v>
      </c>
    </row>
    <row r="6812" spans="1:2">
      <c r="A6812">
        <v>8</v>
      </c>
      <c r="B6812">
        <v>1.6240691410000001</v>
      </c>
    </row>
    <row r="6813" spans="1:2">
      <c r="A6813">
        <v>5</v>
      </c>
      <c r="B6813">
        <v>1.2784883627700001</v>
      </c>
    </row>
    <row r="6814" spans="1:2">
      <c r="A6814">
        <v>10</v>
      </c>
      <c r="B6814">
        <v>1.5947175920600001</v>
      </c>
    </row>
    <row r="6815" spans="1:2">
      <c r="A6815">
        <v>8</v>
      </c>
      <c r="B6815">
        <v>2.1306610725500001</v>
      </c>
    </row>
    <row r="6816" spans="1:2">
      <c r="A6816">
        <v>6</v>
      </c>
      <c r="B6816">
        <v>0.99636347507400003</v>
      </c>
    </row>
    <row r="6817" spans="1:2">
      <c r="A6817">
        <v>5</v>
      </c>
      <c r="B6817">
        <v>1.6442155853</v>
      </c>
    </row>
    <row r="6818" spans="1:2">
      <c r="A6818">
        <v>6</v>
      </c>
      <c r="B6818">
        <v>1.0928594028</v>
      </c>
    </row>
    <row r="6819" spans="1:2">
      <c r="A6819">
        <v>4</v>
      </c>
      <c r="B6819">
        <v>2.2539620836999998</v>
      </c>
    </row>
    <row r="6820" spans="1:2">
      <c r="A6820">
        <v>1</v>
      </c>
      <c r="B6820">
        <v>2.3503029741499999</v>
      </c>
    </row>
    <row r="6821" spans="1:2">
      <c r="A6821">
        <v>5</v>
      </c>
      <c r="B6821">
        <v>1.65486253108</v>
      </c>
    </row>
    <row r="6822" spans="1:2">
      <c r="A6822">
        <v>4</v>
      </c>
      <c r="B6822">
        <v>2.10580742986</v>
      </c>
    </row>
    <row r="6823" spans="1:2">
      <c r="A6823">
        <v>6</v>
      </c>
      <c r="B6823">
        <v>1.87346296676</v>
      </c>
    </row>
    <row r="6824" spans="1:2">
      <c r="A6824">
        <v>5</v>
      </c>
      <c r="B6824">
        <v>1.10421195186</v>
      </c>
    </row>
    <row r="6825" spans="1:2">
      <c r="A6825">
        <v>3</v>
      </c>
      <c r="B6825">
        <v>1.4714789248</v>
      </c>
    </row>
    <row r="6826" spans="1:2">
      <c r="A6826">
        <v>7</v>
      </c>
      <c r="B6826">
        <v>1.7010116364500001</v>
      </c>
    </row>
    <row r="6827" spans="1:2">
      <c r="A6827">
        <v>6</v>
      </c>
      <c r="B6827">
        <v>1.4652808264699999</v>
      </c>
    </row>
    <row r="6828" spans="1:2">
      <c r="A6828">
        <v>2</v>
      </c>
      <c r="B6828">
        <v>1.0129363843500001</v>
      </c>
    </row>
    <row r="6829" spans="1:2">
      <c r="A6829">
        <v>9</v>
      </c>
      <c r="B6829">
        <v>1.32525934178</v>
      </c>
    </row>
    <row r="6830" spans="1:2">
      <c r="A6830">
        <v>9</v>
      </c>
      <c r="B6830">
        <v>1.5806702559900001</v>
      </c>
    </row>
    <row r="6831" spans="1:2">
      <c r="A6831">
        <v>10</v>
      </c>
      <c r="B6831">
        <v>1.9222750581500001</v>
      </c>
    </row>
    <row r="6832" spans="1:2">
      <c r="A6832">
        <v>8</v>
      </c>
      <c r="B6832">
        <v>1.9510407379000001</v>
      </c>
    </row>
    <row r="6833" spans="1:2">
      <c r="A6833">
        <v>6</v>
      </c>
      <c r="B6833">
        <v>1.9197688207600001</v>
      </c>
    </row>
    <row r="6834" spans="1:2">
      <c r="A6834">
        <v>6</v>
      </c>
      <c r="B6834">
        <v>1.1673929978099999</v>
      </c>
    </row>
    <row r="6835" spans="1:2">
      <c r="A6835">
        <v>8</v>
      </c>
      <c r="B6835">
        <v>2.1709001594099999</v>
      </c>
    </row>
    <row r="6836" spans="1:2">
      <c r="A6836">
        <v>9</v>
      </c>
      <c r="B6836">
        <v>1.1961519194300001</v>
      </c>
    </row>
    <row r="6837" spans="1:2">
      <c r="A6837">
        <v>7</v>
      </c>
      <c r="B6837">
        <v>1.2340971185</v>
      </c>
    </row>
    <row r="6838" spans="1:2">
      <c r="A6838">
        <v>7</v>
      </c>
      <c r="B6838">
        <v>1.2925969098600001</v>
      </c>
    </row>
    <row r="6839" spans="1:2">
      <c r="A6839">
        <v>5</v>
      </c>
      <c r="B6839">
        <v>1.6648890061599999</v>
      </c>
    </row>
    <row r="6840" spans="1:2">
      <c r="A6840">
        <v>10</v>
      </c>
      <c r="B6840">
        <v>2.7114299699400002</v>
      </c>
    </row>
    <row r="6841" spans="1:2">
      <c r="A6841">
        <v>6</v>
      </c>
      <c r="B6841">
        <v>1.2814652602200001</v>
      </c>
    </row>
    <row r="6842" spans="1:2">
      <c r="A6842">
        <v>3</v>
      </c>
      <c r="B6842">
        <v>1.8810480573699999</v>
      </c>
    </row>
    <row r="6843" spans="1:2">
      <c r="A6843">
        <v>6</v>
      </c>
      <c r="B6843">
        <v>1.5947311211799999</v>
      </c>
    </row>
    <row r="6844" spans="1:2">
      <c r="A6844">
        <v>7</v>
      </c>
      <c r="B6844">
        <v>1.2926315803199999</v>
      </c>
    </row>
    <row r="6845" spans="1:2">
      <c r="A6845">
        <v>4</v>
      </c>
      <c r="B6845">
        <v>0.91787273637</v>
      </c>
    </row>
    <row r="6846" spans="1:2">
      <c r="A6846">
        <v>6</v>
      </c>
      <c r="B6846">
        <v>1.3450021459399999</v>
      </c>
    </row>
    <row r="6847" spans="1:2">
      <c r="A6847">
        <v>7</v>
      </c>
      <c r="B6847">
        <v>1.1535640780300001</v>
      </c>
    </row>
    <row r="6848" spans="1:2">
      <c r="A6848">
        <v>6</v>
      </c>
      <c r="B6848">
        <v>1.0953753531899999</v>
      </c>
    </row>
    <row r="6849" spans="1:2">
      <c r="A6849">
        <v>6</v>
      </c>
      <c r="B6849">
        <v>1.81131565494</v>
      </c>
    </row>
    <row r="6850" spans="1:2">
      <c r="A6850">
        <v>8</v>
      </c>
      <c r="B6850">
        <v>1.7851308073200001</v>
      </c>
    </row>
    <row r="6851" spans="1:2">
      <c r="A6851">
        <v>8</v>
      </c>
      <c r="B6851">
        <v>1.2355771950300001</v>
      </c>
    </row>
    <row r="6852" spans="1:2">
      <c r="A6852">
        <v>7</v>
      </c>
      <c r="B6852">
        <v>1.6077915944300001</v>
      </c>
    </row>
    <row r="6853" spans="1:2">
      <c r="A6853">
        <v>8</v>
      </c>
      <c r="B6853">
        <v>1.6942393071999999</v>
      </c>
    </row>
    <row r="6854" spans="1:2">
      <c r="A6854">
        <v>7</v>
      </c>
      <c r="B6854">
        <v>1.8525327687599999</v>
      </c>
    </row>
    <row r="6855" spans="1:2">
      <c r="A6855">
        <v>9</v>
      </c>
      <c r="B6855">
        <v>1.2527083227</v>
      </c>
    </row>
    <row r="6856" spans="1:2">
      <c r="A6856">
        <v>3</v>
      </c>
      <c r="B6856">
        <v>1.3995929498599999</v>
      </c>
    </row>
    <row r="6857" spans="1:2">
      <c r="A6857">
        <v>8</v>
      </c>
      <c r="B6857">
        <v>1.1129536047199999</v>
      </c>
    </row>
    <row r="6858" spans="1:2">
      <c r="A6858">
        <v>6</v>
      </c>
      <c r="B6858">
        <v>1.5709674031500001</v>
      </c>
    </row>
    <row r="6859" spans="1:2">
      <c r="A6859">
        <v>3</v>
      </c>
      <c r="B6859">
        <v>1.2321928050399999</v>
      </c>
    </row>
    <row r="6860" spans="1:2">
      <c r="A6860">
        <v>6</v>
      </c>
      <c r="B6860">
        <v>1.5678309483599999</v>
      </c>
    </row>
    <row r="6861" spans="1:2">
      <c r="A6861">
        <v>3</v>
      </c>
      <c r="B6861">
        <v>2.8017715662499998</v>
      </c>
    </row>
    <row r="6862" spans="1:2">
      <c r="A6862">
        <v>8</v>
      </c>
      <c r="B6862">
        <v>1.9185947236400001</v>
      </c>
    </row>
    <row r="6863" spans="1:2">
      <c r="A6863">
        <v>7</v>
      </c>
      <c r="B6863">
        <v>1.43506119962</v>
      </c>
    </row>
    <row r="6864" spans="1:2">
      <c r="A6864">
        <v>5</v>
      </c>
      <c r="B6864">
        <v>1.77768325028</v>
      </c>
    </row>
    <row r="6865" spans="1:2">
      <c r="A6865">
        <v>7</v>
      </c>
      <c r="B6865">
        <v>1.87180559914</v>
      </c>
    </row>
    <row r="6866" spans="1:2">
      <c r="A6866">
        <v>5</v>
      </c>
      <c r="B6866">
        <v>1.67551340275</v>
      </c>
    </row>
    <row r="6867" spans="1:2">
      <c r="A6867">
        <v>4</v>
      </c>
      <c r="B6867">
        <v>1.98749261373</v>
      </c>
    </row>
    <row r="6868" spans="1:2">
      <c r="A6868">
        <v>8</v>
      </c>
      <c r="B6868">
        <v>1.08190817595</v>
      </c>
    </row>
    <row r="6869" spans="1:2">
      <c r="A6869">
        <v>8</v>
      </c>
      <c r="B6869">
        <v>1.3153663679900001</v>
      </c>
    </row>
    <row r="6870" spans="1:2">
      <c r="A6870">
        <v>10</v>
      </c>
      <c r="B6870">
        <v>1.89883682435</v>
      </c>
    </row>
    <row r="6871" spans="1:2">
      <c r="A6871">
        <v>4</v>
      </c>
      <c r="B6871">
        <v>1.8922729105</v>
      </c>
    </row>
    <row r="6872" spans="1:2">
      <c r="A6872">
        <v>6</v>
      </c>
      <c r="B6872">
        <v>1.1434882230600001</v>
      </c>
    </row>
    <row r="6873" spans="1:2">
      <c r="A6873">
        <v>6</v>
      </c>
      <c r="B6873">
        <v>2.4785972739900002</v>
      </c>
    </row>
    <row r="6874" spans="1:2">
      <c r="A6874">
        <v>4</v>
      </c>
      <c r="B6874">
        <v>2.4972464872</v>
      </c>
    </row>
    <row r="6875" spans="1:2">
      <c r="A6875">
        <v>9</v>
      </c>
      <c r="B6875">
        <v>1.60956587382</v>
      </c>
    </row>
    <row r="6876" spans="1:2">
      <c r="A6876">
        <v>7</v>
      </c>
      <c r="B6876">
        <v>2.0992010860299999</v>
      </c>
    </row>
    <row r="6877" spans="1:2">
      <c r="A6877">
        <v>5</v>
      </c>
      <c r="B6877">
        <v>1.53322114604</v>
      </c>
    </row>
    <row r="6878" spans="1:2">
      <c r="A6878">
        <v>6</v>
      </c>
      <c r="B6878">
        <v>1.94557449527</v>
      </c>
    </row>
    <row r="6879" spans="1:2">
      <c r="A6879">
        <v>7</v>
      </c>
      <c r="B6879">
        <v>2.0267960237799998</v>
      </c>
    </row>
    <row r="6880" spans="1:2">
      <c r="A6880">
        <v>4</v>
      </c>
      <c r="B6880">
        <v>0.95379110501599995</v>
      </c>
    </row>
    <row r="6881" spans="1:2">
      <c r="A6881">
        <v>3</v>
      </c>
      <c r="B6881">
        <v>2.09340224494</v>
      </c>
    </row>
    <row r="6882" spans="1:2">
      <c r="A6882">
        <v>7</v>
      </c>
      <c r="B6882">
        <v>1.5857940421800001</v>
      </c>
    </row>
    <row r="6883" spans="1:2">
      <c r="A6883">
        <v>8</v>
      </c>
      <c r="B6883">
        <v>0.99330134767099998</v>
      </c>
    </row>
    <row r="6884" spans="1:2">
      <c r="A6884">
        <v>5</v>
      </c>
      <c r="B6884">
        <v>1.3361881055</v>
      </c>
    </row>
    <row r="6885" spans="1:2">
      <c r="A6885">
        <v>7</v>
      </c>
      <c r="B6885">
        <v>1.1530292833</v>
      </c>
    </row>
    <row r="6886" spans="1:2">
      <c r="A6886">
        <v>7</v>
      </c>
      <c r="B6886">
        <v>2.22787304058</v>
      </c>
    </row>
    <row r="6887" spans="1:2">
      <c r="A6887">
        <v>1</v>
      </c>
      <c r="B6887">
        <v>2.91196098057</v>
      </c>
    </row>
    <row r="6888" spans="1:2">
      <c r="A6888">
        <v>6</v>
      </c>
      <c r="B6888">
        <v>1.59670444358</v>
      </c>
    </row>
    <row r="6889" spans="1:2">
      <c r="A6889">
        <v>4</v>
      </c>
      <c r="B6889">
        <v>1.4135004451099999</v>
      </c>
    </row>
    <row r="6890" spans="1:2">
      <c r="A6890">
        <v>7</v>
      </c>
      <c r="B6890">
        <v>1.1017743659799999</v>
      </c>
    </row>
    <row r="6891" spans="1:2">
      <c r="A6891">
        <v>5</v>
      </c>
      <c r="B6891">
        <v>1.88898530412</v>
      </c>
    </row>
    <row r="6892" spans="1:2">
      <c r="A6892">
        <v>8</v>
      </c>
      <c r="B6892">
        <v>2.8017285118099999</v>
      </c>
    </row>
    <row r="6893" spans="1:2">
      <c r="A6893">
        <v>3</v>
      </c>
      <c r="B6893">
        <v>2.39408311527</v>
      </c>
    </row>
    <row r="6894" spans="1:2">
      <c r="A6894">
        <v>5</v>
      </c>
      <c r="B6894">
        <v>1.72688735671</v>
      </c>
    </row>
    <row r="6895" spans="1:2">
      <c r="A6895">
        <v>7</v>
      </c>
      <c r="B6895">
        <v>1.37716194107</v>
      </c>
    </row>
    <row r="6896" spans="1:2">
      <c r="A6896">
        <v>9</v>
      </c>
      <c r="B6896">
        <v>2.4346444354100001</v>
      </c>
    </row>
    <row r="6897" spans="1:2">
      <c r="A6897">
        <v>7</v>
      </c>
      <c r="B6897">
        <v>3.4732475403600001</v>
      </c>
    </row>
    <row r="6898" spans="1:2">
      <c r="A6898">
        <v>0</v>
      </c>
      <c r="B6898">
        <v>2.7143767316599998</v>
      </c>
    </row>
    <row r="6899" spans="1:2">
      <c r="A6899">
        <v>6</v>
      </c>
      <c r="B6899">
        <v>1.84458376089</v>
      </c>
    </row>
    <row r="6900" spans="1:2">
      <c r="A6900">
        <v>7</v>
      </c>
      <c r="B6900">
        <v>1.0106303411399999</v>
      </c>
    </row>
    <row r="6901" spans="1:2">
      <c r="A6901">
        <v>5</v>
      </c>
      <c r="B6901">
        <v>2.1050803087299998</v>
      </c>
    </row>
    <row r="6902" spans="1:2">
      <c r="A6902">
        <v>8</v>
      </c>
      <c r="B6902">
        <v>1.59376781139</v>
      </c>
    </row>
    <row r="6903" spans="1:2">
      <c r="A6903">
        <v>6</v>
      </c>
      <c r="B6903">
        <v>0.50195337856300004</v>
      </c>
    </row>
    <row r="6904" spans="1:2">
      <c r="A6904">
        <v>4</v>
      </c>
      <c r="B6904">
        <v>1.99428960403</v>
      </c>
    </row>
    <row r="6905" spans="1:2">
      <c r="A6905">
        <v>9</v>
      </c>
      <c r="B6905">
        <v>1.2676974970999999</v>
      </c>
    </row>
    <row r="6906" spans="1:2">
      <c r="A6906">
        <v>4</v>
      </c>
      <c r="B6906">
        <v>1.45926918332</v>
      </c>
    </row>
    <row r="6907" spans="1:2">
      <c r="A6907">
        <v>9</v>
      </c>
      <c r="B6907">
        <v>1.41737625518</v>
      </c>
    </row>
    <row r="6908" spans="1:2">
      <c r="A6908">
        <v>6</v>
      </c>
      <c r="B6908">
        <v>1.6362441777900001</v>
      </c>
    </row>
    <row r="6909" spans="1:2">
      <c r="A6909">
        <v>7</v>
      </c>
      <c r="B6909">
        <v>2.5720394230200001</v>
      </c>
    </row>
    <row r="6910" spans="1:2">
      <c r="A6910">
        <v>6</v>
      </c>
      <c r="B6910">
        <v>2.5418855963600002</v>
      </c>
    </row>
    <row r="6911" spans="1:2">
      <c r="A6911">
        <v>5</v>
      </c>
      <c r="B6911">
        <v>1.70134969193</v>
      </c>
    </row>
    <row r="6912" spans="1:2">
      <c r="A6912">
        <v>8</v>
      </c>
      <c r="B6912">
        <v>1.9603146769799999</v>
      </c>
    </row>
    <row r="6913" spans="1:2">
      <c r="A6913">
        <v>8</v>
      </c>
      <c r="B6913">
        <v>1.3986893762499999</v>
      </c>
    </row>
    <row r="6914" spans="1:2">
      <c r="A6914">
        <v>6</v>
      </c>
      <c r="B6914">
        <v>2.0672879658699999</v>
      </c>
    </row>
    <row r="6915" spans="1:2">
      <c r="A6915">
        <v>9</v>
      </c>
      <c r="B6915">
        <v>1.2559457278099999</v>
      </c>
    </row>
    <row r="6916" spans="1:2">
      <c r="A6916">
        <v>7</v>
      </c>
      <c r="B6916">
        <v>1.6829438777800001</v>
      </c>
    </row>
    <row r="6917" spans="1:2">
      <c r="A6917">
        <v>7</v>
      </c>
      <c r="B6917">
        <v>2.2828706775800001</v>
      </c>
    </row>
    <row r="6918" spans="1:2">
      <c r="A6918">
        <v>5</v>
      </c>
      <c r="B6918">
        <v>1.9668801524199999</v>
      </c>
    </row>
    <row r="6919" spans="1:2">
      <c r="A6919">
        <v>6</v>
      </c>
      <c r="B6919">
        <v>1.2985321869199999</v>
      </c>
    </row>
    <row r="6920" spans="1:2">
      <c r="A6920">
        <v>10</v>
      </c>
      <c r="B6920">
        <v>2.1530787259499999</v>
      </c>
    </row>
    <row r="6921" spans="1:2">
      <c r="A6921">
        <v>10</v>
      </c>
      <c r="B6921">
        <v>3.0536756646600001</v>
      </c>
    </row>
    <row r="6922" spans="1:2">
      <c r="A6922">
        <v>8</v>
      </c>
      <c r="B6922">
        <v>1.6993146213699999</v>
      </c>
    </row>
    <row r="6923" spans="1:2">
      <c r="A6923">
        <v>5</v>
      </c>
      <c r="B6923">
        <v>1.77732300803</v>
      </c>
    </row>
    <row r="6924" spans="1:2">
      <c r="A6924">
        <v>3</v>
      </c>
      <c r="B6924">
        <v>1.37675340414</v>
      </c>
    </row>
    <row r="6925" spans="1:2">
      <c r="A6925">
        <v>8</v>
      </c>
      <c r="B6925">
        <v>2.64990872519</v>
      </c>
    </row>
    <row r="6926" spans="1:2">
      <c r="A6926">
        <v>4</v>
      </c>
      <c r="B6926">
        <v>1.37170863389</v>
      </c>
    </row>
    <row r="6927" spans="1:2">
      <c r="A6927">
        <v>5</v>
      </c>
      <c r="B6927">
        <v>1.34026030104</v>
      </c>
    </row>
    <row r="6928" spans="1:2">
      <c r="A6928">
        <v>8</v>
      </c>
      <c r="B6928">
        <v>1.95945124664</v>
      </c>
    </row>
    <row r="6929" spans="1:2">
      <c r="A6929">
        <v>6</v>
      </c>
      <c r="B6929">
        <v>2.1342965511899998</v>
      </c>
    </row>
    <row r="6930" spans="1:2">
      <c r="A6930">
        <v>9</v>
      </c>
      <c r="B6930">
        <v>1.5220099661499999</v>
      </c>
    </row>
    <row r="6931" spans="1:2">
      <c r="A6931">
        <v>4</v>
      </c>
      <c r="B6931">
        <v>1.2045536049600001</v>
      </c>
    </row>
    <row r="6932" spans="1:2">
      <c r="A6932">
        <v>7</v>
      </c>
      <c r="B6932">
        <v>1.3401504952100001</v>
      </c>
    </row>
    <row r="6933" spans="1:2">
      <c r="A6933">
        <v>9</v>
      </c>
      <c r="B6933">
        <v>1.25792640462</v>
      </c>
    </row>
    <row r="6934" spans="1:2">
      <c r="A6934">
        <v>6</v>
      </c>
      <c r="B6934">
        <v>1.55844945081</v>
      </c>
    </row>
    <row r="6935" spans="1:2">
      <c r="A6935">
        <v>9</v>
      </c>
      <c r="B6935">
        <v>1.6609685461999999</v>
      </c>
    </row>
    <row r="6936" spans="1:2">
      <c r="A6936">
        <v>5</v>
      </c>
      <c r="B6936">
        <v>2.1922630987399998</v>
      </c>
    </row>
    <row r="6937" spans="1:2">
      <c r="A6937">
        <v>6</v>
      </c>
      <c r="B6937">
        <v>1.3961144587200001</v>
      </c>
    </row>
    <row r="6938" spans="1:2">
      <c r="A6938">
        <v>6</v>
      </c>
      <c r="B6938">
        <v>1.2886425371300001</v>
      </c>
    </row>
    <row r="6939" spans="1:2">
      <c r="A6939">
        <v>5</v>
      </c>
      <c r="B6939">
        <v>1.50160375943</v>
      </c>
    </row>
    <row r="6940" spans="1:2">
      <c r="A6940">
        <v>5</v>
      </c>
      <c r="B6940">
        <v>0.52217695406999998</v>
      </c>
    </row>
    <row r="6941" spans="1:2">
      <c r="A6941">
        <v>9</v>
      </c>
      <c r="B6941">
        <v>1.73229599669</v>
      </c>
    </row>
    <row r="6942" spans="1:2">
      <c r="A6942">
        <v>7</v>
      </c>
      <c r="B6942">
        <v>2.1825420651299998</v>
      </c>
    </row>
    <row r="6943" spans="1:2">
      <c r="A6943">
        <v>8</v>
      </c>
      <c r="B6943">
        <v>1.3211884921299999</v>
      </c>
    </row>
    <row r="6944" spans="1:2">
      <c r="A6944">
        <v>8</v>
      </c>
      <c r="B6944">
        <v>1.6719550939800001</v>
      </c>
    </row>
    <row r="6945" spans="1:2">
      <c r="A6945">
        <v>5</v>
      </c>
      <c r="B6945">
        <v>1.1093401190700001</v>
      </c>
    </row>
    <row r="6946" spans="1:2">
      <c r="A6946">
        <v>7</v>
      </c>
      <c r="B6946">
        <v>1.8298293778400001</v>
      </c>
    </row>
    <row r="6947" spans="1:2">
      <c r="A6947">
        <v>4</v>
      </c>
      <c r="B6947">
        <v>1.13995763981</v>
      </c>
    </row>
    <row r="6948" spans="1:2">
      <c r="A6948">
        <v>7</v>
      </c>
      <c r="B6948">
        <v>2.3141221238199998</v>
      </c>
    </row>
    <row r="6949" spans="1:2">
      <c r="A6949">
        <v>8</v>
      </c>
      <c r="B6949">
        <v>2.0286846929200002</v>
      </c>
    </row>
    <row r="6950" spans="1:2">
      <c r="A6950">
        <v>4</v>
      </c>
      <c r="B6950">
        <v>2.57825810299</v>
      </c>
    </row>
    <row r="6951" spans="1:2">
      <c r="A6951">
        <v>6</v>
      </c>
      <c r="B6951">
        <v>1.9867690604799999</v>
      </c>
    </row>
    <row r="6952" spans="1:2">
      <c r="A6952">
        <v>6</v>
      </c>
      <c r="B6952">
        <v>1.41822392567</v>
      </c>
    </row>
    <row r="6953" spans="1:2">
      <c r="A6953">
        <v>7</v>
      </c>
      <c r="B6953">
        <v>1.45222857863</v>
      </c>
    </row>
    <row r="6954" spans="1:2">
      <c r="A6954">
        <v>7</v>
      </c>
      <c r="B6954">
        <v>1.1963643859399999</v>
      </c>
    </row>
    <row r="6955" spans="1:2">
      <c r="A6955">
        <v>9</v>
      </c>
      <c r="B6955">
        <v>2.0879422033399999</v>
      </c>
    </row>
    <row r="6956" spans="1:2">
      <c r="A6956">
        <v>8</v>
      </c>
      <c r="B6956">
        <v>1.2922926554</v>
      </c>
    </row>
    <row r="6957" spans="1:2">
      <c r="A6957">
        <v>3</v>
      </c>
      <c r="B6957">
        <v>2.5095458916600002</v>
      </c>
    </row>
    <row r="6958" spans="1:2">
      <c r="A6958">
        <v>8</v>
      </c>
      <c r="B6958">
        <v>1.83197295398</v>
      </c>
    </row>
    <row r="6959" spans="1:2">
      <c r="A6959">
        <v>6</v>
      </c>
      <c r="B6959">
        <v>2.1491087962400002</v>
      </c>
    </row>
    <row r="6960" spans="1:2">
      <c r="A6960">
        <v>10</v>
      </c>
      <c r="B6960">
        <v>1.93913042606</v>
      </c>
    </row>
    <row r="6961" spans="1:2">
      <c r="A6961">
        <v>8</v>
      </c>
      <c r="B6961">
        <v>1.2860917730500001</v>
      </c>
    </row>
    <row r="6962" spans="1:2">
      <c r="A6962">
        <v>7</v>
      </c>
      <c r="B6962">
        <v>1.2413035716</v>
      </c>
    </row>
    <row r="6963" spans="1:2">
      <c r="A6963">
        <v>5</v>
      </c>
      <c r="B6963">
        <v>1.6122527527299999</v>
      </c>
    </row>
    <row r="6964" spans="1:2">
      <c r="A6964">
        <v>5</v>
      </c>
      <c r="B6964">
        <v>2.0357229871500002</v>
      </c>
    </row>
    <row r="6965" spans="1:2">
      <c r="A6965">
        <v>6</v>
      </c>
      <c r="B6965">
        <v>2.13503294097</v>
      </c>
    </row>
    <row r="6966" spans="1:2">
      <c r="A6966">
        <v>7</v>
      </c>
      <c r="B6966">
        <v>1.5709212329</v>
      </c>
    </row>
    <row r="6967" spans="1:2">
      <c r="A6967">
        <v>6</v>
      </c>
      <c r="B6967">
        <v>0.54507995389700004</v>
      </c>
    </row>
    <row r="6968" spans="1:2">
      <c r="A6968">
        <v>4</v>
      </c>
      <c r="B6968">
        <v>2.0275959216000001</v>
      </c>
    </row>
    <row r="6969" spans="1:2">
      <c r="A6969">
        <v>9</v>
      </c>
      <c r="B6969">
        <v>1.7228159696000001</v>
      </c>
    </row>
    <row r="6970" spans="1:2">
      <c r="A6970">
        <v>7</v>
      </c>
      <c r="B6970">
        <v>1.76181999753</v>
      </c>
    </row>
    <row r="6971" spans="1:2">
      <c r="A6971">
        <v>8</v>
      </c>
      <c r="B6971">
        <v>1.3150103373099999</v>
      </c>
    </row>
    <row r="6972" spans="1:2">
      <c r="A6972">
        <v>7</v>
      </c>
      <c r="B6972">
        <v>2.2020366084799998</v>
      </c>
    </row>
    <row r="6973" spans="1:2">
      <c r="A6973">
        <v>9</v>
      </c>
      <c r="B6973">
        <v>2.1946585885299998</v>
      </c>
    </row>
    <row r="6974" spans="1:2">
      <c r="A6974">
        <v>3</v>
      </c>
      <c r="B6974">
        <v>1.39874655018</v>
      </c>
    </row>
    <row r="6975" spans="1:2">
      <c r="A6975">
        <v>8</v>
      </c>
      <c r="B6975">
        <v>1.29791388996</v>
      </c>
    </row>
    <row r="6976" spans="1:2">
      <c r="A6976">
        <v>10</v>
      </c>
      <c r="B6976">
        <v>2.1304770608900001</v>
      </c>
    </row>
    <row r="6977" spans="1:2">
      <c r="A6977">
        <v>9</v>
      </c>
      <c r="B6977">
        <v>1.3164931902499999</v>
      </c>
    </row>
    <row r="6978" spans="1:2">
      <c r="A6978">
        <v>7</v>
      </c>
      <c r="B6978">
        <v>1.31175520632</v>
      </c>
    </row>
    <row r="6979" spans="1:2">
      <c r="A6979">
        <v>5</v>
      </c>
      <c r="B6979">
        <v>1.0267861223999999</v>
      </c>
    </row>
    <row r="6980" spans="1:2">
      <c r="A6980">
        <v>8</v>
      </c>
      <c r="B6980">
        <v>1.65907869685</v>
      </c>
    </row>
    <row r="6981" spans="1:2">
      <c r="A6981">
        <v>9</v>
      </c>
      <c r="B6981">
        <v>1.1785917452000001</v>
      </c>
    </row>
    <row r="6982" spans="1:2">
      <c r="A6982">
        <v>5</v>
      </c>
      <c r="B6982">
        <v>1.91365008186</v>
      </c>
    </row>
    <row r="6983" spans="1:2">
      <c r="A6983">
        <v>10</v>
      </c>
      <c r="B6983">
        <v>1.6524540079900001</v>
      </c>
    </row>
    <row r="6984" spans="1:2">
      <c r="A6984">
        <v>10</v>
      </c>
      <c r="B6984">
        <v>1.26329231357</v>
      </c>
    </row>
    <row r="6985" spans="1:2">
      <c r="A6985">
        <v>8</v>
      </c>
      <c r="B6985">
        <v>2.3918815615</v>
      </c>
    </row>
    <row r="6986" spans="1:2">
      <c r="A6986">
        <v>9</v>
      </c>
      <c r="B6986">
        <v>1.7721735593700001</v>
      </c>
    </row>
    <row r="6987" spans="1:2">
      <c r="A6987">
        <v>3</v>
      </c>
      <c r="B6987">
        <v>1.1921475205200001</v>
      </c>
    </row>
    <row r="6988" spans="1:2">
      <c r="A6988">
        <v>2</v>
      </c>
      <c r="B6988">
        <v>7.1021167800100002</v>
      </c>
    </row>
    <row r="6989" spans="1:2">
      <c r="A6989">
        <v>6</v>
      </c>
      <c r="B6989">
        <v>1.09793718827</v>
      </c>
    </row>
    <row r="6990" spans="1:2">
      <c r="A6990">
        <v>8</v>
      </c>
      <c r="B6990">
        <v>1.9759979488899999</v>
      </c>
    </row>
    <row r="6991" spans="1:2">
      <c r="A6991">
        <v>9</v>
      </c>
      <c r="B6991">
        <v>1.5254147200299999</v>
      </c>
    </row>
    <row r="6992" spans="1:2">
      <c r="A6992">
        <v>5</v>
      </c>
      <c r="B6992">
        <v>1.1533347510400001</v>
      </c>
    </row>
    <row r="6993" spans="1:2">
      <c r="A6993">
        <v>5</v>
      </c>
      <c r="B6993">
        <v>2.2161847623200002</v>
      </c>
    </row>
    <row r="6994" spans="1:2">
      <c r="A6994">
        <v>7</v>
      </c>
      <c r="B6994">
        <v>2.2879924656599999</v>
      </c>
    </row>
    <row r="6995" spans="1:2">
      <c r="A6995">
        <v>3</v>
      </c>
      <c r="B6995">
        <v>1.2857291104399999</v>
      </c>
    </row>
    <row r="6996" spans="1:2">
      <c r="A6996">
        <v>5</v>
      </c>
      <c r="B6996">
        <v>1.0654244955000001</v>
      </c>
    </row>
    <row r="6997" spans="1:2">
      <c r="A6997">
        <v>8</v>
      </c>
      <c r="B6997">
        <v>2.1032847768799998</v>
      </c>
    </row>
    <row r="6998" spans="1:2">
      <c r="A6998">
        <v>10</v>
      </c>
      <c r="B6998">
        <v>1.6287251091199999</v>
      </c>
    </row>
    <row r="6999" spans="1:2">
      <c r="A6999">
        <v>3</v>
      </c>
      <c r="B6999">
        <v>2.2705416071500002</v>
      </c>
    </row>
    <row r="7000" spans="1:2">
      <c r="A7000">
        <v>7</v>
      </c>
      <c r="B7000">
        <v>1.7456981334199999</v>
      </c>
    </row>
    <row r="7001" spans="1:2">
      <c r="A7001">
        <v>8</v>
      </c>
      <c r="B7001">
        <v>2.1491260276699999</v>
      </c>
    </row>
    <row r="7002" spans="1:2">
      <c r="A7002">
        <v>7</v>
      </c>
      <c r="B7002">
        <v>1.62179685349</v>
      </c>
    </row>
    <row r="7003" spans="1:2">
      <c r="A7003">
        <v>9</v>
      </c>
      <c r="B7003">
        <v>1.1939881640400001</v>
      </c>
    </row>
    <row r="7004" spans="1:2">
      <c r="A7004">
        <v>4</v>
      </c>
      <c r="B7004">
        <v>0.981894210903</v>
      </c>
    </row>
    <row r="7005" spans="1:2">
      <c r="A7005">
        <v>6</v>
      </c>
      <c r="B7005">
        <v>1.7179537008600001</v>
      </c>
    </row>
    <row r="7006" spans="1:2">
      <c r="A7006">
        <v>2</v>
      </c>
      <c r="B7006">
        <v>1.0539221163200001</v>
      </c>
    </row>
    <row r="7007" spans="1:2">
      <c r="A7007">
        <v>6</v>
      </c>
      <c r="B7007">
        <v>2.4365534767599999</v>
      </c>
    </row>
    <row r="7008" spans="1:2">
      <c r="A7008">
        <v>5</v>
      </c>
      <c r="B7008">
        <v>0.96868215361099996</v>
      </c>
    </row>
    <row r="7009" spans="1:2">
      <c r="A7009">
        <v>7</v>
      </c>
      <c r="B7009">
        <v>1.2251723967499999</v>
      </c>
    </row>
    <row r="7010" spans="1:2">
      <c r="A7010">
        <v>8</v>
      </c>
      <c r="B7010">
        <v>2.39671084612</v>
      </c>
    </row>
    <row r="7011" spans="1:2">
      <c r="A7011">
        <v>9</v>
      </c>
      <c r="B7011">
        <v>1.9648995066199999</v>
      </c>
    </row>
    <row r="7012" spans="1:2">
      <c r="A7012">
        <v>4</v>
      </c>
      <c r="B7012">
        <v>1.6168326468700001</v>
      </c>
    </row>
    <row r="7013" spans="1:2">
      <c r="A7013">
        <v>9</v>
      </c>
      <c r="B7013">
        <v>2.5327016357600001</v>
      </c>
    </row>
    <row r="7014" spans="1:2">
      <c r="A7014">
        <v>6</v>
      </c>
      <c r="B7014">
        <v>1.68451823689</v>
      </c>
    </row>
    <row r="7015" spans="1:2">
      <c r="A7015">
        <v>9</v>
      </c>
      <c r="B7015">
        <v>1.4404825828900001</v>
      </c>
    </row>
    <row r="7016" spans="1:2">
      <c r="A7016">
        <v>6</v>
      </c>
      <c r="B7016">
        <v>1.9361888977799999</v>
      </c>
    </row>
    <row r="7017" spans="1:2">
      <c r="A7017">
        <v>8</v>
      </c>
      <c r="B7017">
        <v>1.7328402292</v>
      </c>
    </row>
    <row r="7018" spans="1:2">
      <c r="A7018">
        <v>7</v>
      </c>
      <c r="B7018">
        <v>1.55592702561</v>
      </c>
    </row>
    <row r="7019" spans="1:2">
      <c r="A7019">
        <v>5</v>
      </c>
      <c r="B7019">
        <v>1.3692458677099999</v>
      </c>
    </row>
    <row r="7020" spans="1:2">
      <c r="A7020">
        <v>8</v>
      </c>
      <c r="B7020">
        <v>0.91061350231600002</v>
      </c>
    </row>
    <row r="7021" spans="1:2">
      <c r="A7021">
        <v>8</v>
      </c>
      <c r="B7021">
        <v>1.1761241875499999</v>
      </c>
    </row>
    <row r="7022" spans="1:2">
      <c r="A7022">
        <v>4</v>
      </c>
      <c r="B7022">
        <v>3.3256873654399999</v>
      </c>
    </row>
    <row r="7023" spans="1:2">
      <c r="A7023">
        <v>4</v>
      </c>
      <c r="B7023">
        <v>2.5211855655700002</v>
      </c>
    </row>
    <row r="7024" spans="1:2">
      <c r="A7024">
        <v>4</v>
      </c>
      <c r="B7024">
        <v>1.38092009742</v>
      </c>
    </row>
    <row r="7025" spans="1:2">
      <c r="A7025">
        <v>9</v>
      </c>
      <c r="B7025">
        <v>1.3160807047300001</v>
      </c>
    </row>
    <row r="7026" spans="1:2">
      <c r="A7026">
        <v>7</v>
      </c>
      <c r="B7026">
        <v>1.5580136767199999</v>
      </c>
    </row>
    <row r="7027" spans="1:2">
      <c r="A7027">
        <v>2</v>
      </c>
      <c r="B7027">
        <v>3.20424333389</v>
      </c>
    </row>
    <row r="7028" spans="1:2">
      <c r="A7028">
        <v>3</v>
      </c>
      <c r="B7028">
        <v>0.547014591424</v>
      </c>
    </row>
    <row r="7029" spans="1:2">
      <c r="A7029">
        <v>7</v>
      </c>
      <c r="B7029">
        <v>1.16770771012</v>
      </c>
    </row>
    <row r="7030" spans="1:2">
      <c r="A7030">
        <v>9</v>
      </c>
      <c r="B7030">
        <v>1.4271640265100001</v>
      </c>
    </row>
    <row r="7031" spans="1:2">
      <c r="A7031">
        <v>5</v>
      </c>
      <c r="B7031">
        <v>2.38995567017</v>
      </c>
    </row>
    <row r="7032" spans="1:2">
      <c r="A7032">
        <v>2</v>
      </c>
      <c r="B7032">
        <v>3.7758083172500001</v>
      </c>
    </row>
    <row r="7033" spans="1:2">
      <c r="A7033">
        <v>5</v>
      </c>
      <c r="B7033">
        <v>1.5440772220700001</v>
      </c>
    </row>
    <row r="7034" spans="1:2">
      <c r="A7034">
        <v>9</v>
      </c>
      <c r="B7034">
        <v>1.52026582995</v>
      </c>
    </row>
    <row r="7035" spans="1:2">
      <c r="A7035">
        <v>8</v>
      </c>
      <c r="B7035">
        <v>1.2223415633800001</v>
      </c>
    </row>
    <row r="7036" spans="1:2">
      <c r="A7036">
        <v>7</v>
      </c>
      <c r="B7036">
        <v>2.4897148748600002</v>
      </c>
    </row>
    <row r="7037" spans="1:2">
      <c r="A7037">
        <v>4</v>
      </c>
      <c r="B7037">
        <v>1.9510680837400001</v>
      </c>
    </row>
    <row r="7038" spans="1:2">
      <c r="A7038">
        <v>5</v>
      </c>
      <c r="B7038">
        <v>1.5064506611099999</v>
      </c>
    </row>
    <row r="7039" spans="1:2">
      <c r="A7039">
        <v>5</v>
      </c>
      <c r="B7039">
        <v>2.94504606914</v>
      </c>
    </row>
    <row r="7040" spans="1:2">
      <c r="A7040">
        <v>8</v>
      </c>
      <c r="B7040">
        <v>1.18496705838</v>
      </c>
    </row>
    <row r="7041" spans="1:2">
      <c r="A7041">
        <v>7</v>
      </c>
      <c r="B7041">
        <v>1.06089758501</v>
      </c>
    </row>
    <row r="7042" spans="1:2">
      <c r="A7042">
        <v>8</v>
      </c>
      <c r="B7042">
        <v>1.5733365267899999</v>
      </c>
    </row>
    <row r="7043" spans="1:2">
      <c r="A7043">
        <v>6</v>
      </c>
      <c r="B7043">
        <v>1.0344636981799999</v>
      </c>
    </row>
    <row r="7044" spans="1:2">
      <c r="A7044">
        <v>8</v>
      </c>
      <c r="B7044">
        <v>1.2398000119499999</v>
      </c>
    </row>
    <row r="7045" spans="1:2">
      <c r="A7045">
        <v>10</v>
      </c>
      <c r="B7045">
        <v>1.5358685562800001</v>
      </c>
    </row>
    <row r="7046" spans="1:2">
      <c r="A7046">
        <v>10</v>
      </c>
      <c r="B7046">
        <v>1.21392857317</v>
      </c>
    </row>
    <row r="7047" spans="1:2">
      <c r="A7047">
        <v>2</v>
      </c>
      <c r="B7047">
        <v>2.0646629163100001</v>
      </c>
    </row>
    <row r="7048" spans="1:2">
      <c r="A7048">
        <v>5</v>
      </c>
      <c r="B7048">
        <v>1.2656009750099999</v>
      </c>
    </row>
    <row r="7049" spans="1:2">
      <c r="A7049">
        <v>6</v>
      </c>
      <c r="B7049">
        <v>1.0945110678500001</v>
      </c>
    </row>
    <row r="7050" spans="1:2">
      <c r="A7050">
        <v>9</v>
      </c>
      <c r="B7050">
        <v>1.22049502774</v>
      </c>
    </row>
    <row r="7051" spans="1:2">
      <c r="A7051">
        <v>9</v>
      </c>
      <c r="B7051">
        <v>1.72017328011</v>
      </c>
    </row>
    <row r="7052" spans="1:2">
      <c r="A7052">
        <v>7</v>
      </c>
      <c r="B7052">
        <v>1.5278397903400001</v>
      </c>
    </row>
    <row r="7053" spans="1:2">
      <c r="A7053">
        <v>6</v>
      </c>
      <c r="B7053">
        <v>0.65814843463299999</v>
      </c>
    </row>
    <row r="7054" spans="1:2">
      <c r="A7054">
        <v>7</v>
      </c>
      <c r="B7054">
        <v>2.1158347075799999</v>
      </c>
    </row>
    <row r="7055" spans="1:2">
      <c r="A7055">
        <v>4</v>
      </c>
      <c r="B7055">
        <v>1.63137158674</v>
      </c>
    </row>
    <row r="7056" spans="1:2">
      <c r="A7056">
        <v>7</v>
      </c>
      <c r="B7056">
        <v>0.95193076849299996</v>
      </c>
    </row>
    <row r="7057" spans="1:2">
      <c r="A7057">
        <v>4</v>
      </c>
      <c r="B7057">
        <v>1.9018083965000001</v>
      </c>
    </row>
    <row r="7058" spans="1:2">
      <c r="A7058">
        <v>7</v>
      </c>
      <c r="B7058">
        <v>1.3758851372700001</v>
      </c>
    </row>
    <row r="7059" spans="1:2">
      <c r="A7059">
        <v>8</v>
      </c>
      <c r="B7059">
        <v>2.3711844177699999</v>
      </c>
    </row>
    <row r="7060" spans="1:2">
      <c r="A7060">
        <v>9</v>
      </c>
      <c r="B7060">
        <v>1.4636917789899999</v>
      </c>
    </row>
    <row r="7061" spans="1:2">
      <c r="A7061">
        <v>7</v>
      </c>
      <c r="B7061">
        <v>2.24729774431</v>
      </c>
    </row>
    <row r="7062" spans="1:2">
      <c r="A7062">
        <v>8</v>
      </c>
      <c r="B7062">
        <v>3.55857484113</v>
      </c>
    </row>
    <row r="7063" spans="1:2">
      <c r="A7063">
        <v>9</v>
      </c>
      <c r="B7063">
        <v>1.1611698824900001</v>
      </c>
    </row>
    <row r="7064" spans="1:2">
      <c r="A7064">
        <v>10</v>
      </c>
      <c r="B7064">
        <v>2.9119063435300001</v>
      </c>
    </row>
    <row r="7065" spans="1:2">
      <c r="A7065">
        <v>7</v>
      </c>
      <c r="B7065">
        <v>1.5191731546</v>
      </c>
    </row>
    <row r="7066" spans="1:2">
      <c r="A7066">
        <v>8</v>
      </c>
      <c r="B7066">
        <v>1.6640844961400001</v>
      </c>
    </row>
    <row r="7067" spans="1:2">
      <c r="A7067">
        <v>8</v>
      </c>
      <c r="B7067">
        <v>1.95200962614</v>
      </c>
    </row>
    <row r="7068" spans="1:2">
      <c r="A7068">
        <v>8</v>
      </c>
      <c r="B7068">
        <v>1.26143249531</v>
      </c>
    </row>
    <row r="7069" spans="1:2">
      <c r="A7069">
        <v>5</v>
      </c>
      <c r="B7069">
        <v>0.646930579374</v>
      </c>
    </row>
    <row r="7070" spans="1:2">
      <c r="A7070">
        <v>8</v>
      </c>
      <c r="B7070">
        <v>1.16229756998</v>
      </c>
    </row>
    <row r="7071" spans="1:2">
      <c r="A7071">
        <v>9</v>
      </c>
      <c r="B7071">
        <v>1.34198896128</v>
      </c>
    </row>
    <row r="7072" spans="1:2">
      <c r="A7072">
        <v>6</v>
      </c>
      <c r="B7072">
        <v>1.20513973262</v>
      </c>
    </row>
    <row r="7073" spans="1:2">
      <c r="A7073">
        <v>10</v>
      </c>
      <c r="B7073">
        <v>1.9000394630999999</v>
      </c>
    </row>
    <row r="7074" spans="1:2">
      <c r="A7074">
        <v>6</v>
      </c>
      <c r="B7074">
        <v>1.9464587531799999</v>
      </c>
    </row>
    <row r="7075" spans="1:2">
      <c r="A7075">
        <v>6</v>
      </c>
      <c r="B7075">
        <v>1.0146834635799999</v>
      </c>
    </row>
    <row r="7076" spans="1:2">
      <c r="A7076">
        <v>10</v>
      </c>
      <c r="B7076">
        <v>2.00079583643</v>
      </c>
    </row>
    <row r="7077" spans="1:2">
      <c r="A7077">
        <v>6</v>
      </c>
      <c r="B7077">
        <v>0.95141989005299998</v>
      </c>
    </row>
    <row r="7078" spans="1:2">
      <c r="A7078">
        <v>10</v>
      </c>
      <c r="B7078">
        <v>0.98784250309300004</v>
      </c>
    </row>
    <row r="7079" spans="1:2">
      <c r="A7079">
        <v>7</v>
      </c>
      <c r="B7079">
        <v>1.3593033355399999</v>
      </c>
    </row>
    <row r="7080" spans="1:2">
      <c r="A7080">
        <v>7</v>
      </c>
      <c r="B7080">
        <v>1.23424893862</v>
      </c>
    </row>
    <row r="7081" spans="1:2">
      <c r="A7081">
        <v>5</v>
      </c>
      <c r="B7081">
        <v>0.91728795678399999</v>
      </c>
    </row>
    <row r="7082" spans="1:2">
      <c r="A7082">
        <v>10</v>
      </c>
      <c r="B7082">
        <v>1.6921710672100001</v>
      </c>
    </row>
    <row r="7083" spans="1:2">
      <c r="A7083">
        <v>6</v>
      </c>
      <c r="B7083">
        <v>1.1067140711200001</v>
      </c>
    </row>
    <row r="7084" spans="1:2">
      <c r="A7084">
        <v>7</v>
      </c>
      <c r="B7084">
        <v>1.29415040883</v>
      </c>
    </row>
    <row r="7085" spans="1:2">
      <c r="A7085">
        <v>6</v>
      </c>
      <c r="B7085">
        <v>1.1424654915300001</v>
      </c>
    </row>
    <row r="7086" spans="1:2">
      <c r="A7086">
        <v>4</v>
      </c>
      <c r="B7086">
        <v>2.3116199347299999</v>
      </c>
    </row>
    <row r="7087" spans="1:2">
      <c r="A7087">
        <v>5</v>
      </c>
      <c r="B7087">
        <v>1.8900987952099999</v>
      </c>
    </row>
    <row r="7088" spans="1:2">
      <c r="A7088">
        <v>6</v>
      </c>
      <c r="B7088">
        <v>1.8000451232900001</v>
      </c>
    </row>
    <row r="7089" spans="1:2">
      <c r="A7089">
        <v>5</v>
      </c>
      <c r="B7089">
        <v>1.3133551218599999</v>
      </c>
    </row>
    <row r="7090" spans="1:2">
      <c r="A7090">
        <v>10</v>
      </c>
      <c r="B7090">
        <v>1.62416028132</v>
      </c>
    </row>
    <row r="7091" spans="1:2">
      <c r="A7091">
        <v>4</v>
      </c>
      <c r="B7091">
        <v>1.8832462773900001</v>
      </c>
    </row>
    <row r="7092" spans="1:2">
      <c r="A7092">
        <v>8</v>
      </c>
      <c r="B7092">
        <v>1.7510068584</v>
      </c>
    </row>
    <row r="7093" spans="1:2">
      <c r="A7093">
        <v>9</v>
      </c>
      <c r="B7093">
        <v>1.5079825223400001</v>
      </c>
    </row>
    <row r="7094" spans="1:2">
      <c r="A7094">
        <v>2</v>
      </c>
      <c r="B7094">
        <v>0.66447228285799997</v>
      </c>
    </row>
    <row r="7095" spans="1:2">
      <c r="A7095">
        <v>5</v>
      </c>
      <c r="B7095">
        <v>1.45845251449</v>
      </c>
    </row>
    <row r="7096" spans="1:2">
      <c r="A7096">
        <v>5</v>
      </c>
      <c r="B7096">
        <v>0.947913987756</v>
      </c>
    </row>
    <row r="7097" spans="1:2">
      <c r="A7097">
        <v>9</v>
      </c>
      <c r="B7097">
        <v>1.35909947137</v>
      </c>
    </row>
    <row r="7098" spans="1:2">
      <c r="A7098">
        <v>7</v>
      </c>
      <c r="B7098">
        <v>2.5148601079800001</v>
      </c>
    </row>
    <row r="7099" spans="1:2">
      <c r="A7099">
        <v>8</v>
      </c>
      <c r="B7099">
        <v>1.2092155343</v>
      </c>
    </row>
    <row r="7100" spans="1:2">
      <c r="A7100">
        <v>4</v>
      </c>
      <c r="B7100">
        <v>1.1274609120100001</v>
      </c>
    </row>
    <row r="7101" spans="1:2">
      <c r="A7101">
        <v>6</v>
      </c>
      <c r="B7101">
        <v>1.46523419671</v>
      </c>
    </row>
    <row r="7102" spans="1:2">
      <c r="A7102">
        <v>9</v>
      </c>
      <c r="B7102">
        <v>1.83544418177</v>
      </c>
    </row>
    <row r="7103" spans="1:2">
      <c r="A7103">
        <v>6</v>
      </c>
      <c r="B7103">
        <v>0.721820945524</v>
      </c>
    </row>
    <row r="7104" spans="1:2">
      <c r="A7104">
        <v>5</v>
      </c>
      <c r="B7104">
        <v>1.23864818839</v>
      </c>
    </row>
    <row r="7105" spans="1:2">
      <c r="A7105">
        <v>8</v>
      </c>
      <c r="B7105">
        <v>1.60735697351</v>
      </c>
    </row>
    <row r="7106" spans="1:2">
      <c r="A7106">
        <v>6</v>
      </c>
      <c r="B7106">
        <v>1.41510725051</v>
      </c>
    </row>
    <row r="7107" spans="1:2">
      <c r="A7107">
        <v>8</v>
      </c>
      <c r="B7107">
        <v>0.31742336817900002</v>
      </c>
    </row>
    <row r="7108" spans="1:2">
      <c r="A7108">
        <v>9</v>
      </c>
      <c r="B7108">
        <v>1.3307615079999999</v>
      </c>
    </row>
    <row r="7109" spans="1:2">
      <c r="A7109">
        <v>3</v>
      </c>
      <c r="B7109">
        <v>2.20579789105</v>
      </c>
    </row>
    <row r="7110" spans="1:2">
      <c r="A7110">
        <v>10</v>
      </c>
      <c r="B7110">
        <v>1.7987330640999999</v>
      </c>
    </row>
    <row r="7111" spans="1:2">
      <c r="A7111">
        <v>6</v>
      </c>
      <c r="B7111">
        <v>0.89084919590599998</v>
      </c>
    </row>
    <row r="7112" spans="1:2">
      <c r="A7112">
        <v>6</v>
      </c>
      <c r="B7112">
        <v>1.63833009288</v>
      </c>
    </row>
    <row r="7113" spans="1:2">
      <c r="A7113">
        <v>8</v>
      </c>
      <c r="B7113">
        <v>1.77464725634</v>
      </c>
    </row>
    <row r="7114" spans="1:2">
      <c r="A7114">
        <v>10</v>
      </c>
      <c r="B7114">
        <v>2.1241962280500002</v>
      </c>
    </row>
    <row r="7115" spans="1:2">
      <c r="A7115">
        <v>6</v>
      </c>
      <c r="B7115">
        <v>1.77211101639</v>
      </c>
    </row>
    <row r="7116" spans="1:2">
      <c r="A7116">
        <v>6</v>
      </c>
      <c r="B7116">
        <v>1.5032520414999999</v>
      </c>
    </row>
    <row r="7117" spans="1:2">
      <c r="A7117">
        <v>6</v>
      </c>
      <c r="B7117">
        <v>1.71148539265</v>
      </c>
    </row>
    <row r="7118" spans="1:2">
      <c r="A7118">
        <v>5</v>
      </c>
      <c r="B7118">
        <v>1.55539994539</v>
      </c>
    </row>
    <row r="7119" spans="1:2">
      <c r="A7119">
        <v>7</v>
      </c>
      <c r="B7119">
        <v>1.4412895001699999</v>
      </c>
    </row>
    <row r="7120" spans="1:2">
      <c r="A7120">
        <v>3</v>
      </c>
      <c r="B7120">
        <v>1.1212696337900001</v>
      </c>
    </row>
    <row r="7121" spans="1:2">
      <c r="A7121">
        <v>7</v>
      </c>
      <c r="B7121">
        <v>2.15026331408</v>
      </c>
    </row>
    <row r="7122" spans="1:2">
      <c r="A7122">
        <v>10</v>
      </c>
      <c r="B7122">
        <v>1.3255149847400001</v>
      </c>
    </row>
    <row r="7123" spans="1:2">
      <c r="A7123">
        <v>8</v>
      </c>
      <c r="B7123">
        <v>1.2866138456</v>
      </c>
    </row>
    <row r="7124" spans="1:2">
      <c r="A7124">
        <v>8</v>
      </c>
      <c r="B7124">
        <v>1.2069674214799999</v>
      </c>
    </row>
    <row r="7125" spans="1:2">
      <c r="A7125">
        <v>8</v>
      </c>
      <c r="B7125">
        <v>1.5402628550199999</v>
      </c>
    </row>
    <row r="7126" spans="1:2">
      <c r="A7126">
        <v>8</v>
      </c>
      <c r="B7126">
        <v>1.46144430957</v>
      </c>
    </row>
    <row r="7127" spans="1:2">
      <c r="A7127">
        <v>8</v>
      </c>
      <c r="B7127">
        <v>3.9922373503899999</v>
      </c>
    </row>
    <row r="7128" spans="1:2">
      <c r="A7128">
        <v>8</v>
      </c>
      <c r="B7128">
        <v>2.7145830289799999</v>
      </c>
    </row>
    <row r="7129" spans="1:2">
      <c r="A7129">
        <v>5</v>
      </c>
      <c r="B7129">
        <v>0.82527632187599997</v>
      </c>
    </row>
    <row r="7130" spans="1:2">
      <c r="A7130">
        <v>7</v>
      </c>
      <c r="B7130">
        <v>1.15470822746</v>
      </c>
    </row>
    <row r="7131" spans="1:2">
      <c r="A7131">
        <v>10</v>
      </c>
      <c r="B7131">
        <v>1.33047107891</v>
      </c>
    </row>
    <row r="7132" spans="1:2">
      <c r="A7132">
        <v>6</v>
      </c>
      <c r="B7132">
        <v>1.7629388509399999</v>
      </c>
    </row>
    <row r="7133" spans="1:2">
      <c r="A7133">
        <v>6</v>
      </c>
      <c r="B7133">
        <v>1.99141817805</v>
      </c>
    </row>
    <row r="7134" spans="1:2">
      <c r="A7134">
        <v>6</v>
      </c>
      <c r="B7134">
        <v>1.9174176573599999</v>
      </c>
    </row>
    <row r="7135" spans="1:2">
      <c r="A7135">
        <v>5</v>
      </c>
      <c r="B7135">
        <v>0.87880526814100002</v>
      </c>
    </row>
    <row r="7136" spans="1:2">
      <c r="A7136">
        <v>4</v>
      </c>
      <c r="B7136">
        <v>0.96136901986000001</v>
      </c>
    </row>
    <row r="7137" spans="1:2">
      <c r="A7137">
        <v>8</v>
      </c>
      <c r="B7137">
        <v>2.5826933423899998</v>
      </c>
    </row>
    <row r="7138" spans="1:2">
      <c r="A7138">
        <v>4</v>
      </c>
      <c r="B7138">
        <v>1.17749006751</v>
      </c>
    </row>
    <row r="7139" spans="1:2">
      <c r="A7139">
        <v>6</v>
      </c>
      <c r="B7139">
        <v>1.3434958451200001</v>
      </c>
    </row>
    <row r="7140" spans="1:2">
      <c r="A7140">
        <v>9</v>
      </c>
      <c r="B7140">
        <v>1.31899505735</v>
      </c>
    </row>
    <row r="7141" spans="1:2">
      <c r="A7141">
        <v>9</v>
      </c>
      <c r="B7141">
        <v>1.80317668876</v>
      </c>
    </row>
    <row r="7142" spans="1:2">
      <c r="A7142">
        <v>4</v>
      </c>
      <c r="B7142">
        <v>1.70023402434</v>
      </c>
    </row>
    <row r="7143" spans="1:2">
      <c r="A7143">
        <v>3</v>
      </c>
      <c r="B7143">
        <v>2.9481258644600001</v>
      </c>
    </row>
    <row r="7144" spans="1:2">
      <c r="A7144">
        <v>7</v>
      </c>
      <c r="B7144">
        <v>1.33564003571</v>
      </c>
    </row>
    <row r="7145" spans="1:2">
      <c r="A7145">
        <v>9</v>
      </c>
      <c r="B7145">
        <v>1.35473291429</v>
      </c>
    </row>
    <row r="7146" spans="1:2">
      <c r="A7146">
        <v>6</v>
      </c>
      <c r="B7146">
        <v>1.2667015233500001</v>
      </c>
    </row>
    <row r="7147" spans="1:2">
      <c r="A7147">
        <v>7</v>
      </c>
      <c r="B7147">
        <v>1.2801441951100001</v>
      </c>
    </row>
    <row r="7148" spans="1:2">
      <c r="A7148">
        <v>9</v>
      </c>
      <c r="B7148">
        <v>2.5185232881699999</v>
      </c>
    </row>
    <row r="7149" spans="1:2">
      <c r="A7149">
        <v>8</v>
      </c>
      <c r="B7149">
        <v>2.7055830362600002</v>
      </c>
    </row>
    <row r="7150" spans="1:2">
      <c r="A7150">
        <v>5</v>
      </c>
      <c r="B7150">
        <v>1.14473851696</v>
      </c>
    </row>
    <row r="7151" spans="1:2">
      <c r="A7151">
        <v>8</v>
      </c>
      <c r="B7151">
        <v>1.4446889939500001</v>
      </c>
    </row>
    <row r="7152" spans="1:2">
      <c r="A7152">
        <v>6</v>
      </c>
      <c r="B7152">
        <v>1.37298662165</v>
      </c>
    </row>
    <row r="7153" spans="1:2">
      <c r="A7153">
        <v>7</v>
      </c>
      <c r="B7153">
        <v>1.7113616381800001</v>
      </c>
    </row>
    <row r="7154" spans="1:2">
      <c r="A7154">
        <v>7</v>
      </c>
      <c r="B7154">
        <v>2.2829698554700002</v>
      </c>
    </row>
    <row r="7155" spans="1:2">
      <c r="A7155">
        <v>8</v>
      </c>
      <c r="B7155">
        <v>1.53752320388</v>
      </c>
    </row>
    <row r="7156" spans="1:2">
      <c r="A7156">
        <v>8</v>
      </c>
      <c r="B7156">
        <v>1.5842864457700001</v>
      </c>
    </row>
    <row r="7157" spans="1:2">
      <c r="A7157">
        <v>4</v>
      </c>
      <c r="B7157">
        <v>1.1965772676499999</v>
      </c>
    </row>
    <row r="7158" spans="1:2">
      <c r="A7158">
        <v>6</v>
      </c>
      <c r="B7158">
        <v>1.7157791071899999</v>
      </c>
    </row>
    <row r="7159" spans="1:2">
      <c r="A7159">
        <v>4</v>
      </c>
      <c r="B7159">
        <v>2.0821190393900002</v>
      </c>
    </row>
    <row r="7160" spans="1:2">
      <c r="A7160">
        <v>9</v>
      </c>
      <c r="B7160">
        <v>1.3019928841399999</v>
      </c>
    </row>
    <row r="7161" spans="1:2">
      <c r="A7161">
        <v>3</v>
      </c>
      <c r="B7161">
        <v>1.5040914859800001</v>
      </c>
    </row>
    <row r="7162" spans="1:2">
      <c r="A7162">
        <v>5</v>
      </c>
      <c r="B7162">
        <v>1.2423991224499999</v>
      </c>
    </row>
    <row r="7163" spans="1:2">
      <c r="A7163">
        <v>9</v>
      </c>
      <c r="B7163">
        <v>1.26993807186</v>
      </c>
    </row>
    <row r="7164" spans="1:2">
      <c r="A7164">
        <v>3</v>
      </c>
      <c r="B7164">
        <v>0.81173607266299996</v>
      </c>
    </row>
    <row r="7165" spans="1:2">
      <c r="A7165">
        <v>6</v>
      </c>
      <c r="B7165">
        <v>1.3705502218400001</v>
      </c>
    </row>
    <row r="7166" spans="1:2">
      <c r="A7166">
        <v>5</v>
      </c>
      <c r="B7166">
        <v>1.7538189101499999</v>
      </c>
    </row>
    <row r="7167" spans="1:2">
      <c r="A7167">
        <v>6</v>
      </c>
      <c r="B7167">
        <v>1.46624939041</v>
      </c>
    </row>
    <row r="7168" spans="1:2">
      <c r="A7168">
        <v>8</v>
      </c>
      <c r="B7168">
        <v>2.5300595375700001</v>
      </c>
    </row>
    <row r="7169" spans="1:2">
      <c r="A7169">
        <v>5</v>
      </c>
      <c r="B7169">
        <v>1.33862575751</v>
      </c>
    </row>
    <row r="7170" spans="1:2">
      <c r="A7170">
        <v>9</v>
      </c>
      <c r="B7170">
        <v>1.4633959438099999</v>
      </c>
    </row>
    <row r="7171" spans="1:2">
      <c r="A7171">
        <v>6</v>
      </c>
      <c r="B7171">
        <v>1.3642105316499999</v>
      </c>
    </row>
    <row r="7172" spans="1:2">
      <c r="A7172">
        <v>7</v>
      </c>
      <c r="B7172">
        <v>1.94109199697</v>
      </c>
    </row>
    <row r="7173" spans="1:2">
      <c r="A7173">
        <v>10</v>
      </c>
      <c r="B7173">
        <v>1.9734589602199999</v>
      </c>
    </row>
    <row r="7174" spans="1:2">
      <c r="A7174">
        <v>2</v>
      </c>
      <c r="B7174">
        <v>2.5816233049899999</v>
      </c>
    </row>
    <row r="7175" spans="1:2">
      <c r="A7175">
        <v>7</v>
      </c>
      <c r="B7175">
        <v>1.29419103391</v>
      </c>
    </row>
    <row r="7176" spans="1:2">
      <c r="A7176">
        <v>9</v>
      </c>
      <c r="B7176">
        <v>2.1971926120599998</v>
      </c>
    </row>
    <row r="7177" spans="1:2">
      <c r="A7177">
        <v>9</v>
      </c>
      <c r="B7177">
        <v>1.19947099755</v>
      </c>
    </row>
    <row r="7178" spans="1:2">
      <c r="A7178">
        <v>8</v>
      </c>
      <c r="B7178">
        <v>1.27886472948</v>
      </c>
    </row>
    <row r="7179" spans="1:2">
      <c r="A7179">
        <v>8</v>
      </c>
      <c r="B7179">
        <v>3.1253951796399999</v>
      </c>
    </row>
    <row r="7180" spans="1:2">
      <c r="A7180">
        <v>6</v>
      </c>
      <c r="B7180">
        <v>1.6503717998</v>
      </c>
    </row>
    <row r="7181" spans="1:2">
      <c r="A7181">
        <v>10</v>
      </c>
      <c r="B7181">
        <v>1.68038129921</v>
      </c>
    </row>
    <row r="7182" spans="1:2">
      <c r="A7182">
        <v>4</v>
      </c>
      <c r="B7182">
        <v>2.0758038768099998</v>
      </c>
    </row>
    <row r="7183" spans="1:2">
      <c r="A7183">
        <v>7</v>
      </c>
      <c r="B7183">
        <v>1.69408563797</v>
      </c>
    </row>
    <row r="7184" spans="1:2">
      <c r="A7184">
        <v>7</v>
      </c>
      <c r="B7184">
        <v>1.6339031368900001</v>
      </c>
    </row>
    <row r="7185" spans="1:2">
      <c r="A7185">
        <v>5</v>
      </c>
      <c r="B7185">
        <v>0.61032563809899998</v>
      </c>
    </row>
    <row r="7186" spans="1:2">
      <c r="A7186">
        <v>7</v>
      </c>
      <c r="B7186">
        <v>1.2254452256299999</v>
      </c>
    </row>
    <row r="7187" spans="1:2">
      <c r="A7187">
        <v>5</v>
      </c>
      <c r="B7187">
        <v>1.15125509973</v>
      </c>
    </row>
    <row r="7188" spans="1:2">
      <c r="A7188">
        <v>9</v>
      </c>
      <c r="B7188">
        <v>1.63798995901</v>
      </c>
    </row>
    <row r="7189" spans="1:2">
      <c r="A7189">
        <v>4</v>
      </c>
      <c r="B7189">
        <v>1.47545862023</v>
      </c>
    </row>
    <row r="7190" spans="1:2">
      <c r="A7190">
        <v>5</v>
      </c>
      <c r="B7190">
        <v>2.2014863334100001</v>
      </c>
    </row>
    <row r="7191" spans="1:2">
      <c r="A7191">
        <v>8</v>
      </c>
      <c r="B7191">
        <v>1.1445038028400001</v>
      </c>
    </row>
    <row r="7192" spans="1:2">
      <c r="A7192">
        <v>8</v>
      </c>
      <c r="B7192">
        <v>1.38053164785</v>
      </c>
    </row>
    <row r="7193" spans="1:2">
      <c r="A7193">
        <v>10</v>
      </c>
      <c r="B7193">
        <v>1.60408091059</v>
      </c>
    </row>
    <row r="7194" spans="1:2">
      <c r="A7194">
        <v>9</v>
      </c>
      <c r="B7194">
        <v>1.6510518137500001</v>
      </c>
    </row>
    <row r="7195" spans="1:2">
      <c r="A7195">
        <v>5</v>
      </c>
      <c r="B7195">
        <v>0.83378371866500001</v>
      </c>
    </row>
    <row r="7196" spans="1:2">
      <c r="A7196">
        <v>8</v>
      </c>
      <c r="B7196">
        <v>1.82607860791</v>
      </c>
    </row>
    <row r="7197" spans="1:2">
      <c r="A7197">
        <v>4</v>
      </c>
      <c r="B7197">
        <v>1.4196244600300001</v>
      </c>
    </row>
    <row r="7198" spans="1:2">
      <c r="A7198">
        <v>6</v>
      </c>
      <c r="B7198">
        <v>1.0476570358599999</v>
      </c>
    </row>
    <row r="7199" spans="1:2">
      <c r="A7199">
        <v>6</v>
      </c>
      <c r="B7199">
        <v>1.8868013000499999</v>
      </c>
    </row>
    <row r="7200" spans="1:2">
      <c r="A7200">
        <v>8</v>
      </c>
      <c r="B7200">
        <v>1.7335186497799999</v>
      </c>
    </row>
    <row r="7201" spans="1:2">
      <c r="A7201">
        <v>9</v>
      </c>
      <c r="B7201">
        <v>1.3532231152200001</v>
      </c>
    </row>
    <row r="7202" spans="1:2">
      <c r="A7202">
        <v>10</v>
      </c>
      <c r="B7202">
        <v>1.5921423965499999</v>
      </c>
    </row>
    <row r="7203" spans="1:2">
      <c r="A7203">
        <v>8</v>
      </c>
      <c r="B7203">
        <v>1.16553369561</v>
      </c>
    </row>
    <row r="7204" spans="1:2">
      <c r="A7204">
        <v>7</v>
      </c>
      <c r="B7204">
        <v>0.74474645632400005</v>
      </c>
    </row>
    <row r="7205" spans="1:2">
      <c r="A7205">
        <v>5</v>
      </c>
      <c r="B7205">
        <v>1.6731113662699999</v>
      </c>
    </row>
    <row r="7206" spans="1:2">
      <c r="A7206">
        <v>7</v>
      </c>
      <c r="B7206">
        <v>1.3534918516200001</v>
      </c>
    </row>
    <row r="7207" spans="1:2">
      <c r="A7207">
        <v>4</v>
      </c>
      <c r="B7207">
        <v>1.37242179809</v>
      </c>
    </row>
    <row r="7208" spans="1:2">
      <c r="A7208">
        <v>8</v>
      </c>
      <c r="B7208">
        <v>1.12734524642</v>
      </c>
    </row>
    <row r="7209" spans="1:2">
      <c r="A7209">
        <v>9</v>
      </c>
      <c r="B7209">
        <v>1.2304083217099999</v>
      </c>
    </row>
    <row r="7210" spans="1:2">
      <c r="A7210">
        <v>6</v>
      </c>
      <c r="B7210">
        <v>1.43742750946</v>
      </c>
    </row>
    <row r="7211" spans="1:2">
      <c r="A7211">
        <v>8</v>
      </c>
      <c r="B7211">
        <v>1.66304554888</v>
      </c>
    </row>
    <row r="7212" spans="1:2">
      <c r="A7212">
        <v>5</v>
      </c>
      <c r="B7212">
        <v>1.3100175144099999</v>
      </c>
    </row>
    <row r="7213" spans="1:2">
      <c r="A7213">
        <v>6</v>
      </c>
      <c r="B7213">
        <v>0.70496265923799994</v>
      </c>
    </row>
    <row r="7214" spans="1:2">
      <c r="A7214">
        <v>9</v>
      </c>
      <c r="B7214">
        <v>2.3588360261100001</v>
      </c>
    </row>
    <row r="7215" spans="1:2">
      <c r="A7215">
        <v>4</v>
      </c>
      <c r="B7215">
        <v>1.22432581672</v>
      </c>
    </row>
    <row r="7216" spans="1:2">
      <c r="A7216">
        <v>7</v>
      </c>
      <c r="B7216">
        <v>2.0318480005500001</v>
      </c>
    </row>
    <row r="7217" spans="1:2">
      <c r="A7217">
        <v>5</v>
      </c>
      <c r="B7217">
        <v>1.6374856175600001</v>
      </c>
    </row>
    <row r="7218" spans="1:2">
      <c r="A7218">
        <v>6</v>
      </c>
      <c r="B7218">
        <v>1.1583278108199999</v>
      </c>
    </row>
    <row r="7219" spans="1:2">
      <c r="A7219">
        <v>7</v>
      </c>
      <c r="B7219">
        <v>2.0643067524899998</v>
      </c>
    </row>
    <row r="7220" spans="1:2">
      <c r="A7220">
        <v>4</v>
      </c>
      <c r="B7220">
        <v>0.89664496466099997</v>
      </c>
    </row>
    <row r="7221" spans="1:2">
      <c r="A7221">
        <v>7</v>
      </c>
      <c r="B7221">
        <v>1.74085039741</v>
      </c>
    </row>
    <row r="7222" spans="1:2">
      <c r="A7222">
        <v>5</v>
      </c>
      <c r="B7222">
        <v>0.99772833680700002</v>
      </c>
    </row>
    <row r="7223" spans="1:2">
      <c r="A7223">
        <v>7</v>
      </c>
      <c r="B7223">
        <v>1.12980535763</v>
      </c>
    </row>
    <row r="7224" spans="1:2">
      <c r="A7224">
        <v>6</v>
      </c>
      <c r="B7224">
        <v>1.6769432214</v>
      </c>
    </row>
    <row r="7225" spans="1:2">
      <c r="A7225">
        <v>3</v>
      </c>
      <c r="B7225">
        <v>2.2727754956199999</v>
      </c>
    </row>
    <row r="7226" spans="1:2">
      <c r="A7226">
        <v>6</v>
      </c>
      <c r="B7226">
        <v>1.4926930725100001</v>
      </c>
    </row>
    <row r="7227" spans="1:2">
      <c r="A7227">
        <v>7</v>
      </c>
      <c r="B7227">
        <v>1.2933982187199999</v>
      </c>
    </row>
    <row r="7228" spans="1:2">
      <c r="A7228">
        <v>5</v>
      </c>
      <c r="B7228">
        <v>2.03420109715</v>
      </c>
    </row>
    <row r="7229" spans="1:2">
      <c r="A7229">
        <v>5</v>
      </c>
      <c r="B7229">
        <v>2.2773061497199998</v>
      </c>
    </row>
    <row r="7230" spans="1:2">
      <c r="A7230">
        <v>7</v>
      </c>
      <c r="B7230">
        <v>2.0374549905500001</v>
      </c>
    </row>
    <row r="7231" spans="1:2">
      <c r="A7231">
        <v>6</v>
      </c>
      <c r="B7231">
        <v>1.31630753535</v>
      </c>
    </row>
    <row r="7232" spans="1:2">
      <c r="A7232">
        <v>8</v>
      </c>
      <c r="B7232">
        <v>1.4700682948699999</v>
      </c>
    </row>
    <row r="7233" spans="1:2">
      <c r="A7233">
        <v>4</v>
      </c>
      <c r="B7233">
        <v>2.3616782774299998</v>
      </c>
    </row>
    <row r="7234" spans="1:2">
      <c r="A7234">
        <v>7</v>
      </c>
      <c r="B7234">
        <v>1.2882473434799999</v>
      </c>
    </row>
    <row r="7235" spans="1:2">
      <c r="A7235">
        <v>5</v>
      </c>
      <c r="B7235">
        <v>1.9488934736100001</v>
      </c>
    </row>
    <row r="7236" spans="1:2">
      <c r="A7236">
        <v>7</v>
      </c>
      <c r="B7236">
        <v>1.2382756391500001</v>
      </c>
    </row>
    <row r="7237" spans="1:2">
      <c r="A7237">
        <v>8</v>
      </c>
      <c r="B7237">
        <v>3.4611839604600001</v>
      </c>
    </row>
    <row r="7238" spans="1:2">
      <c r="A7238">
        <v>8</v>
      </c>
      <c r="B7238">
        <v>1.1208289173499999</v>
      </c>
    </row>
    <row r="7239" spans="1:2">
      <c r="A7239">
        <v>7</v>
      </c>
      <c r="B7239">
        <v>1.8878111775399999</v>
      </c>
    </row>
    <row r="7240" spans="1:2">
      <c r="A7240">
        <v>4</v>
      </c>
      <c r="B7240">
        <v>1.8621072890699999</v>
      </c>
    </row>
    <row r="7241" spans="1:2">
      <c r="A7241">
        <v>7</v>
      </c>
      <c r="B7241">
        <v>2.2569365074199998</v>
      </c>
    </row>
    <row r="7242" spans="1:2">
      <c r="A7242">
        <v>3</v>
      </c>
      <c r="B7242">
        <v>1.46728379865</v>
      </c>
    </row>
    <row r="7243" spans="1:2">
      <c r="A7243">
        <v>8</v>
      </c>
      <c r="B7243">
        <v>1.3687554100899999</v>
      </c>
    </row>
    <row r="7244" spans="1:2">
      <c r="A7244">
        <v>6</v>
      </c>
      <c r="B7244">
        <v>1.8220276629800001</v>
      </c>
    </row>
    <row r="7245" spans="1:2">
      <c r="A7245">
        <v>7</v>
      </c>
      <c r="B7245">
        <v>2.0715818009200002</v>
      </c>
    </row>
    <row r="7246" spans="1:2">
      <c r="A7246">
        <v>7</v>
      </c>
      <c r="B7246">
        <v>1.1436296851100001</v>
      </c>
    </row>
    <row r="7247" spans="1:2">
      <c r="A7247">
        <v>9</v>
      </c>
      <c r="B7247">
        <v>2.6618756618999999</v>
      </c>
    </row>
    <row r="7248" spans="1:2">
      <c r="A7248">
        <v>7</v>
      </c>
      <c r="B7248">
        <v>1.44379983437</v>
      </c>
    </row>
    <row r="7249" spans="1:2">
      <c r="A7249">
        <v>6</v>
      </c>
      <c r="B7249">
        <v>1.34997994647</v>
      </c>
    </row>
    <row r="7250" spans="1:2">
      <c r="A7250">
        <v>8</v>
      </c>
      <c r="B7250">
        <v>2.09211453139</v>
      </c>
    </row>
    <row r="7251" spans="1:2">
      <c r="A7251">
        <v>6</v>
      </c>
      <c r="B7251">
        <v>1.05590725073</v>
      </c>
    </row>
    <row r="7252" spans="1:2">
      <c r="A7252">
        <v>5</v>
      </c>
      <c r="B7252">
        <v>1.13878868843</v>
      </c>
    </row>
    <row r="7253" spans="1:2">
      <c r="A7253">
        <v>7</v>
      </c>
      <c r="B7253">
        <v>1.7941521037299999</v>
      </c>
    </row>
    <row r="7254" spans="1:2">
      <c r="A7254">
        <v>9</v>
      </c>
      <c r="B7254">
        <v>1.9002182786899999</v>
      </c>
    </row>
    <row r="7255" spans="1:2">
      <c r="A7255">
        <v>5</v>
      </c>
      <c r="B7255">
        <v>1.84225598528</v>
      </c>
    </row>
    <row r="7256" spans="1:2">
      <c r="A7256">
        <v>7</v>
      </c>
      <c r="B7256">
        <v>1.77008453401</v>
      </c>
    </row>
    <row r="7257" spans="1:2">
      <c r="A7257">
        <v>9</v>
      </c>
      <c r="B7257">
        <v>1.31439438241</v>
      </c>
    </row>
    <row r="7258" spans="1:2">
      <c r="A7258">
        <v>10</v>
      </c>
      <c r="B7258">
        <v>1.6736271306499999</v>
      </c>
    </row>
    <row r="7259" spans="1:2">
      <c r="A7259">
        <v>7</v>
      </c>
      <c r="B7259">
        <v>1.4903144553200001</v>
      </c>
    </row>
    <row r="7260" spans="1:2">
      <c r="A7260">
        <v>4</v>
      </c>
      <c r="B7260">
        <v>1.0517726625599999</v>
      </c>
    </row>
    <row r="7261" spans="1:2">
      <c r="A7261">
        <v>7</v>
      </c>
      <c r="B7261">
        <v>2.2578949048900001</v>
      </c>
    </row>
    <row r="7262" spans="1:2">
      <c r="A7262">
        <v>8</v>
      </c>
      <c r="B7262">
        <v>1.6086492782699999</v>
      </c>
    </row>
    <row r="7263" spans="1:2">
      <c r="A7263">
        <v>8</v>
      </c>
      <c r="B7263">
        <v>1.7310037006500001</v>
      </c>
    </row>
    <row r="7264" spans="1:2">
      <c r="A7264">
        <v>5</v>
      </c>
      <c r="B7264">
        <v>1.8918627562300001</v>
      </c>
    </row>
    <row r="7265" spans="1:2">
      <c r="A7265">
        <v>3</v>
      </c>
      <c r="B7265">
        <v>1.0513362584399999</v>
      </c>
    </row>
    <row r="7266" spans="1:2">
      <c r="A7266">
        <v>6</v>
      </c>
      <c r="B7266">
        <v>0.957198330411</v>
      </c>
    </row>
    <row r="7267" spans="1:2">
      <c r="A7267">
        <v>8</v>
      </c>
      <c r="B7267">
        <v>2.0846944170800001</v>
      </c>
    </row>
    <row r="7268" spans="1:2">
      <c r="A7268">
        <v>7</v>
      </c>
      <c r="B7268">
        <v>1.44499307069</v>
      </c>
    </row>
    <row r="7269" spans="1:2">
      <c r="A7269">
        <v>7</v>
      </c>
      <c r="B7269">
        <v>1.4667459277299999</v>
      </c>
    </row>
    <row r="7270" spans="1:2">
      <c r="A7270">
        <v>6</v>
      </c>
      <c r="B7270">
        <v>1.6609191613300001</v>
      </c>
    </row>
    <row r="7271" spans="1:2">
      <c r="A7271">
        <v>10</v>
      </c>
      <c r="B7271">
        <v>1.9455113066</v>
      </c>
    </row>
    <row r="7272" spans="1:2">
      <c r="A7272">
        <v>8</v>
      </c>
      <c r="B7272">
        <v>1.4118845470400001</v>
      </c>
    </row>
    <row r="7273" spans="1:2">
      <c r="A7273">
        <v>8</v>
      </c>
      <c r="B7273">
        <v>1.90905127573</v>
      </c>
    </row>
    <row r="7274" spans="1:2">
      <c r="A7274">
        <v>10</v>
      </c>
      <c r="B7274">
        <v>1.7534087145299999</v>
      </c>
    </row>
    <row r="7275" spans="1:2">
      <c r="A7275">
        <v>5</v>
      </c>
      <c r="B7275">
        <v>1.5798245310400001</v>
      </c>
    </row>
    <row r="7276" spans="1:2">
      <c r="A7276">
        <v>7</v>
      </c>
      <c r="B7276">
        <v>1.3648618399800001</v>
      </c>
    </row>
    <row r="7277" spans="1:2">
      <c r="A7277">
        <v>8</v>
      </c>
      <c r="B7277">
        <v>1.76091581089</v>
      </c>
    </row>
    <row r="7278" spans="1:2">
      <c r="A7278">
        <v>6</v>
      </c>
      <c r="B7278">
        <v>1.8774174804699999</v>
      </c>
    </row>
    <row r="7279" spans="1:2">
      <c r="A7279">
        <v>6</v>
      </c>
      <c r="B7279">
        <v>1.68431431847</v>
      </c>
    </row>
    <row r="7280" spans="1:2">
      <c r="A7280">
        <v>4</v>
      </c>
      <c r="B7280">
        <v>1.97688470515</v>
      </c>
    </row>
    <row r="7281" spans="1:2">
      <c r="A7281">
        <v>4</v>
      </c>
      <c r="B7281">
        <v>1.8369574957699999</v>
      </c>
    </row>
    <row r="7282" spans="1:2">
      <c r="A7282">
        <v>9</v>
      </c>
      <c r="B7282">
        <v>1.1860759814099999</v>
      </c>
    </row>
    <row r="7283" spans="1:2">
      <c r="A7283">
        <v>8</v>
      </c>
      <c r="B7283">
        <v>1.61252987381</v>
      </c>
    </row>
    <row r="7284" spans="1:2">
      <c r="A7284">
        <v>6</v>
      </c>
      <c r="B7284">
        <v>1.6193439752600001</v>
      </c>
    </row>
    <row r="7285" spans="1:2">
      <c r="A7285">
        <v>1</v>
      </c>
      <c r="B7285">
        <v>2.4482770411399999</v>
      </c>
    </row>
    <row r="7286" spans="1:2">
      <c r="A7286">
        <v>8</v>
      </c>
      <c r="B7286">
        <v>0.44226975608399999</v>
      </c>
    </row>
    <row r="7287" spans="1:2">
      <c r="A7287">
        <v>3</v>
      </c>
      <c r="B7287">
        <v>0.40804356857700003</v>
      </c>
    </row>
    <row r="7288" spans="1:2">
      <c r="A7288">
        <v>7</v>
      </c>
      <c r="B7288">
        <v>1.43676279621</v>
      </c>
    </row>
    <row r="7289" spans="1:2">
      <c r="A7289">
        <v>5</v>
      </c>
      <c r="B7289">
        <v>1.2706210173800001</v>
      </c>
    </row>
    <row r="7290" spans="1:2">
      <c r="A7290">
        <v>4</v>
      </c>
      <c r="B7290">
        <v>0.51175709641800005</v>
      </c>
    </row>
    <row r="7291" spans="1:2">
      <c r="A7291">
        <v>2</v>
      </c>
      <c r="B7291">
        <v>1.3361930603500001</v>
      </c>
    </row>
    <row r="7292" spans="1:2">
      <c r="A7292">
        <v>8</v>
      </c>
      <c r="B7292">
        <v>2.18152696782</v>
      </c>
    </row>
    <row r="7293" spans="1:2">
      <c r="A7293">
        <v>7</v>
      </c>
      <c r="B7293">
        <v>2.1484532296399999</v>
      </c>
    </row>
    <row r="7294" spans="1:2">
      <c r="A7294">
        <v>7</v>
      </c>
      <c r="B7294">
        <v>1.31415204063</v>
      </c>
    </row>
    <row r="7295" spans="1:2">
      <c r="A7295">
        <v>6</v>
      </c>
      <c r="B7295">
        <v>1.1645084807999999</v>
      </c>
    </row>
    <row r="7296" spans="1:2">
      <c r="A7296">
        <v>3</v>
      </c>
      <c r="B7296">
        <v>1.1215774174299999</v>
      </c>
    </row>
    <row r="7297" spans="1:2">
      <c r="A7297">
        <v>4</v>
      </c>
      <c r="B7297">
        <v>2.1497316614800002</v>
      </c>
    </row>
    <row r="7298" spans="1:2">
      <c r="A7298">
        <v>6</v>
      </c>
      <c r="B7298">
        <v>1.42435227568</v>
      </c>
    </row>
    <row r="7299" spans="1:2">
      <c r="A7299">
        <v>7</v>
      </c>
      <c r="B7299">
        <v>3.0352926328200001</v>
      </c>
    </row>
    <row r="7300" spans="1:2">
      <c r="A7300">
        <v>9</v>
      </c>
      <c r="B7300">
        <v>1.2486553053</v>
      </c>
    </row>
    <row r="7301" spans="1:2">
      <c r="A7301">
        <v>9</v>
      </c>
      <c r="B7301">
        <v>1.1769605675999999</v>
      </c>
    </row>
    <row r="7302" spans="1:2">
      <c r="A7302">
        <v>9</v>
      </c>
      <c r="B7302">
        <v>1.92659981405</v>
      </c>
    </row>
    <row r="7303" spans="1:2">
      <c r="A7303">
        <v>6</v>
      </c>
      <c r="B7303">
        <v>0.71957637276300002</v>
      </c>
    </row>
    <row r="7304" spans="1:2">
      <c r="A7304">
        <v>6</v>
      </c>
      <c r="B7304">
        <v>1.63185259957</v>
      </c>
    </row>
    <row r="7305" spans="1:2">
      <c r="A7305">
        <v>10</v>
      </c>
      <c r="B7305">
        <v>1.92814450399</v>
      </c>
    </row>
    <row r="7306" spans="1:2">
      <c r="A7306">
        <v>4</v>
      </c>
      <c r="B7306">
        <v>2.1281823978499999</v>
      </c>
    </row>
    <row r="7307" spans="1:2">
      <c r="A7307">
        <v>9</v>
      </c>
      <c r="B7307">
        <v>3.4031741804500002</v>
      </c>
    </row>
    <row r="7308" spans="1:2">
      <c r="A7308">
        <v>8</v>
      </c>
      <c r="B7308">
        <v>1.6434780207199999</v>
      </c>
    </row>
    <row r="7309" spans="1:2">
      <c r="A7309">
        <v>7</v>
      </c>
      <c r="B7309">
        <v>1.2199002614000001</v>
      </c>
    </row>
    <row r="7310" spans="1:2">
      <c r="A7310">
        <v>10</v>
      </c>
      <c r="B7310">
        <v>1.3875768475100001</v>
      </c>
    </row>
    <row r="7311" spans="1:2">
      <c r="A7311">
        <v>8</v>
      </c>
      <c r="B7311">
        <v>1.55162121556</v>
      </c>
    </row>
    <row r="7312" spans="1:2">
      <c r="A7312">
        <v>4</v>
      </c>
      <c r="B7312">
        <v>2.5689190991899999</v>
      </c>
    </row>
    <row r="7313" spans="1:2">
      <c r="A7313">
        <v>3</v>
      </c>
      <c r="B7313">
        <v>1.7702512043900001</v>
      </c>
    </row>
    <row r="7314" spans="1:2">
      <c r="A7314">
        <v>8</v>
      </c>
      <c r="B7314">
        <v>1.47640603865</v>
      </c>
    </row>
    <row r="7315" spans="1:2">
      <c r="A7315">
        <v>4</v>
      </c>
      <c r="B7315">
        <v>1.98539225991</v>
      </c>
    </row>
    <row r="7316" spans="1:2">
      <c r="A7316">
        <v>3</v>
      </c>
      <c r="B7316">
        <v>2.0740741474800002</v>
      </c>
    </row>
    <row r="7317" spans="1:2">
      <c r="A7317">
        <v>7</v>
      </c>
      <c r="B7317">
        <v>2.3635073219099998</v>
      </c>
    </row>
    <row r="7318" spans="1:2">
      <c r="A7318">
        <v>7</v>
      </c>
      <c r="B7318">
        <v>2.8866161464300002</v>
      </c>
    </row>
    <row r="7319" spans="1:2">
      <c r="A7319">
        <v>5</v>
      </c>
      <c r="B7319">
        <v>1.8258468705199999</v>
      </c>
    </row>
    <row r="7320" spans="1:2">
      <c r="A7320">
        <v>6</v>
      </c>
      <c r="B7320">
        <v>2.93316834038</v>
      </c>
    </row>
    <row r="7321" spans="1:2">
      <c r="A7321">
        <v>10</v>
      </c>
      <c r="B7321">
        <v>1.4435291558900001</v>
      </c>
    </row>
    <row r="7322" spans="1:2">
      <c r="A7322">
        <v>4</v>
      </c>
      <c r="B7322">
        <v>1.67150063578</v>
      </c>
    </row>
    <row r="7323" spans="1:2">
      <c r="A7323">
        <v>8</v>
      </c>
      <c r="B7323">
        <v>1.6394123413399999</v>
      </c>
    </row>
    <row r="7324" spans="1:2">
      <c r="A7324">
        <v>6</v>
      </c>
      <c r="B7324">
        <v>1.7770231986</v>
      </c>
    </row>
    <row r="7325" spans="1:2">
      <c r="A7325">
        <v>4</v>
      </c>
      <c r="B7325">
        <v>1.5622139582100001</v>
      </c>
    </row>
    <row r="7326" spans="1:2">
      <c r="A7326">
        <v>6</v>
      </c>
      <c r="B7326">
        <v>1.5466317848</v>
      </c>
    </row>
    <row r="7327" spans="1:2">
      <c r="A7327">
        <v>9</v>
      </c>
      <c r="B7327">
        <v>1.3902712803999999</v>
      </c>
    </row>
    <row r="7328" spans="1:2">
      <c r="A7328">
        <v>9</v>
      </c>
      <c r="B7328">
        <v>1.55281795148</v>
      </c>
    </row>
    <row r="7329" spans="1:2">
      <c r="A7329">
        <v>7</v>
      </c>
      <c r="B7329">
        <v>1.6564682422499999</v>
      </c>
    </row>
    <row r="7330" spans="1:2">
      <c r="A7330">
        <v>7</v>
      </c>
      <c r="B7330">
        <v>1.6812968882499999</v>
      </c>
    </row>
    <row r="7331" spans="1:2">
      <c r="A7331">
        <v>3</v>
      </c>
      <c r="B7331">
        <v>1.7235310458599999</v>
      </c>
    </row>
    <row r="7332" spans="1:2">
      <c r="A7332">
        <v>9</v>
      </c>
      <c r="B7332">
        <v>2.4086963096799998</v>
      </c>
    </row>
    <row r="7333" spans="1:2">
      <c r="A7333">
        <v>7</v>
      </c>
      <c r="B7333">
        <v>2.1058908345899998</v>
      </c>
    </row>
    <row r="7334" spans="1:2">
      <c r="A7334">
        <v>9</v>
      </c>
      <c r="B7334">
        <v>1.2865604719599999</v>
      </c>
    </row>
    <row r="7335" spans="1:2">
      <c r="A7335">
        <v>6</v>
      </c>
      <c r="B7335">
        <v>2.03469542214</v>
      </c>
    </row>
    <row r="7336" spans="1:2">
      <c r="A7336">
        <v>6</v>
      </c>
      <c r="B7336">
        <v>1.1134866853500001</v>
      </c>
    </row>
    <row r="7337" spans="1:2">
      <c r="A7337">
        <v>9</v>
      </c>
      <c r="B7337">
        <v>2.1974516632899999</v>
      </c>
    </row>
    <row r="7338" spans="1:2">
      <c r="A7338">
        <v>9</v>
      </c>
      <c r="B7338">
        <v>2.4034891089500001</v>
      </c>
    </row>
    <row r="7339" spans="1:2">
      <c r="A7339">
        <v>10</v>
      </c>
      <c r="B7339">
        <v>1.8158067471299999</v>
      </c>
    </row>
    <row r="7340" spans="1:2">
      <c r="A7340">
        <v>9</v>
      </c>
      <c r="B7340">
        <v>1.26467894792</v>
      </c>
    </row>
    <row r="7341" spans="1:2">
      <c r="A7341">
        <v>4</v>
      </c>
      <c r="B7341">
        <v>1.51280306586</v>
      </c>
    </row>
    <row r="7342" spans="1:2">
      <c r="A7342">
        <v>5</v>
      </c>
      <c r="B7342">
        <v>2.1705525001499999</v>
      </c>
    </row>
    <row r="7343" spans="1:2">
      <c r="A7343">
        <v>7</v>
      </c>
      <c r="B7343">
        <v>1.85830909135</v>
      </c>
    </row>
    <row r="7344" spans="1:2">
      <c r="A7344">
        <v>5</v>
      </c>
      <c r="B7344">
        <v>1.70817556141</v>
      </c>
    </row>
    <row r="7345" spans="1:2">
      <c r="A7345">
        <v>7</v>
      </c>
      <c r="B7345">
        <v>1.2230325882799999</v>
      </c>
    </row>
    <row r="7346" spans="1:2">
      <c r="A7346">
        <v>10</v>
      </c>
      <c r="B7346">
        <v>1.3502799678899999</v>
      </c>
    </row>
    <row r="7347" spans="1:2">
      <c r="A7347">
        <v>6</v>
      </c>
      <c r="B7347">
        <v>1.6632200452300001</v>
      </c>
    </row>
    <row r="7348" spans="1:2">
      <c r="A7348">
        <v>7</v>
      </c>
      <c r="B7348">
        <v>2.0840196460299998</v>
      </c>
    </row>
    <row r="7349" spans="1:2">
      <c r="A7349">
        <v>3</v>
      </c>
      <c r="B7349">
        <v>7.37071583034</v>
      </c>
    </row>
    <row r="7350" spans="1:2">
      <c r="A7350">
        <v>9</v>
      </c>
      <c r="B7350">
        <v>1.4337491831</v>
      </c>
    </row>
    <row r="7351" spans="1:2">
      <c r="A7351">
        <v>4</v>
      </c>
      <c r="B7351">
        <v>2.3044704468299999</v>
      </c>
    </row>
    <row r="7352" spans="1:2">
      <c r="A7352">
        <v>6</v>
      </c>
      <c r="B7352">
        <v>1.0885980857199999</v>
      </c>
    </row>
    <row r="7353" spans="1:2">
      <c r="A7353">
        <v>5</v>
      </c>
      <c r="B7353">
        <v>1.9284090143699999</v>
      </c>
    </row>
    <row r="7354" spans="1:2">
      <c r="A7354">
        <v>6</v>
      </c>
      <c r="B7354">
        <v>2.0265275352900001</v>
      </c>
    </row>
    <row r="7355" spans="1:2">
      <c r="A7355">
        <v>9</v>
      </c>
      <c r="B7355">
        <v>2.3329538303100001</v>
      </c>
    </row>
    <row r="7356" spans="1:2">
      <c r="A7356">
        <v>4</v>
      </c>
      <c r="B7356">
        <v>1.9908213941799999</v>
      </c>
    </row>
    <row r="7357" spans="1:2">
      <c r="A7357">
        <v>10</v>
      </c>
      <c r="B7357">
        <v>1.5379047401499999</v>
      </c>
    </row>
    <row r="7358" spans="1:2">
      <c r="A7358">
        <v>4</v>
      </c>
      <c r="B7358">
        <v>1.24181969449</v>
      </c>
    </row>
    <row r="7359" spans="1:2">
      <c r="A7359">
        <v>7</v>
      </c>
      <c r="B7359">
        <v>1.3428647790199999</v>
      </c>
    </row>
    <row r="7360" spans="1:2">
      <c r="A7360">
        <v>8</v>
      </c>
      <c r="B7360">
        <v>1.4239133258900001</v>
      </c>
    </row>
    <row r="7361" spans="1:2">
      <c r="A7361">
        <v>6</v>
      </c>
      <c r="B7361">
        <v>1.25870341728</v>
      </c>
    </row>
    <row r="7362" spans="1:2">
      <c r="A7362">
        <v>6</v>
      </c>
      <c r="B7362">
        <v>2.2831608140399999</v>
      </c>
    </row>
    <row r="7363" spans="1:2">
      <c r="A7363">
        <v>8</v>
      </c>
      <c r="B7363">
        <v>1.81332658019</v>
      </c>
    </row>
    <row r="7364" spans="1:2">
      <c r="A7364">
        <v>2</v>
      </c>
      <c r="B7364">
        <v>1.4971264064700001</v>
      </c>
    </row>
    <row r="7365" spans="1:2">
      <c r="A7365">
        <v>4</v>
      </c>
      <c r="B7365">
        <v>2.53271910538</v>
      </c>
    </row>
    <row r="7366" spans="1:2">
      <c r="A7366">
        <v>2</v>
      </c>
      <c r="B7366">
        <v>1.9649841615100001</v>
      </c>
    </row>
    <row r="7367" spans="1:2">
      <c r="A7367">
        <v>8</v>
      </c>
      <c r="B7367">
        <v>1.2718183719</v>
      </c>
    </row>
    <row r="7368" spans="1:2">
      <c r="A7368">
        <v>9</v>
      </c>
      <c r="B7368">
        <v>1.01328949789</v>
      </c>
    </row>
    <row r="7369" spans="1:2">
      <c r="A7369">
        <v>7</v>
      </c>
      <c r="B7369">
        <v>2.1794862876100001</v>
      </c>
    </row>
    <row r="7370" spans="1:2">
      <c r="A7370">
        <v>5</v>
      </c>
      <c r="B7370">
        <v>2.3875476624699998</v>
      </c>
    </row>
    <row r="7371" spans="1:2">
      <c r="A7371">
        <v>6</v>
      </c>
      <c r="B7371">
        <v>1.03834185449</v>
      </c>
    </row>
    <row r="7372" spans="1:2">
      <c r="A7372">
        <v>4</v>
      </c>
      <c r="B7372">
        <v>2.9110451576299998</v>
      </c>
    </row>
    <row r="7373" spans="1:2">
      <c r="A7373">
        <v>10</v>
      </c>
      <c r="B7373">
        <v>2.7200692452699999</v>
      </c>
    </row>
    <row r="7374" spans="1:2">
      <c r="A7374">
        <v>7</v>
      </c>
      <c r="B7374">
        <v>1.7641933466999999</v>
      </c>
    </row>
    <row r="7375" spans="1:2">
      <c r="A7375">
        <v>6</v>
      </c>
      <c r="B7375">
        <v>2.01348398319</v>
      </c>
    </row>
    <row r="7376" spans="1:2">
      <c r="A7376">
        <v>5</v>
      </c>
      <c r="B7376">
        <v>2.7392793965800002</v>
      </c>
    </row>
    <row r="7377" spans="1:2">
      <c r="A7377">
        <v>1</v>
      </c>
      <c r="B7377">
        <v>2.1964944990599999</v>
      </c>
    </row>
    <row r="7378" spans="1:2">
      <c r="A7378">
        <v>8</v>
      </c>
      <c r="B7378">
        <v>2.4863990033999999</v>
      </c>
    </row>
    <row r="7379" spans="1:2">
      <c r="A7379">
        <v>8</v>
      </c>
      <c r="B7379">
        <v>1.5068003209700001</v>
      </c>
    </row>
    <row r="7380" spans="1:2">
      <c r="A7380">
        <v>9</v>
      </c>
      <c r="B7380">
        <v>1.36204674004</v>
      </c>
    </row>
    <row r="7381" spans="1:2">
      <c r="A7381">
        <v>9</v>
      </c>
      <c r="B7381">
        <v>2.2013363302900002</v>
      </c>
    </row>
    <row r="7382" spans="1:2">
      <c r="A7382">
        <v>8</v>
      </c>
      <c r="B7382">
        <v>1.6560975953499999</v>
      </c>
    </row>
    <row r="7383" spans="1:2">
      <c r="A7383">
        <v>7</v>
      </c>
      <c r="B7383">
        <v>2.31387442652</v>
      </c>
    </row>
    <row r="7384" spans="1:2">
      <c r="A7384">
        <v>3</v>
      </c>
      <c r="B7384">
        <v>2.5371149872199998</v>
      </c>
    </row>
    <row r="7385" spans="1:2">
      <c r="A7385">
        <v>3</v>
      </c>
      <c r="B7385">
        <v>2.1940761480500002</v>
      </c>
    </row>
    <row r="7386" spans="1:2">
      <c r="A7386">
        <v>5</v>
      </c>
      <c r="B7386">
        <v>1.54093995957</v>
      </c>
    </row>
    <row r="7387" spans="1:2">
      <c r="A7387">
        <v>7</v>
      </c>
      <c r="B7387">
        <v>1.7297991291599999</v>
      </c>
    </row>
    <row r="7388" spans="1:2">
      <c r="A7388">
        <v>10</v>
      </c>
      <c r="B7388">
        <v>1.25407554382</v>
      </c>
    </row>
    <row r="7389" spans="1:2">
      <c r="A7389">
        <v>2</v>
      </c>
      <c r="B7389">
        <v>1.4937402426599999</v>
      </c>
    </row>
    <row r="7390" spans="1:2">
      <c r="A7390">
        <v>10</v>
      </c>
      <c r="B7390">
        <v>1.74567527595</v>
      </c>
    </row>
    <row r="7391" spans="1:2">
      <c r="A7391">
        <v>5</v>
      </c>
      <c r="B7391">
        <v>0.25157138780499999</v>
      </c>
    </row>
    <row r="7392" spans="1:2">
      <c r="A7392">
        <v>6</v>
      </c>
      <c r="B7392">
        <v>1.77621705492</v>
      </c>
    </row>
    <row r="7393" spans="1:2">
      <c r="A7393">
        <v>7</v>
      </c>
      <c r="B7393">
        <v>1.4559347570000001</v>
      </c>
    </row>
    <row r="7394" spans="1:2">
      <c r="A7394">
        <v>8</v>
      </c>
      <c r="B7394">
        <v>1.78750420415</v>
      </c>
    </row>
    <row r="7395" spans="1:2">
      <c r="A7395">
        <v>9</v>
      </c>
      <c r="B7395">
        <v>1.6488702387500001</v>
      </c>
    </row>
    <row r="7396" spans="1:2">
      <c r="A7396">
        <v>7</v>
      </c>
      <c r="B7396">
        <v>2.4023802987099998</v>
      </c>
    </row>
    <row r="7397" spans="1:2">
      <c r="A7397">
        <v>8</v>
      </c>
      <c r="B7397">
        <v>1.5188046667399999</v>
      </c>
    </row>
    <row r="7398" spans="1:2">
      <c r="A7398">
        <v>7</v>
      </c>
      <c r="B7398">
        <v>1.8182806393099999</v>
      </c>
    </row>
    <row r="7399" spans="1:2">
      <c r="A7399">
        <v>7</v>
      </c>
      <c r="B7399">
        <v>1.59485679938</v>
      </c>
    </row>
    <row r="7400" spans="1:2">
      <c r="A7400">
        <v>7</v>
      </c>
      <c r="B7400">
        <v>1.9338018774200001</v>
      </c>
    </row>
    <row r="7401" spans="1:2">
      <c r="A7401">
        <v>6</v>
      </c>
      <c r="B7401">
        <v>1.1096736216200001</v>
      </c>
    </row>
    <row r="7402" spans="1:2">
      <c r="A7402">
        <v>5</v>
      </c>
      <c r="B7402">
        <v>1.3065024764099999</v>
      </c>
    </row>
    <row r="7403" spans="1:2">
      <c r="A7403">
        <v>7</v>
      </c>
      <c r="B7403">
        <v>1.2355290025100001</v>
      </c>
    </row>
    <row r="7404" spans="1:2">
      <c r="A7404">
        <v>10</v>
      </c>
      <c r="B7404">
        <v>2.1043515420899999</v>
      </c>
    </row>
    <row r="7405" spans="1:2">
      <c r="A7405">
        <v>7</v>
      </c>
      <c r="B7405">
        <v>1.8318135934599999</v>
      </c>
    </row>
    <row r="7406" spans="1:2">
      <c r="A7406">
        <v>5</v>
      </c>
      <c r="B7406">
        <v>1.7171764864600001</v>
      </c>
    </row>
    <row r="7407" spans="1:2">
      <c r="A7407">
        <v>7</v>
      </c>
      <c r="B7407">
        <v>2.0172347842499998</v>
      </c>
    </row>
    <row r="7408" spans="1:2">
      <c r="A7408">
        <v>5</v>
      </c>
      <c r="B7408">
        <v>2.04408459245</v>
      </c>
    </row>
    <row r="7409" spans="1:2">
      <c r="A7409">
        <v>7</v>
      </c>
      <c r="B7409">
        <v>1.9125255646999999</v>
      </c>
    </row>
    <row r="7410" spans="1:2">
      <c r="A7410">
        <v>7</v>
      </c>
      <c r="B7410">
        <v>2.3182093190900002</v>
      </c>
    </row>
    <row r="7411" spans="1:2">
      <c r="A7411">
        <v>7</v>
      </c>
      <c r="B7411">
        <v>1.1120889168300001</v>
      </c>
    </row>
    <row r="7412" spans="1:2">
      <c r="A7412">
        <v>1</v>
      </c>
      <c r="B7412">
        <v>15.6838287962</v>
      </c>
    </row>
    <row r="7413" spans="1:2">
      <c r="A7413">
        <v>5</v>
      </c>
      <c r="B7413">
        <v>3.0536621780100002</v>
      </c>
    </row>
    <row r="7414" spans="1:2">
      <c r="A7414">
        <v>7</v>
      </c>
      <c r="B7414">
        <v>1.50157740843</v>
      </c>
    </row>
    <row r="7415" spans="1:2">
      <c r="A7415">
        <v>8</v>
      </c>
      <c r="B7415">
        <v>1.25115323669</v>
      </c>
    </row>
    <row r="7416" spans="1:2">
      <c r="A7416">
        <v>5</v>
      </c>
      <c r="B7416">
        <v>2.0531745307999998</v>
      </c>
    </row>
    <row r="7417" spans="1:2">
      <c r="A7417">
        <v>4</v>
      </c>
      <c r="B7417">
        <v>1.0341401886999999</v>
      </c>
    </row>
    <row r="7418" spans="1:2">
      <c r="A7418">
        <v>5</v>
      </c>
      <c r="B7418">
        <v>1.11257668193</v>
      </c>
    </row>
    <row r="7419" spans="1:2">
      <c r="A7419">
        <v>7</v>
      </c>
      <c r="B7419">
        <v>1.48716354461</v>
      </c>
    </row>
    <row r="7420" spans="1:2">
      <c r="A7420">
        <v>10</v>
      </c>
      <c r="B7420">
        <v>2.2560235243100002</v>
      </c>
    </row>
    <row r="7421" spans="1:2">
      <c r="A7421">
        <v>9</v>
      </c>
      <c r="B7421">
        <v>1.37263159435</v>
      </c>
    </row>
    <row r="7422" spans="1:2">
      <c r="A7422">
        <v>7</v>
      </c>
      <c r="B7422">
        <v>1.1428183438599999</v>
      </c>
    </row>
    <row r="7423" spans="1:2">
      <c r="A7423">
        <v>8</v>
      </c>
      <c r="B7423">
        <v>1.6425687041699999</v>
      </c>
    </row>
    <row r="7424" spans="1:2">
      <c r="A7424">
        <v>9</v>
      </c>
      <c r="B7424">
        <v>3.1865784659599998</v>
      </c>
    </row>
    <row r="7425" spans="1:2">
      <c r="A7425">
        <v>7</v>
      </c>
      <c r="B7425">
        <v>1.54879552999</v>
      </c>
    </row>
    <row r="7426" spans="1:2">
      <c r="A7426">
        <v>6</v>
      </c>
      <c r="B7426">
        <v>1.16152237144</v>
      </c>
    </row>
    <row r="7427" spans="1:2">
      <c r="A7427">
        <v>10</v>
      </c>
      <c r="B7427">
        <v>1.7340809179000001</v>
      </c>
    </row>
    <row r="7428" spans="1:2">
      <c r="A7428">
        <v>9</v>
      </c>
      <c r="B7428">
        <v>1.6964762208799999</v>
      </c>
    </row>
    <row r="7429" spans="1:2">
      <c r="A7429">
        <v>5</v>
      </c>
      <c r="B7429">
        <v>2.4545908832099999</v>
      </c>
    </row>
    <row r="7430" spans="1:2">
      <c r="A7430">
        <v>7</v>
      </c>
      <c r="B7430">
        <v>1.72518393711</v>
      </c>
    </row>
    <row r="7431" spans="1:2">
      <c r="A7431">
        <v>6</v>
      </c>
      <c r="B7431">
        <v>1.33222623161</v>
      </c>
    </row>
    <row r="7432" spans="1:2">
      <c r="A7432">
        <v>8</v>
      </c>
      <c r="B7432">
        <v>3.6592935563300002</v>
      </c>
    </row>
    <row r="7433" spans="1:2">
      <c r="A7433">
        <v>3</v>
      </c>
      <c r="B7433">
        <v>1.4898823314</v>
      </c>
    </row>
    <row r="7434" spans="1:2">
      <c r="A7434">
        <v>7</v>
      </c>
      <c r="B7434">
        <v>1.0392623253</v>
      </c>
    </row>
    <row r="7435" spans="1:2">
      <c r="A7435">
        <v>2</v>
      </c>
      <c r="B7435">
        <v>5.4527288397299998</v>
      </c>
    </row>
    <row r="7436" spans="1:2">
      <c r="A7436">
        <v>9</v>
      </c>
      <c r="B7436">
        <v>1.1580121805800001</v>
      </c>
    </row>
    <row r="7437" spans="1:2">
      <c r="A7437">
        <v>6</v>
      </c>
      <c r="B7437">
        <v>1.8306335165600001</v>
      </c>
    </row>
    <row r="7438" spans="1:2">
      <c r="A7438">
        <v>8</v>
      </c>
      <c r="B7438">
        <v>1.74645507626</v>
      </c>
    </row>
    <row r="7439" spans="1:2">
      <c r="A7439">
        <v>8</v>
      </c>
      <c r="B7439">
        <v>1.0460862720899999</v>
      </c>
    </row>
    <row r="7440" spans="1:2">
      <c r="A7440">
        <v>3</v>
      </c>
      <c r="B7440">
        <v>1.90298280263</v>
      </c>
    </row>
    <row r="7441" spans="1:2">
      <c r="A7441">
        <v>10</v>
      </c>
      <c r="B7441">
        <v>1.1602199926400001</v>
      </c>
    </row>
    <row r="7442" spans="1:2">
      <c r="A7442">
        <v>6</v>
      </c>
      <c r="B7442">
        <v>1.93969848456</v>
      </c>
    </row>
    <row r="7443" spans="1:2">
      <c r="A7443">
        <v>7</v>
      </c>
      <c r="B7443">
        <v>3.7228996222699999</v>
      </c>
    </row>
    <row r="7444" spans="1:2">
      <c r="A7444">
        <v>6</v>
      </c>
      <c r="B7444">
        <v>1.17125384462</v>
      </c>
    </row>
    <row r="7445" spans="1:2">
      <c r="A7445">
        <v>8</v>
      </c>
      <c r="B7445">
        <v>1.5273666460699999</v>
      </c>
    </row>
    <row r="7446" spans="1:2">
      <c r="A7446">
        <v>5</v>
      </c>
      <c r="B7446">
        <v>0.57181454212500005</v>
      </c>
    </row>
    <row r="7447" spans="1:2">
      <c r="A7447">
        <v>7</v>
      </c>
      <c r="B7447">
        <v>2.4480210428400002</v>
      </c>
    </row>
    <row r="7448" spans="1:2">
      <c r="A7448">
        <v>9</v>
      </c>
      <c r="B7448">
        <v>1.5553075967800001</v>
      </c>
    </row>
    <row r="7449" spans="1:2">
      <c r="A7449">
        <v>7</v>
      </c>
      <c r="B7449">
        <v>1.38784868513</v>
      </c>
    </row>
    <row r="7450" spans="1:2">
      <c r="A7450">
        <v>7</v>
      </c>
      <c r="B7450">
        <v>2.4661427735100001</v>
      </c>
    </row>
    <row r="7451" spans="1:2">
      <c r="A7451">
        <v>5</v>
      </c>
      <c r="B7451">
        <v>1.52596459938</v>
      </c>
    </row>
    <row r="7452" spans="1:2">
      <c r="A7452">
        <v>5</v>
      </c>
      <c r="B7452">
        <v>0.32708087286900001</v>
      </c>
    </row>
    <row r="7453" spans="1:2">
      <c r="A7453">
        <v>6</v>
      </c>
      <c r="B7453">
        <v>1.46606709908</v>
      </c>
    </row>
    <row r="7454" spans="1:2">
      <c r="A7454">
        <v>6</v>
      </c>
      <c r="B7454">
        <v>1.4851889085300001</v>
      </c>
    </row>
    <row r="7455" spans="1:2">
      <c r="A7455">
        <v>8</v>
      </c>
      <c r="B7455">
        <v>1.8299192389100001</v>
      </c>
    </row>
    <row r="7456" spans="1:2">
      <c r="A7456">
        <v>4</v>
      </c>
      <c r="B7456">
        <v>2.1809026997799998</v>
      </c>
    </row>
    <row r="7457" spans="1:2">
      <c r="A7457">
        <v>6</v>
      </c>
      <c r="B7457">
        <v>1.97105389665</v>
      </c>
    </row>
    <row r="7458" spans="1:2">
      <c r="A7458">
        <v>6</v>
      </c>
      <c r="B7458">
        <v>2.38866425356</v>
      </c>
    </row>
    <row r="7459" spans="1:2">
      <c r="A7459">
        <v>4</v>
      </c>
      <c r="B7459">
        <v>0.99957039278299997</v>
      </c>
    </row>
    <row r="7460" spans="1:2">
      <c r="A7460">
        <v>3</v>
      </c>
      <c r="B7460">
        <v>2.5094189448400002</v>
      </c>
    </row>
    <row r="7461" spans="1:2">
      <c r="A7461">
        <v>3</v>
      </c>
      <c r="B7461">
        <v>0.87081200370300005</v>
      </c>
    </row>
    <row r="7462" spans="1:2">
      <c r="A7462">
        <v>3</v>
      </c>
      <c r="B7462">
        <v>0.46351551090900001</v>
      </c>
    </row>
    <row r="7463" spans="1:2">
      <c r="A7463">
        <v>7</v>
      </c>
      <c r="B7463">
        <v>1.7031922606000001</v>
      </c>
    </row>
    <row r="7464" spans="1:2">
      <c r="A7464">
        <v>1</v>
      </c>
      <c r="B7464">
        <v>12.882642801199999</v>
      </c>
    </row>
    <row r="7465" spans="1:2">
      <c r="A7465">
        <v>10</v>
      </c>
      <c r="B7465">
        <v>3.2640418543099998</v>
      </c>
    </row>
    <row r="7466" spans="1:2">
      <c r="A7466">
        <v>9</v>
      </c>
      <c r="B7466">
        <v>1.1396266456999999</v>
      </c>
    </row>
    <row r="7467" spans="1:2">
      <c r="A7467">
        <v>2</v>
      </c>
      <c r="B7467">
        <v>2.02660728131</v>
      </c>
    </row>
    <row r="7468" spans="1:2">
      <c r="A7468">
        <v>9</v>
      </c>
      <c r="B7468">
        <v>1.1778355007400001</v>
      </c>
    </row>
    <row r="7469" spans="1:2">
      <c r="A7469">
        <v>6</v>
      </c>
      <c r="B7469">
        <v>1.95509600911</v>
      </c>
    </row>
    <row r="7470" spans="1:2">
      <c r="A7470">
        <v>2</v>
      </c>
      <c r="B7470">
        <v>7.3983487771399998</v>
      </c>
    </row>
    <row r="7471" spans="1:2">
      <c r="A7471">
        <v>4</v>
      </c>
      <c r="B7471">
        <v>1.5254764860100001</v>
      </c>
    </row>
    <row r="7472" spans="1:2">
      <c r="A7472">
        <v>7</v>
      </c>
      <c r="B7472">
        <v>1.8191196188800001</v>
      </c>
    </row>
    <row r="7473" spans="1:2">
      <c r="A7473">
        <v>10</v>
      </c>
      <c r="B7473">
        <v>1.42506272936</v>
      </c>
    </row>
    <row r="7474" spans="1:2">
      <c r="A7474">
        <v>6</v>
      </c>
      <c r="B7474">
        <v>1.6928269332000001</v>
      </c>
    </row>
    <row r="7475" spans="1:2">
      <c r="A7475">
        <v>8</v>
      </c>
      <c r="B7475">
        <v>1.1315614432500001</v>
      </c>
    </row>
    <row r="7476" spans="1:2">
      <c r="A7476">
        <v>7</v>
      </c>
      <c r="B7476">
        <v>2.0455468035100002</v>
      </c>
    </row>
    <row r="7477" spans="1:2">
      <c r="A7477">
        <v>9</v>
      </c>
      <c r="B7477">
        <v>2.4578396644599998</v>
      </c>
    </row>
    <row r="7478" spans="1:2">
      <c r="A7478">
        <v>6</v>
      </c>
      <c r="B7478">
        <v>1.0689052087799999</v>
      </c>
    </row>
    <row r="7479" spans="1:2">
      <c r="A7479">
        <v>6</v>
      </c>
      <c r="B7479">
        <v>1.1233839301499999</v>
      </c>
    </row>
    <row r="7480" spans="1:2">
      <c r="A7480">
        <v>7</v>
      </c>
      <c r="B7480">
        <v>0.938116782318</v>
      </c>
    </row>
    <row r="7481" spans="1:2">
      <c r="A7481">
        <v>9</v>
      </c>
      <c r="B7481">
        <v>2.01756864049</v>
      </c>
    </row>
    <row r="7482" spans="1:2">
      <c r="A7482">
        <v>7</v>
      </c>
      <c r="B7482">
        <v>1.5185876038099999</v>
      </c>
    </row>
    <row r="7483" spans="1:2">
      <c r="A7483">
        <v>8</v>
      </c>
      <c r="B7483">
        <v>0.97259930996999999</v>
      </c>
    </row>
    <row r="7484" spans="1:2">
      <c r="A7484">
        <v>7</v>
      </c>
      <c r="B7484">
        <v>1.1331081566900001</v>
      </c>
    </row>
    <row r="7485" spans="1:2">
      <c r="A7485">
        <v>3</v>
      </c>
      <c r="B7485">
        <v>1.5955312508999999</v>
      </c>
    </row>
    <row r="7486" spans="1:2">
      <c r="A7486">
        <v>3</v>
      </c>
      <c r="B7486">
        <v>2.9674120903799999</v>
      </c>
    </row>
    <row r="7487" spans="1:2">
      <c r="A7487">
        <v>8</v>
      </c>
      <c r="B7487">
        <v>1.5631853439500001</v>
      </c>
    </row>
    <row r="7488" spans="1:2">
      <c r="A7488">
        <v>7</v>
      </c>
      <c r="B7488">
        <v>1.20557397935</v>
      </c>
    </row>
    <row r="7489" spans="1:2">
      <c r="A7489">
        <v>5</v>
      </c>
      <c r="B7489">
        <v>1.7252460549699999</v>
      </c>
    </row>
    <row r="7490" spans="1:2">
      <c r="A7490">
        <v>5</v>
      </c>
      <c r="B7490">
        <v>2.11175113549</v>
      </c>
    </row>
    <row r="7491" spans="1:2">
      <c r="A7491">
        <v>10</v>
      </c>
      <c r="B7491">
        <v>2.1955530624300001</v>
      </c>
    </row>
    <row r="7492" spans="1:2">
      <c r="A7492">
        <v>6</v>
      </c>
      <c r="B7492">
        <v>1.6126213951899999</v>
      </c>
    </row>
    <row r="7493" spans="1:2">
      <c r="A7493">
        <v>4</v>
      </c>
      <c r="B7493">
        <v>2.1884919266399998</v>
      </c>
    </row>
    <row r="7494" spans="1:2">
      <c r="A7494">
        <v>7</v>
      </c>
      <c r="B7494">
        <v>1.57076694358</v>
      </c>
    </row>
    <row r="7495" spans="1:2">
      <c r="A7495">
        <v>9</v>
      </c>
      <c r="B7495">
        <v>2.3329272569500001</v>
      </c>
    </row>
    <row r="7496" spans="1:2">
      <c r="A7496">
        <v>6</v>
      </c>
      <c r="B7496">
        <v>1.1612825276000001</v>
      </c>
    </row>
    <row r="7497" spans="1:2">
      <c r="A7497">
        <v>8</v>
      </c>
      <c r="B7497">
        <v>1.50117292668</v>
      </c>
    </row>
    <row r="7498" spans="1:2">
      <c r="A7498">
        <v>6</v>
      </c>
      <c r="B7498">
        <v>1.78593159961</v>
      </c>
    </row>
    <row r="7499" spans="1:2">
      <c r="A7499">
        <v>6</v>
      </c>
      <c r="B7499">
        <v>1.90736853957</v>
      </c>
    </row>
    <row r="7500" spans="1:2">
      <c r="A7500">
        <v>9</v>
      </c>
      <c r="B7500">
        <v>1.5497389777399999</v>
      </c>
    </row>
    <row r="7501" spans="1:2">
      <c r="A7501">
        <v>3</v>
      </c>
      <c r="B7501">
        <v>1.4526643400799999</v>
      </c>
    </row>
    <row r="7502" spans="1:2">
      <c r="A7502">
        <v>7</v>
      </c>
      <c r="B7502">
        <v>1.91025907922</v>
      </c>
    </row>
    <row r="7503" spans="1:2">
      <c r="A7503">
        <v>4</v>
      </c>
      <c r="B7503">
        <v>1.3363841969200001</v>
      </c>
    </row>
    <row r="7504" spans="1:2">
      <c r="A7504">
        <v>1</v>
      </c>
      <c r="B7504">
        <v>6.0704813259300003</v>
      </c>
    </row>
    <row r="7505" spans="1:2">
      <c r="A7505">
        <v>6</v>
      </c>
      <c r="B7505">
        <v>1.7359752000699999</v>
      </c>
    </row>
    <row r="7506" spans="1:2">
      <c r="A7506">
        <v>6</v>
      </c>
      <c r="B7506">
        <v>1.13801016914</v>
      </c>
    </row>
    <row r="7507" spans="1:2">
      <c r="A7507">
        <v>7</v>
      </c>
      <c r="B7507">
        <v>1.3258304938800001</v>
      </c>
    </row>
    <row r="7508" spans="1:2">
      <c r="A7508">
        <v>7</v>
      </c>
      <c r="B7508">
        <v>1.56621189302</v>
      </c>
    </row>
    <row r="7509" spans="1:2">
      <c r="A7509">
        <v>7</v>
      </c>
      <c r="B7509">
        <v>1.95073037472</v>
      </c>
    </row>
    <row r="7510" spans="1:2">
      <c r="A7510">
        <v>4</v>
      </c>
      <c r="B7510">
        <v>2.17680228593</v>
      </c>
    </row>
    <row r="7511" spans="1:2">
      <c r="A7511">
        <v>6</v>
      </c>
      <c r="B7511">
        <v>1.68296907097</v>
      </c>
    </row>
    <row r="7512" spans="1:2">
      <c r="A7512">
        <v>6</v>
      </c>
      <c r="B7512">
        <v>2.08513616295</v>
      </c>
    </row>
    <row r="7513" spans="1:2">
      <c r="A7513">
        <v>5</v>
      </c>
      <c r="B7513">
        <v>0.71844242098599997</v>
      </c>
    </row>
    <row r="7514" spans="1:2">
      <c r="A7514">
        <v>8</v>
      </c>
      <c r="B7514">
        <v>1.63981188916</v>
      </c>
    </row>
    <row r="7515" spans="1:2">
      <c r="A7515">
        <v>5</v>
      </c>
      <c r="B7515">
        <v>1.45313243106</v>
      </c>
    </row>
    <row r="7516" spans="1:2">
      <c r="A7516">
        <v>5</v>
      </c>
      <c r="B7516">
        <v>1.91389474069</v>
      </c>
    </row>
    <row r="7517" spans="1:2">
      <c r="A7517">
        <v>6</v>
      </c>
      <c r="B7517">
        <v>1.8817156955700001</v>
      </c>
    </row>
    <row r="7518" spans="1:2">
      <c r="A7518">
        <v>6</v>
      </c>
      <c r="B7518">
        <v>1.2385130640899999</v>
      </c>
    </row>
    <row r="7519" spans="1:2">
      <c r="A7519">
        <v>9</v>
      </c>
      <c r="B7519">
        <v>1.18409266686</v>
      </c>
    </row>
    <row r="7520" spans="1:2">
      <c r="A7520">
        <v>5</v>
      </c>
      <c r="B7520">
        <v>1.81752365258</v>
      </c>
    </row>
    <row r="7521" spans="1:2">
      <c r="A7521">
        <v>9</v>
      </c>
      <c r="B7521">
        <v>1.18639054736</v>
      </c>
    </row>
    <row r="7522" spans="1:2">
      <c r="A7522">
        <v>3</v>
      </c>
      <c r="B7522">
        <v>0.88901084834499999</v>
      </c>
    </row>
    <row r="7523" spans="1:2">
      <c r="A7523">
        <v>7</v>
      </c>
      <c r="B7523">
        <v>2.84068705951</v>
      </c>
    </row>
    <row r="7524" spans="1:2">
      <c r="A7524">
        <v>3</v>
      </c>
      <c r="B7524">
        <v>0.83491588191099997</v>
      </c>
    </row>
    <row r="7525" spans="1:2">
      <c r="A7525">
        <v>7</v>
      </c>
      <c r="B7525">
        <v>1.94198546291</v>
      </c>
    </row>
    <row r="7526" spans="1:2">
      <c r="A7526">
        <v>6</v>
      </c>
      <c r="B7526">
        <v>1.74793768379</v>
      </c>
    </row>
    <row r="7527" spans="1:2">
      <c r="A7527">
        <v>3</v>
      </c>
      <c r="B7527">
        <v>2.4700995201399998</v>
      </c>
    </row>
    <row r="7528" spans="1:2">
      <c r="A7528">
        <v>7</v>
      </c>
      <c r="B7528">
        <v>2.76579650047</v>
      </c>
    </row>
    <row r="7529" spans="1:2">
      <c r="A7529">
        <v>4</v>
      </c>
      <c r="B7529">
        <v>1.0731151880100001</v>
      </c>
    </row>
    <row r="7530" spans="1:2">
      <c r="A7530">
        <v>6</v>
      </c>
      <c r="B7530">
        <v>1.8785005967199999</v>
      </c>
    </row>
    <row r="7531" spans="1:2">
      <c r="A7531">
        <v>7</v>
      </c>
      <c r="B7531">
        <v>2.2398801943</v>
      </c>
    </row>
    <row r="7532" spans="1:2">
      <c r="A7532">
        <v>9</v>
      </c>
      <c r="B7532">
        <v>1.22717086782</v>
      </c>
    </row>
    <row r="7533" spans="1:2">
      <c r="A7533">
        <v>9</v>
      </c>
      <c r="B7533">
        <v>1.98789962929</v>
      </c>
    </row>
    <row r="7534" spans="1:2">
      <c r="A7534">
        <v>3</v>
      </c>
      <c r="B7534">
        <v>0.49190043244100001</v>
      </c>
    </row>
    <row r="7535" spans="1:2">
      <c r="A7535">
        <v>5</v>
      </c>
      <c r="B7535">
        <v>2.1067940364700002</v>
      </c>
    </row>
    <row r="7536" spans="1:2">
      <c r="A7536">
        <v>7</v>
      </c>
      <c r="B7536">
        <v>1.0624049151199999</v>
      </c>
    </row>
    <row r="7537" spans="1:2">
      <c r="A7537">
        <v>8</v>
      </c>
      <c r="B7537">
        <v>1.27279837717</v>
      </c>
    </row>
    <row r="7538" spans="1:2">
      <c r="A7538">
        <v>8</v>
      </c>
      <c r="B7538">
        <v>1.2115908658400001</v>
      </c>
    </row>
    <row r="7539" spans="1:2">
      <c r="A7539">
        <v>8</v>
      </c>
      <c r="B7539">
        <v>1.74063882556</v>
      </c>
    </row>
    <row r="7540" spans="1:2">
      <c r="A7540">
        <v>9</v>
      </c>
      <c r="B7540">
        <v>2.38812686695</v>
      </c>
    </row>
    <row r="7541" spans="1:2">
      <c r="A7541">
        <v>7</v>
      </c>
      <c r="B7541">
        <v>2.0806229568600001</v>
      </c>
    </row>
    <row r="7542" spans="1:2">
      <c r="A7542">
        <v>8</v>
      </c>
      <c r="B7542">
        <v>0.96511377504100004</v>
      </c>
    </row>
    <row r="7543" spans="1:2">
      <c r="A7543">
        <v>3</v>
      </c>
      <c r="B7543">
        <v>2.2774187283499998</v>
      </c>
    </row>
    <row r="7544" spans="1:2">
      <c r="A7544">
        <v>7</v>
      </c>
      <c r="B7544">
        <v>1.74947411277</v>
      </c>
    </row>
    <row r="7545" spans="1:2">
      <c r="A7545">
        <v>7</v>
      </c>
      <c r="B7545">
        <v>1.6539086328399999</v>
      </c>
    </row>
    <row r="7546" spans="1:2">
      <c r="A7546">
        <v>9</v>
      </c>
      <c r="B7546">
        <v>1.55582382662</v>
      </c>
    </row>
    <row r="7547" spans="1:2">
      <c r="A7547">
        <v>7</v>
      </c>
      <c r="B7547">
        <v>1.6346190417399999</v>
      </c>
    </row>
    <row r="7548" spans="1:2">
      <c r="A7548">
        <v>4</v>
      </c>
      <c r="B7548">
        <v>1.9808653389999999</v>
      </c>
    </row>
    <row r="7549" spans="1:2">
      <c r="A7549">
        <v>5</v>
      </c>
      <c r="B7549">
        <v>0.91681417434800005</v>
      </c>
    </row>
    <row r="7550" spans="1:2">
      <c r="A7550">
        <v>8</v>
      </c>
      <c r="B7550">
        <v>1.2875422895599999</v>
      </c>
    </row>
    <row r="7551" spans="1:2">
      <c r="A7551">
        <v>2</v>
      </c>
      <c r="B7551">
        <v>2.6448285839699999</v>
      </c>
    </row>
    <row r="7552" spans="1:2">
      <c r="A7552">
        <v>8</v>
      </c>
      <c r="B7552">
        <v>1.3725215822000001</v>
      </c>
    </row>
    <row r="7553" spans="1:2">
      <c r="A7553">
        <v>6</v>
      </c>
      <c r="B7553">
        <v>1.66913647497</v>
      </c>
    </row>
    <row r="7554" spans="1:2">
      <c r="A7554">
        <v>2</v>
      </c>
      <c r="B7554">
        <v>2.84907798419</v>
      </c>
    </row>
    <row r="7555" spans="1:2">
      <c r="A7555">
        <v>7</v>
      </c>
      <c r="B7555">
        <v>2.37234942643</v>
      </c>
    </row>
    <row r="7556" spans="1:2">
      <c r="A7556">
        <v>10</v>
      </c>
      <c r="B7556">
        <v>1.5745269708</v>
      </c>
    </row>
    <row r="7557" spans="1:2">
      <c r="A7557">
        <v>6</v>
      </c>
      <c r="B7557">
        <v>2.0876120025599998</v>
      </c>
    </row>
    <row r="7558" spans="1:2">
      <c r="A7558">
        <v>9</v>
      </c>
      <c r="B7558">
        <v>2.2454434590300001</v>
      </c>
    </row>
    <row r="7559" spans="1:2">
      <c r="A7559">
        <v>9</v>
      </c>
      <c r="B7559">
        <v>1.48490750717</v>
      </c>
    </row>
    <row r="7560" spans="1:2">
      <c r="A7560">
        <v>7</v>
      </c>
      <c r="B7560">
        <v>2.2311973349200001</v>
      </c>
    </row>
    <row r="7561" spans="1:2">
      <c r="A7561">
        <v>7</v>
      </c>
      <c r="B7561">
        <v>0.53148627645500002</v>
      </c>
    </row>
    <row r="7562" spans="1:2">
      <c r="A7562">
        <v>6</v>
      </c>
      <c r="B7562">
        <v>2.37852424043</v>
      </c>
    </row>
    <row r="7563" spans="1:2">
      <c r="A7563">
        <v>7</v>
      </c>
      <c r="B7563">
        <v>1.13143553472</v>
      </c>
    </row>
    <row r="7564" spans="1:2">
      <c r="A7564">
        <v>7</v>
      </c>
      <c r="B7564">
        <v>1.6647201383500001</v>
      </c>
    </row>
    <row r="7565" spans="1:2">
      <c r="A7565">
        <v>7</v>
      </c>
      <c r="B7565">
        <v>1.6440099801600001</v>
      </c>
    </row>
    <row r="7566" spans="1:2">
      <c r="A7566">
        <v>7</v>
      </c>
      <c r="B7566">
        <v>2.0982824874700001</v>
      </c>
    </row>
    <row r="7567" spans="1:2">
      <c r="A7567">
        <v>3</v>
      </c>
      <c r="B7567">
        <v>4.3399117071799997</v>
      </c>
    </row>
    <row r="7568" spans="1:2">
      <c r="A7568">
        <v>7</v>
      </c>
      <c r="B7568">
        <v>1.97222897631</v>
      </c>
    </row>
    <row r="7569" spans="1:2">
      <c r="A7569">
        <v>6</v>
      </c>
      <c r="B7569">
        <v>2.1104299872499999</v>
      </c>
    </row>
    <row r="7570" spans="1:2">
      <c r="A7570">
        <v>7</v>
      </c>
      <c r="B7570">
        <v>2.6031717525400002</v>
      </c>
    </row>
    <row r="7571" spans="1:2">
      <c r="A7571">
        <v>9</v>
      </c>
      <c r="B7571">
        <v>2.16422018997</v>
      </c>
    </row>
    <row r="7572" spans="1:2">
      <c r="A7572">
        <v>8</v>
      </c>
      <c r="B7572">
        <v>2.0717357648100001</v>
      </c>
    </row>
    <row r="7573" spans="1:2">
      <c r="A7573">
        <v>3</v>
      </c>
      <c r="B7573">
        <v>1.64524184323</v>
      </c>
    </row>
    <row r="7574" spans="1:2">
      <c r="A7574">
        <v>7</v>
      </c>
      <c r="B7574">
        <v>0.385262958283</v>
      </c>
    </row>
    <row r="7575" spans="1:2">
      <c r="A7575">
        <v>7</v>
      </c>
      <c r="B7575">
        <v>1.1467435074900001</v>
      </c>
    </row>
    <row r="7576" spans="1:2">
      <c r="A7576">
        <v>7</v>
      </c>
      <c r="B7576">
        <v>1.8402578655399999</v>
      </c>
    </row>
    <row r="7577" spans="1:2">
      <c r="A7577">
        <v>8</v>
      </c>
      <c r="B7577">
        <v>1.2535629455599999</v>
      </c>
    </row>
    <row r="7578" spans="1:2">
      <c r="A7578">
        <v>8</v>
      </c>
      <c r="B7578">
        <v>2.3322879630500002</v>
      </c>
    </row>
    <row r="7579" spans="1:2">
      <c r="A7579">
        <v>2</v>
      </c>
      <c r="B7579">
        <v>9.6014958433200004</v>
      </c>
    </row>
    <row r="7580" spans="1:2">
      <c r="A7580">
        <v>5</v>
      </c>
      <c r="B7580">
        <v>1.9025795456800001</v>
      </c>
    </row>
    <row r="7581" spans="1:2">
      <c r="A7581">
        <v>9</v>
      </c>
      <c r="B7581">
        <v>2.0105838779499998</v>
      </c>
    </row>
    <row r="7582" spans="1:2">
      <c r="A7582">
        <v>10</v>
      </c>
      <c r="B7582">
        <v>1.86817243234</v>
      </c>
    </row>
    <row r="7583" spans="1:2">
      <c r="A7583">
        <v>5</v>
      </c>
      <c r="B7583">
        <v>1.41963121046</v>
      </c>
    </row>
    <row r="7584" spans="1:2">
      <c r="A7584">
        <v>5</v>
      </c>
      <c r="B7584">
        <v>1.2188110809999999</v>
      </c>
    </row>
    <row r="7585" spans="1:2">
      <c r="A7585">
        <v>4</v>
      </c>
      <c r="B7585">
        <v>0.89293063110000004</v>
      </c>
    </row>
    <row r="7586" spans="1:2">
      <c r="A7586">
        <v>7</v>
      </c>
      <c r="B7586">
        <v>3.32769386455</v>
      </c>
    </row>
    <row r="7587" spans="1:2">
      <c r="A7587">
        <v>5</v>
      </c>
      <c r="B7587">
        <v>1.59531435542</v>
      </c>
    </row>
    <row r="7588" spans="1:2">
      <c r="A7588">
        <v>5</v>
      </c>
      <c r="B7588">
        <v>1.2323378623500001</v>
      </c>
    </row>
    <row r="7589" spans="1:2">
      <c r="A7589">
        <v>6</v>
      </c>
      <c r="B7589">
        <v>1.4806602017599999</v>
      </c>
    </row>
    <row r="7590" spans="1:2">
      <c r="A7590">
        <v>4</v>
      </c>
      <c r="B7590">
        <v>1.0872286977100001</v>
      </c>
    </row>
    <row r="7591" spans="1:2">
      <c r="A7591">
        <v>5</v>
      </c>
      <c r="B7591">
        <v>1.3981468158000001</v>
      </c>
    </row>
    <row r="7592" spans="1:2">
      <c r="A7592">
        <v>8</v>
      </c>
      <c r="B7592">
        <v>1.24444210466</v>
      </c>
    </row>
    <row r="7593" spans="1:2">
      <c r="A7593">
        <v>4</v>
      </c>
      <c r="B7593">
        <v>1.3620163303799999</v>
      </c>
    </row>
    <row r="7594" spans="1:2">
      <c r="A7594">
        <v>6</v>
      </c>
      <c r="B7594">
        <v>1.13084324894</v>
      </c>
    </row>
    <row r="7595" spans="1:2">
      <c r="A7595">
        <v>6</v>
      </c>
      <c r="B7595">
        <v>1.4878778164199999</v>
      </c>
    </row>
    <row r="7596" spans="1:2">
      <c r="A7596">
        <v>9</v>
      </c>
      <c r="B7596">
        <v>1.69605794244</v>
      </c>
    </row>
    <row r="7597" spans="1:2">
      <c r="A7597">
        <v>6</v>
      </c>
      <c r="B7597">
        <v>1.3982172259500001</v>
      </c>
    </row>
    <row r="7598" spans="1:2">
      <c r="A7598">
        <v>5</v>
      </c>
      <c r="B7598">
        <v>0.50442214417700004</v>
      </c>
    </row>
    <row r="7599" spans="1:2">
      <c r="A7599">
        <v>7</v>
      </c>
      <c r="B7599">
        <v>1.6471255576299999</v>
      </c>
    </row>
    <row r="7600" spans="1:2">
      <c r="A7600">
        <v>6</v>
      </c>
      <c r="B7600">
        <v>2.52127839046</v>
      </c>
    </row>
    <row r="7601" spans="1:2">
      <c r="A7601">
        <v>5</v>
      </c>
      <c r="B7601">
        <v>0.595959114387</v>
      </c>
    </row>
    <row r="7602" spans="1:2">
      <c r="A7602">
        <v>3</v>
      </c>
      <c r="B7602">
        <v>0.99043559798799996</v>
      </c>
    </row>
    <row r="7603" spans="1:2">
      <c r="A7603">
        <v>9</v>
      </c>
      <c r="B7603">
        <v>2.2622163097699999</v>
      </c>
    </row>
    <row r="7604" spans="1:2">
      <c r="A7604">
        <v>9</v>
      </c>
      <c r="B7604">
        <v>1.5530077012400001</v>
      </c>
    </row>
    <row r="7605" spans="1:2">
      <c r="A7605">
        <v>2</v>
      </c>
      <c r="B7605">
        <v>1.7630052625399999</v>
      </c>
    </row>
    <row r="7606" spans="1:2">
      <c r="A7606">
        <v>6</v>
      </c>
      <c r="B7606">
        <v>1.64581091773</v>
      </c>
    </row>
    <row r="7607" spans="1:2">
      <c r="A7607">
        <v>6</v>
      </c>
      <c r="B7607">
        <v>1.2631732500499999</v>
      </c>
    </row>
    <row r="7608" spans="1:2">
      <c r="A7608">
        <v>6</v>
      </c>
      <c r="B7608">
        <v>1.28625086811</v>
      </c>
    </row>
    <row r="7609" spans="1:2">
      <c r="A7609">
        <v>5</v>
      </c>
      <c r="B7609">
        <v>1.0379402498900001</v>
      </c>
    </row>
    <row r="7610" spans="1:2">
      <c r="A7610">
        <v>9</v>
      </c>
      <c r="B7610">
        <v>1.2137873884599999</v>
      </c>
    </row>
    <row r="7611" spans="1:2">
      <c r="A7611">
        <v>9</v>
      </c>
      <c r="B7611">
        <v>1.70006787749</v>
      </c>
    </row>
    <row r="7612" spans="1:2">
      <c r="A7612">
        <v>2</v>
      </c>
      <c r="B7612">
        <v>1.88035510727</v>
      </c>
    </row>
    <row r="7613" spans="1:2">
      <c r="A7613">
        <v>4</v>
      </c>
      <c r="B7613">
        <v>1.96709999666</v>
      </c>
    </row>
    <row r="7614" spans="1:2">
      <c r="A7614">
        <v>7</v>
      </c>
      <c r="B7614">
        <v>1.74902349949</v>
      </c>
    </row>
    <row r="7615" spans="1:2">
      <c r="A7615">
        <v>7</v>
      </c>
      <c r="B7615">
        <v>1.7453934578400001</v>
      </c>
    </row>
    <row r="7616" spans="1:2">
      <c r="A7616">
        <v>7</v>
      </c>
      <c r="B7616">
        <v>1.87469413363</v>
      </c>
    </row>
    <row r="7617" spans="1:2">
      <c r="A7617">
        <v>6</v>
      </c>
      <c r="B7617">
        <v>1.1607915063700001</v>
      </c>
    </row>
    <row r="7618" spans="1:2">
      <c r="A7618">
        <v>9</v>
      </c>
      <c r="B7618">
        <v>1.63419268547</v>
      </c>
    </row>
    <row r="7619" spans="1:2">
      <c r="A7619">
        <v>9</v>
      </c>
      <c r="B7619">
        <v>1.69723217386</v>
      </c>
    </row>
    <row r="7620" spans="1:2">
      <c r="A7620">
        <v>10</v>
      </c>
      <c r="B7620">
        <v>2.6610257015999998</v>
      </c>
    </row>
    <row r="7621" spans="1:2">
      <c r="A7621">
        <v>6</v>
      </c>
      <c r="B7621">
        <v>1.7168897888900001</v>
      </c>
    </row>
    <row r="7622" spans="1:2">
      <c r="A7622">
        <v>7</v>
      </c>
      <c r="B7622">
        <v>1.5646723973600001</v>
      </c>
    </row>
    <row r="7623" spans="1:2">
      <c r="A7623">
        <v>7</v>
      </c>
      <c r="B7623">
        <v>1.66752966275</v>
      </c>
    </row>
    <row r="7624" spans="1:2">
      <c r="A7624">
        <v>8</v>
      </c>
      <c r="B7624">
        <v>1.4524921097000001</v>
      </c>
    </row>
    <row r="7625" spans="1:2">
      <c r="A7625">
        <v>9</v>
      </c>
      <c r="B7625">
        <v>3.2007449054200001</v>
      </c>
    </row>
    <row r="7626" spans="1:2">
      <c r="A7626">
        <v>0</v>
      </c>
      <c r="B7626">
        <v>11.349388077</v>
      </c>
    </row>
    <row r="7627" spans="1:2">
      <c r="A7627">
        <v>5</v>
      </c>
      <c r="B7627">
        <v>1.2525361799100001</v>
      </c>
    </row>
    <row r="7628" spans="1:2">
      <c r="A7628">
        <v>3</v>
      </c>
      <c r="B7628">
        <v>1.3901563099700001</v>
      </c>
    </row>
    <row r="7629" spans="1:2">
      <c r="A7629">
        <v>7</v>
      </c>
      <c r="B7629">
        <v>1.17288872808</v>
      </c>
    </row>
    <row r="7630" spans="1:2">
      <c r="A7630">
        <v>7</v>
      </c>
      <c r="B7630">
        <v>0.68071727214900002</v>
      </c>
    </row>
    <row r="7631" spans="1:2">
      <c r="A7631">
        <v>8</v>
      </c>
      <c r="B7631">
        <v>1.6733829034600001</v>
      </c>
    </row>
    <row r="7632" spans="1:2">
      <c r="A7632">
        <v>7</v>
      </c>
      <c r="B7632">
        <v>2.0707000670100002</v>
      </c>
    </row>
    <row r="7633" spans="1:2">
      <c r="A7633">
        <v>6</v>
      </c>
      <c r="B7633">
        <v>1.32117516874</v>
      </c>
    </row>
    <row r="7634" spans="1:2">
      <c r="A7634">
        <v>5</v>
      </c>
      <c r="B7634">
        <v>1.23810391288</v>
      </c>
    </row>
    <row r="7635" spans="1:2">
      <c r="A7635">
        <v>4</v>
      </c>
      <c r="B7635">
        <v>1.63769346102</v>
      </c>
    </row>
    <row r="7636" spans="1:2">
      <c r="A7636">
        <v>5</v>
      </c>
      <c r="B7636">
        <v>1.72764677855</v>
      </c>
    </row>
    <row r="7637" spans="1:2">
      <c r="A7637">
        <v>8</v>
      </c>
      <c r="B7637">
        <v>1.8695365577600001</v>
      </c>
    </row>
    <row r="7638" spans="1:2">
      <c r="A7638">
        <v>8</v>
      </c>
      <c r="B7638">
        <v>1.65080628455</v>
      </c>
    </row>
    <row r="7639" spans="1:2">
      <c r="A7639">
        <v>9</v>
      </c>
      <c r="B7639">
        <v>1.0059533276999999</v>
      </c>
    </row>
    <row r="7640" spans="1:2">
      <c r="A7640">
        <v>6</v>
      </c>
      <c r="B7640">
        <v>1.80056833639</v>
      </c>
    </row>
    <row r="7641" spans="1:2">
      <c r="A7641">
        <v>8</v>
      </c>
      <c r="B7641">
        <v>1.51879558038</v>
      </c>
    </row>
    <row r="7642" spans="1:2">
      <c r="A7642">
        <v>8</v>
      </c>
      <c r="B7642">
        <v>1.81274214962</v>
      </c>
    </row>
    <row r="7643" spans="1:2">
      <c r="A7643">
        <v>6</v>
      </c>
      <c r="B7643">
        <v>3.1800281481999999</v>
      </c>
    </row>
    <row r="7644" spans="1:2">
      <c r="A7644">
        <v>7</v>
      </c>
      <c r="B7644">
        <v>1.5139182040100001</v>
      </c>
    </row>
    <row r="7645" spans="1:2">
      <c r="A7645">
        <v>4</v>
      </c>
      <c r="B7645">
        <v>1.09254734479</v>
      </c>
    </row>
    <row r="7646" spans="1:2">
      <c r="A7646">
        <v>9</v>
      </c>
      <c r="B7646">
        <v>2.41929828495</v>
      </c>
    </row>
    <row r="7647" spans="1:2">
      <c r="A7647">
        <v>6</v>
      </c>
      <c r="B7647">
        <v>1.523826004</v>
      </c>
    </row>
    <row r="7648" spans="1:2">
      <c r="A7648">
        <v>7</v>
      </c>
      <c r="B7648">
        <v>1.65021392883</v>
      </c>
    </row>
    <row r="7649" spans="1:2">
      <c r="A7649">
        <v>8</v>
      </c>
      <c r="B7649">
        <v>1.22793711749</v>
      </c>
    </row>
    <row r="7650" spans="1:2">
      <c r="A7650">
        <v>6</v>
      </c>
      <c r="B7650">
        <v>1.48708099564</v>
      </c>
    </row>
    <row r="7651" spans="1:2">
      <c r="A7651">
        <v>7</v>
      </c>
      <c r="B7651">
        <v>1.2089093842300001</v>
      </c>
    </row>
    <row r="7652" spans="1:2">
      <c r="A7652">
        <v>4</v>
      </c>
      <c r="B7652">
        <v>2.1170150615700001</v>
      </c>
    </row>
    <row r="7653" spans="1:2">
      <c r="A7653">
        <v>7</v>
      </c>
      <c r="B7653">
        <v>1.6500744466999999</v>
      </c>
    </row>
    <row r="7654" spans="1:2">
      <c r="A7654">
        <v>6</v>
      </c>
      <c r="B7654">
        <v>1.71809080955</v>
      </c>
    </row>
    <row r="7655" spans="1:2">
      <c r="A7655">
        <v>7</v>
      </c>
      <c r="B7655">
        <v>3.1945971912400002</v>
      </c>
    </row>
    <row r="7656" spans="1:2">
      <c r="A7656">
        <v>6</v>
      </c>
      <c r="B7656">
        <v>1.24422394886</v>
      </c>
    </row>
    <row r="7657" spans="1:2">
      <c r="A7657">
        <v>6</v>
      </c>
      <c r="B7657">
        <v>1.5246500401800001</v>
      </c>
    </row>
    <row r="7658" spans="1:2">
      <c r="A7658">
        <v>9</v>
      </c>
      <c r="B7658">
        <v>1.22588432735</v>
      </c>
    </row>
    <row r="7659" spans="1:2">
      <c r="A7659">
        <v>7</v>
      </c>
      <c r="B7659">
        <v>1.0163066483400001</v>
      </c>
    </row>
    <row r="7660" spans="1:2">
      <c r="A7660">
        <v>7</v>
      </c>
      <c r="B7660">
        <v>2.5612709856400002</v>
      </c>
    </row>
    <row r="7661" spans="1:2">
      <c r="A7661">
        <v>7</v>
      </c>
      <c r="B7661">
        <v>1.6765954084600001</v>
      </c>
    </row>
    <row r="7662" spans="1:2">
      <c r="A7662">
        <v>9</v>
      </c>
      <c r="B7662">
        <v>3.21311421378</v>
      </c>
    </row>
    <row r="7663" spans="1:2">
      <c r="A7663">
        <v>8</v>
      </c>
      <c r="B7663">
        <v>1.4695292441400001</v>
      </c>
    </row>
    <row r="7664" spans="1:2">
      <c r="A7664">
        <v>7</v>
      </c>
      <c r="B7664">
        <v>1.1203649687099999</v>
      </c>
    </row>
    <row r="7665" spans="1:2">
      <c r="A7665">
        <v>2</v>
      </c>
      <c r="B7665">
        <v>2.9742742820000001</v>
      </c>
    </row>
    <row r="7666" spans="1:2">
      <c r="A7666">
        <v>5</v>
      </c>
      <c r="B7666">
        <v>0.61903625153200004</v>
      </c>
    </row>
    <row r="7667" spans="1:2">
      <c r="A7667">
        <v>6</v>
      </c>
      <c r="B7667">
        <v>2.0038251228199999</v>
      </c>
    </row>
    <row r="7668" spans="1:2">
      <c r="A7668">
        <v>9</v>
      </c>
      <c r="B7668">
        <v>1.1747246689999999</v>
      </c>
    </row>
    <row r="7669" spans="1:2">
      <c r="A7669">
        <v>5</v>
      </c>
      <c r="B7669">
        <v>1.6043653925600001</v>
      </c>
    </row>
    <row r="7670" spans="1:2">
      <c r="A7670">
        <v>6</v>
      </c>
      <c r="B7670">
        <v>1.08619813944</v>
      </c>
    </row>
    <row r="7671" spans="1:2">
      <c r="A7671">
        <v>3</v>
      </c>
      <c r="B7671">
        <v>3.8739356154900002</v>
      </c>
    </row>
    <row r="7672" spans="1:2">
      <c r="A7672">
        <v>6</v>
      </c>
      <c r="B7672">
        <v>1.1768608061900001</v>
      </c>
    </row>
    <row r="7673" spans="1:2">
      <c r="A7673">
        <v>10</v>
      </c>
      <c r="B7673">
        <v>2.0973443453199998</v>
      </c>
    </row>
    <row r="7674" spans="1:2">
      <c r="A7674">
        <v>3</v>
      </c>
      <c r="B7674">
        <v>0.84538174236700003</v>
      </c>
    </row>
    <row r="7675" spans="1:2">
      <c r="A7675">
        <v>8</v>
      </c>
      <c r="B7675">
        <v>1.4370735304</v>
      </c>
    </row>
    <row r="7676" spans="1:2">
      <c r="A7676">
        <v>7</v>
      </c>
      <c r="B7676">
        <v>1.41107295196</v>
      </c>
    </row>
    <row r="7677" spans="1:2">
      <c r="A7677">
        <v>6</v>
      </c>
      <c r="B7677">
        <v>1.3327859147600001</v>
      </c>
    </row>
    <row r="7678" spans="1:2">
      <c r="A7678">
        <v>6</v>
      </c>
      <c r="B7678">
        <v>1.7185285617999999</v>
      </c>
    </row>
    <row r="7679" spans="1:2">
      <c r="A7679">
        <v>5</v>
      </c>
      <c r="B7679">
        <v>1.1122950346</v>
      </c>
    </row>
    <row r="7680" spans="1:2">
      <c r="A7680">
        <v>7</v>
      </c>
      <c r="B7680">
        <v>2.07182790847</v>
      </c>
    </row>
    <row r="7681" spans="1:2">
      <c r="A7681">
        <v>6</v>
      </c>
      <c r="B7681">
        <v>1.8453922755000001</v>
      </c>
    </row>
    <row r="7682" spans="1:2">
      <c r="A7682">
        <v>8</v>
      </c>
      <c r="B7682">
        <v>0.95187693559999997</v>
      </c>
    </row>
    <row r="7683" spans="1:2">
      <c r="A7683">
        <v>8</v>
      </c>
      <c r="B7683">
        <v>0.924150086348</v>
      </c>
    </row>
    <row r="7684" spans="1:2">
      <c r="A7684">
        <v>4</v>
      </c>
      <c r="B7684">
        <v>2.66076093054</v>
      </c>
    </row>
    <row r="7685" spans="1:2">
      <c r="A7685">
        <v>4</v>
      </c>
      <c r="B7685">
        <v>1.6027090527000001</v>
      </c>
    </row>
    <row r="7686" spans="1:2">
      <c r="A7686">
        <v>9</v>
      </c>
      <c r="B7686">
        <v>1.56688605334</v>
      </c>
    </row>
    <row r="7687" spans="1:2">
      <c r="A7687">
        <v>6</v>
      </c>
      <c r="B7687">
        <v>1.5138269923400001</v>
      </c>
    </row>
    <row r="7688" spans="1:2">
      <c r="A7688">
        <v>4</v>
      </c>
      <c r="B7688">
        <v>1.40387618144</v>
      </c>
    </row>
    <row r="7689" spans="1:2">
      <c r="A7689">
        <v>3</v>
      </c>
      <c r="B7689">
        <v>1.54913931834</v>
      </c>
    </row>
    <row r="7690" spans="1:2">
      <c r="A7690">
        <v>7</v>
      </c>
      <c r="B7690">
        <v>1.1146929695000001</v>
      </c>
    </row>
    <row r="7691" spans="1:2">
      <c r="A7691">
        <v>7</v>
      </c>
      <c r="B7691">
        <v>2.06795344882</v>
      </c>
    </row>
    <row r="7692" spans="1:2">
      <c r="A7692">
        <v>4</v>
      </c>
      <c r="B7692">
        <v>1.19225383702</v>
      </c>
    </row>
    <row r="7693" spans="1:2">
      <c r="A7693">
        <v>8</v>
      </c>
      <c r="B7693">
        <v>1.18162932961</v>
      </c>
    </row>
    <row r="7694" spans="1:2">
      <c r="A7694">
        <v>9</v>
      </c>
      <c r="B7694">
        <v>1.5915597061</v>
      </c>
    </row>
    <row r="7695" spans="1:2">
      <c r="A7695">
        <v>3</v>
      </c>
      <c r="B7695">
        <v>2.6044157015199998</v>
      </c>
    </row>
    <row r="7696" spans="1:2">
      <c r="A7696">
        <v>7</v>
      </c>
      <c r="B7696">
        <v>1.34350749315</v>
      </c>
    </row>
    <row r="7697" spans="1:2">
      <c r="A7697">
        <v>2</v>
      </c>
      <c r="B7697">
        <v>12.6324582881</v>
      </c>
    </row>
    <row r="7698" spans="1:2">
      <c r="A7698">
        <v>9</v>
      </c>
      <c r="B7698">
        <v>1.9531694287800001</v>
      </c>
    </row>
    <row r="7699" spans="1:2">
      <c r="A7699">
        <v>9</v>
      </c>
      <c r="B7699">
        <v>2.4554448234000001</v>
      </c>
    </row>
    <row r="7700" spans="1:2">
      <c r="A7700">
        <v>7</v>
      </c>
      <c r="B7700">
        <v>1.5564574976300001</v>
      </c>
    </row>
    <row r="7701" spans="1:2">
      <c r="A7701">
        <v>5</v>
      </c>
      <c r="B7701">
        <v>0.88192376364699998</v>
      </c>
    </row>
    <row r="7702" spans="1:2">
      <c r="A7702">
        <v>8</v>
      </c>
      <c r="B7702">
        <v>1.35147372569</v>
      </c>
    </row>
    <row r="7703" spans="1:2">
      <c r="A7703">
        <v>2</v>
      </c>
      <c r="B7703">
        <v>1.72586655916</v>
      </c>
    </row>
    <row r="7704" spans="1:2">
      <c r="A7704">
        <v>7</v>
      </c>
      <c r="B7704">
        <v>2.6129034353699998</v>
      </c>
    </row>
    <row r="7705" spans="1:2">
      <c r="A7705">
        <v>7</v>
      </c>
      <c r="B7705">
        <v>1.6104416823800001</v>
      </c>
    </row>
    <row r="7706" spans="1:2">
      <c r="A7706">
        <v>6</v>
      </c>
      <c r="B7706">
        <v>1.4523884392199999</v>
      </c>
    </row>
    <row r="7707" spans="1:2">
      <c r="A7707">
        <v>7</v>
      </c>
      <c r="B7707">
        <v>1.13740133662</v>
      </c>
    </row>
    <row r="7708" spans="1:2">
      <c r="A7708">
        <v>6</v>
      </c>
      <c r="B7708">
        <v>2.0344603877899998</v>
      </c>
    </row>
    <row r="7709" spans="1:2">
      <c r="A7709">
        <v>9</v>
      </c>
      <c r="B7709">
        <v>1.9550709639599999</v>
      </c>
    </row>
    <row r="7710" spans="1:2">
      <c r="A7710">
        <v>10</v>
      </c>
      <c r="B7710">
        <v>1.6893717564799999</v>
      </c>
    </row>
    <row r="7711" spans="1:2">
      <c r="A7711">
        <v>4</v>
      </c>
      <c r="B7711">
        <v>0.25332439258200001</v>
      </c>
    </row>
    <row r="7712" spans="1:2">
      <c r="A7712">
        <v>7</v>
      </c>
      <c r="B7712">
        <v>1.47076423604</v>
      </c>
    </row>
    <row r="7713" spans="1:2">
      <c r="A7713">
        <v>8</v>
      </c>
      <c r="B7713">
        <v>1.7067947579</v>
      </c>
    </row>
    <row r="7714" spans="1:2">
      <c r="A7714">
        <v>7</v>
      </c>
      <c r="B7714">
        <v>1.14495887893</v>
      </c>
    </row>
    <row r="7715" spans="1:2">
      <c r="A7715">
        <v>8</v>
      </c>
      <c r="B7715">
        <v>3.4531151691300002</v>
      </c>
    </row>
    <row r="7716" spans="1:2">
      <c r="A7716">
        <v>4</v>
      </c>
      <c r="B7716">
        <v>0.80237708438400002</v>
      </c>
    </row>
    <row r="7717" spans="1:2">
      <c r="A7717">
        <v>8</v>
      </c>
      <c r="B7717">
        <v>1.51815215332</v>
      </c>
    </row>
    <row r="7718" spans="1:2">
      <c r="A7718">
        <v>9</v>
      </c>
      <c r="B7718">
        <v>1.1617321041099999</v>
      </c>
    </row>
    <row r="7719" spans="1:2">
      <c r="A7719">
        <v>5</v>
      </c>
      <c r="B7719">
        <v>1.0467507785500001</v>
      </c>
    </row>
    <row r="7720" spans="1:2">
      <c r="A7720">
        <v>6</v>
      </c>
      <c r="B7720">
        <v>1.3926257609599999</v>
      </c>
    </row>
    <row r="7721" spans="1:2">
      <c r="A7721">
        <v>4</v>
      </c>
      <c r="B7721">
        <v>2.0072672326299998</v>
      </c>
    </row>
    <row r="7722" spans="1:2">
      <c r="A7722">
        <v>10</v>
      </c>
      <c r="B7722">
        <v>1.7479373010399999</v>
      </c>
    </row>
    <row r="7723" spans="1:2">
      <c r="A7723">
        <v>6</v>
      </c>
      <c r="B7723">
        <v>1.62327803255</v>
      </c>
    </row>
    <row r="7724" spans="1:2">
      <c r="A7724">
        <v>6</v>
      </c>
      <c r="B7724">
        <v>2.0380402587200002</v>
      </c>
    </row>
    <row r="7725" spans="1:2">
      <c r="A7725">
        <v>6</v>
      </c>
      <c r="B7725">
        <v>1.92185283041</v>
      </c>
    </row>
    <row r="7726" spans="1:2">
      <c r="A7726">
        <v>9</v>
      </c>
      <c r="B7726">
        <v>2.1979454192599999</v>
      </c>
    </row>
    <row r="7727" spans="1:2">
      <c r="A7727">
        <v>9</v>
      </c>
      <c r="B7727">
        <v>1.1561298576400001</v>
      </c>
    </row>
    <row r="7728" spans="1:2">
      <c r="A7728">
        <v>5</v>
      </c>
      <c r="B7728">
        <v>3.4281772076800001</v>
      </c>
    </row>
    <row r="7729" spans="1:2">
      <c r="A7729">
        <v>9</v>
      </c>
      <c r="B7729">
        <v>1.3156554950199999</v>
      </c>
    </row>
    <row r="7730" spans="1:2">
      <c r="A7730">
        <v>3</v>
      </c>
      <c r="B7730">
        <v>1.8362027868599999</v>
      </c>
    </row>
    <row r="7731" spans="1:2">
      <c r="A7731">
        <v>9</v>
      </c>
      <c r="B7731">
        <v>1.4502023447700001</v>
      </c>
    </row>
    <row r="7732" spans="1:2">
      <c r="A7732">
        <v>8</v>
      </c>
      <c r="B7732">
        <v>1.20923656127</v>
      </c>
    </row>
    <row r="7733" spans="1:2">
      <c r="A7733">
        <v>5</v>
      </c>
      <c r="B7733">
        <v>2.7412491068999998</v>
      </c>
    </row>
    <row r="7734" spans="1:2">
      <c r="A7734">
        <v>8</v>
      </c>
      <c r="B7734">
        <v>1.3983530072299999</v>
      </c>
    </row>
    <row r="7735" spans="1:2">
      <c r="A7735">
        <v>5</v>
      </c>
      <c r="B7735">
        <v>1.2971360245400001</v>
      </c>
    </row>
    <row r="7736" spans="1:2">
      <c r="A7736">
        <v>9</v>
      </c>
      <c r="B7736">
        <v>1.6915169671000001</v>
      </c>
    </row>
    <row r="7737" spans="1:2">
      <c r="A7737">
        <v>7</v>
      </c>
      <c r="B7737">
        <v>1.8945687929599999</v>
      </c>
    </row>
    <row r="7738" spans="1:2">
      <c r="A7738">
        <v>9</v>
      </c>
      <c r="B7738">
        <v>1.1981710679199999</v>
      </c>
    </row>
    <row r="7739" spans="1:2">
      <c r="A7739">
        <v>6</v>
      </c>
      <c r="B7739">
        <v>2.0804566304400001</v>
      </c>
    </row>
    <row r="7740" spans="1:2">
      <c r="A7740">
        <v>7</v>
      </c>
      <c r="B7740">
        <v>2.1447565453199999</v>
      </c>
    </row>
    <row r="7741" spans="1:2">
      <c r="A7741">
        <v>6</v>
      </c>
      <c r="B7741">
        <v>1.5642189681100001</v>
      </c>
    </row>
    <row r="7742" spans="1:2">
      <c r="A7742">
        <v>6</v>
      </c>
      <c r="B7742">
        <v>1.53697058078</v>
      </c>
    </row>
    <row r="7743" spans="1:2">
      <c r="A7743">
        <v>7</v>
      </c>
      <c r="B7743">
        <v>1.1691418626000001</v>
      </c>
    </row>
    <row r="7744" spans="1:2">
      <c r="A7744">
        <v>5</v>
      </c>
      <c r="B7744">
        <v>2.1637176945399998</v>
      </c>
    </row>
    <row r="7745" spans="1:2">
      <c r="A7745">
        <v>6</v>
      </c>
      <c r="B7745">
        <v>1.3413686464500001</v>
      </c>
    </row>
    <row r="7746" spans="1:2">
      <c r="A7746">
        <v>10</v>
      </c>
      <c r="B7746">
        <v>1.68414637928</v>
      </c>
    </row>
    <row r="7747" spans="1:2">
      <c r="A7747">
        <v>5</v>
      </c>
      <c r="B7747">
        <v>2.3438039217900002</v>
      </c>
    </row>
    <row r="7748" spans="1:2">
      <c r="A7748">
        <v>5</v>
      </c>
      <c r="B7748">
        <v>1.3004395895800001</v>
      </c>
    </row>
    <row r="7749" spans="1:2">
      <c r="A7749">
        <v>8</v>
      </c>
      <c r="B7749">
        <v>1.5431778947200001</v>
      </c>
    </row>
    <row r="7750" spans="1:2">
      <c r="A7750">
        <v>8</v>
      </c>
      <c r="B7750">
        <v>1.1598305501699999</v>
      </c>
    </row>
    <row r="7751" spans="1:2">
      <c r="A7751">
        <v>10</v>
      </c>
      <c r="B7751">
        <v>2.3229857869599999</v>
      </c>
    </row>
    <row r="7752" spans="1:2">
      <c r="A7752">
        <v>8</v>
      </c>
      <c r="B7752">
        <v>1.7573913879900001</v>
      </c>
    </row>
    <row r="7753" spans="1:2">
      <c r="A7753">
        <v>8</v>
      </c>
      <c r="B7753">
        <v>1.8554653247199999</v>
      </c>
    </row>
    <row r="7754" spans="1:2">
      <c r="A7754">
        <v>10</v>
      </c>
      <c r="B7754">
        <v>2.6343079600200001</v>
      </c>
    </row>
    <row r="7755" spans="1:2">
      <c r="A7755">
        <v>6</v>
      </c>
      <c r="B7755">
        <v>2.31333912336</v>
      </c>
    </row>
    <row r="7756" spans="1:2">
      <c r="A7756">
        <v>6</v>
      </c>
      <c r="B7756">
        <v>1.1392602307999999</v>
      </c>
    </row>
    <row r="7757" spans="1:2">
      <c r="A7757">
        <v>7</v>
      </c>
      <c r="B7757">
        <v>1.5402675003299999</v>
      </c>
    </row>
    <row r="7758" spans="1:2">
      <c r="A7758">
        <v>9</v>
      </c>
      <c r="B7758">
        <v>1.79964610957</v>
      </c>
    </row>
    <row r="7759" spans="1:2">
      <c r="A7759">
        <v>2</v>
      </c>
      <c r="B7759">
        <v>10.1831446628</v>
      </c>
    </row>
    <row r="7760" spans="1:2">
      <c r="A7760">
        <v>7</v>
      </c>
      <c r="B7760">
        <v>1.4763387906200001</v>
      </c>
    </row>
    <row r="7761" spans="1:2">
      <c r="A7761">
        <v>7</v>
      </c>
      <c r="B7761">
        <v>1.3042531343699999</v>
      </c>
    </row>
    <row r="7762" spans="1:2">
      <c r="A7762">
        <v>6</v>
      </c>
      <c r="B7762">
        <v>1.4626027744700001</v>
      </c>
    </row>
    <row r="7763" spans="1:2">
      <c r="A7763">
        <v>4</v>
      </c>
      <c r="B7763">
        <v>1.8748539559199999</v>
      </c>
    </row>
    <row r="7764" spans="1:2">
      <c r="A7764">
        <v>5</v>
      </c>
      <c r="B7764">
        <v>0.60189555125200001</v>
      </c>
    </row>
    <row r="7765" spans="1:2">
      <c r="A7765">
        <v>4</v>
      </c>
      <c r="B7765">
        <v>1.6335165948199999</v>
      </c>
    </row>
    <row r="7766" spans="1:2">
      <c r="A7766">
        <v>7</v>
      </c>
      <c r="B7766">
        <v>1.2753245217</v>
      </c>
    </row>
    <row r="7767" spans="1:2">
      <c r="A7767">
        <v>10</v>
      </c>
      <c r="B7767">
        <v>1.6153330004799999</v>
      </c>
    </row>
    <row r="7768" spans="1:2">
      <c r="A7768">
        <v>4</v>
      </c>
      <c r="B7768">
        <v>1.94845492917</v>
      </c>
    </row>
    <row r="7769" spans="1:2">
      <c r="A7769">
        <v>9</v>
      </c>
      <c r="B7769">
        <v>2.09354901165</v>
      </c>
    </row>
    <row r="7770" spans="1:2">
      <c r="A7770">
        <v>8</v>
      </c>
      <c r="B7770">
        <v>1.50376240737</v>
      </c>
    </row>
    <row r="7771" spans="1:2">
      <c r="A7771">
        <v>5</v>
      </c>
      <c r="B7771">
        <v>1.52202470241</v>
      </c>
    </row>
    <row r="7772" spans="1:2">
      <c r="A7772">
        <v>4</v>
      </c>
      <c r="B7772">
        <v>1.6706411247999999</v>
      </c>
    </row>
    <row r="7773" spans="1:2">
      <c r="A7773">
        <v>5</v>
      </c>
      <c r="B7773">
        <v>2.0746314673500001</v>
      </c>
    </row>
    <row r="7774" spans="1:2">
      <c r="A7774">
        <v>8</v>
      </c>
      <c r="B7774">
        <v>1.4605602718599999</v>
      </c>
    </row>
    <row r="7775" spans="1:2">
      <c r="A7775">
        <v>5</v>
      </c>
      <c r="B7775">
        <v>1.3426012861900001</v>
      </c>
    </row>
    <row r="7776" spans="1:2">
      <c r="A7776">
        <v>6</v>
      </c>
      <c r="B7776">
        <v>1.6218643716700001</v>
      </c>
    </row>
    <row r="7777" spans="1:2">
      <c r="A7777">
        <v>9</v>
      </c>
      <c r="B7777">
        <v>1.6366166977700001</v>
      </c>
    </row>
    <row r="7778" spans="1:2">
      <c r="A7778">
        <v>4</v>
      </c>
      <c r="B7778">
        <v>0.69584793166699999</v>
      </c>
    </row>
    <row r="7779" spans="1:2">
      <c r="A7779">
        <v>10</v>
      </c>
      <c r="B7779">
        <v>1.56493012187</v>
      </c>
    </row>
    <row r="7780" spans="1:2">
      <c r="A7780">
        <v>10</v>
      </c>
      <c r="B7780">
        <v>1.02750152564</v>
      </c>
    </row>
    <row r="7781" spans="1:2">
      <c r="A7781">
        <v>9</v>
      </c>
      <c r="B7781">
        <v>1.2173534673699999</v>
      </c>
    </row>
    <row r="7782" spans="1:2">
      <c r="A7782">
        <v>10</v>
      </c>
      <c r="B7782">
        <v>1.59521674085</v>
      </c>
    </row>
    <row r="7783" spans="1:2">
      <c r="A7783">
        <v>7</v>
      </c>
      <c r="B7783">
        <v>1.3536204352700001</v>
      </c>
    </row>
    <row r="7784" spans="1:2">
      <c r="A7784">
        <v>6</v>
      </c>
      <c r="B7784">
        <v>1.78841690391</v>
      </c>
    </row>
    <row r="7785" spans="1:2">
      <c r="A7785">
        <v>2</v>
      </c>
      <c r="B7785">
        <v>1.55407786539</v>
      </c>
    </row>
    <row r="7786" spans="1:2">
      <c r="A7786">
        <v>5</v>
      </c>
      <c r="B7786">
        <v>3.4418154106499999</v>
      </c>
    </row>
    <row r="7787" spans="1:2">
      <c r="A7787">
        <v>7</v>
      </c>
      <c r="B7787">
        <v>1.70881042746</v>
      </c>
    </row>
    <row r="7788" spans="1:2">
      <c r="A7788">
        <v>8</v>
      </c>
      <c r="B7788">
        <v>1.79177837469</v>
      </c>
    </row>
    <row r="7789" spans="1:2">
      <c r="A7789">
        <v>5</v>
      </c>
      <c r="B7789">
        <v>1.3721059947100001</v>
      </c>
    </row>
    <row r="7790" spans="1:2">
      <c r="A7790">
        <v>7</v>
      </c>
      <c r="B7790">
        <v>1.25898303831</v>
      </c>
    </row>
    <row r="7791" spans="1:2">
      <c r="A7791">
        <v>9</v>
      </c>
      <c r="B7791">
        <v>1.23521795042</v>
      </c>
    </row>
    <row r="7792" spans="1:2">
      <c r="A7792">
        <v>4</v>
      </c>
      <c r="B7792">
        <v>1.8557924214899999</v>
      </c>
    </row>
    <row r="7793" spans="1:2">
      <c r="A7793">
        <v>8</v>
      </c>
      <c r="B7793">
        <v>2.26808996265</v>
      </c>
    </row>
    <row r="7794" spans="1:2">
      <c r="A7794">
        <v>8</v>
      </c>
      <c r="B7794">
        <v>2.0142072898799999</v>
      </c>
    </row>
    <row r="7795" spans="1:2">
      <c r="A7795">
        <v>6</v>
      </c>
      <c r="B7795">
        <v>1.9225047261599999</v>
      </c>
    </row>
    <row r="7796" spans="1:2">
      <c r="A7796">
        <v>9</v>
      </c>
      <c r="B7796">
        <v>1.6036896064799999</v>
      </c>
    </row>
    <row r="7797" spans="1:2">
      <c r="A7797">
        <v>5</v>
      </c>
      <c r="B7797">
        <v>0.88189826683500006</v>
      </c>
    </row>
    <row r="7798" spans="1:2">
      <c r="A7798">
        <v>8</v>
      </c>
      <c r="B7798">
        <v>2.00770792467</v>
      </c>
    </row>
    <row r="7799" spans="1:2">
      <c r="A7799">
        <v>8</v>
      </c>
      <c r="B7799">
        <v>1.56753813</v>
      </c>
    </row>
    <row r="7800" spans="1:2">
      <c r="A7800">
        <v>8</v>
      </c>
      <c r="B7800">
        <v>1.6532790506199999</v>
      </c>
    </row>
    <row r="7801" spans="1:2">
      <c r="A7801">
        <v>8</v>
      </c>
      <c r="B7801">
        <v>1.6219472315500001</v>
      </c>
    </row>
    <row r="7802" spans="1:2">
      <c r="A7802">
        <v>6</v>
      </c>
      <c r="B7802">
        <v>1.3338714686699999</v>
      </c>
    </row>
    <row r="7803" spans="1:2">
      <c r="A7803">
        <v>8</v>
      </c>
      <c r="B7803">
        <v>2.5947520923599998</v>
      </c>
    </row>
    <row r="7804" spans="1:2">
      <c r="A7804">
        <v>6</v>
      </c>
      <c r="B7804">
        <v>3.11613236105</v>
      </c>
    </row>
    <row r="7805" spans="1:2">
      <c r="A7805">
        <v>2</v>
      </c>
      <c r="B7805">
        <v>5.1022300109999996</v>
      </c>
    </row>
    <row r="7806" spans="1:2">
      <c r="A7806">
        <v>5</v>
      </c>
      <c r="B7806">
        <v>2.2681901525999999</v>
      </c>
    </row>
    <row r="7807" spans="1:2">
      <c r="A7807">
        <v>10</v>
      </c>
      <c r="B7807">
        <v>1.4474356042800001</v>
      </c>
    </row>
    <row r="7808" spans="1:2">
      <c r="A7808">
        <v>6</v>
      </c>
      <c r="B7808">
        <v>1.44616545422</v>
      </c>
    </row>
    <row r="7809" spans="1:2">
      <c r="A7809">
        <v>6</v>
      </c>
      <c r="B7809">
        <v>1.3505486656700001</v>
      </c>
    </row>
    <row r="7810" spans="1:2">
      <c r="A7810">
        <v>3</v>
      </c>
      <c r="B7810">
        <v>1.64708965404</v>
      </c>
    </row>
    <row r="7811" spans="1:2">
      <c r="A7811">
        <v>7</v>
      </c>
      <c r="B7811">
        <v>1.32311548794</v>
      </c>
    </row>
    <row r="7812" spans="1:2">
      <c r="A7812">
        <v>8</v>
      </c>
      <c r="B7812">
        <v>1.64153745079</v>
      </c>
    </row>
    <row r="7813" spans="1:2">
      <c r="A7813">
        <v>8</v>
      </c>
      <c r="B7813">
        <v>2.4684059501300002</v>
      </c>
    </row>
    <row r="7814" spans="1:2">
      <c r="A7814">
        <v>9</v>
      </c>
      <c r="B7814">
        <v>2.2157598698999998</v>
      </c>
    </row>
    <row r="7815" spans="1:2">
      <c r="A7815">
        <v>4</v>
      </c>
      <c r="B7815">
        <v>1.4636196054699999</v>
      </c>
    </row>
    <row r="7816" spans="1:2">
      <c r="A7816">
        <v>8</v>
      </c>
      <c r="B7816">
        <v>1.55282384986</v>
      </c>
    </row>
    <row r="7817" spans="1:2">
      <c r="A7817">
        <v>4</v>
      </c>
      <c r="B7817">
        <v>1.87210011735</v>
      </c>
    </row>
    <row r="7818" spans="1:2">
      <c r="A7818">
        <v>8</v>
      </c>
      <c r="B7818">
        <v>0.46739495393899999</v>
      </c>
    </row>
    <row r="7819" spans="1:2">
      <c r="A7819">
        <v>7</v>
      </c>
      <c r="B7819">
        <v>1.6844547133200001</v>
      </c>
    </row>
    <row r="7820" spans="1:2">
      <c r="A7820">
        <v>9</v>
      </c>
      <c r="B7820">
        <v>1.14540283929</v>
      </c>
    </row>
    <row r="7821" spans="1:2">
      <c r="A7821">
        <v>7</v>
      </c>
      <c r="B7821">
        <v>1.3946558616</v>
      </c>
    </row>
    <row r="7822" spans="1:2">
      <c r="A7822">
        <v>8</v>
      </c>
      <c r="B7822">
        <v>0.96111717135800001</v>
      </c>
    </row>
    <row r="7823" spans="1:2">
      <c r="A7823">
        <v>9</v>
      </c>
      <c r="B7823">
        <v>1.8074866888200001</v>
      </c>
    </row>
    <row r="7824" spans="1:2">
      <c r="A7824">
        <v>6</v>
      </c>
      <c r="B7824">
        <v>1.77224971413</v>
      </c>
    </row>
    <row r="7825" spans="1:2">
      <c r="A7825">
        <v>9</v>
      </c>
      <c r="B7825">
        <v>2.9313451771399999</v>
      </c>
    </row>
    <row r="7826" spans="1:2">
      <c r="A7826">
        <v>7</v>
      </c>
      <c r="B7826">
        <v>1.2582051756399999</v>
      </c>
    </row>
    <row r="7827" spans="1:2">
      <c r="A7827">
        <v>8</v>
      </c>
      <c r="B7827">
        <v>1.58728594926</v>
      </c>
    </row>
    <row r="7828" spans="1:2">
      <c r="A7828">
        <v>9</v>
      </c>
      <c r="B7828">
        <v>1.9215844362800001</v>
      </c>
    </row>
    <row r="7829" spans="1:2">
      <c r="A7829">
        <v>10</v>
      </c>
      <c r="B7829">
        <v>2.2593125736399999</v>
      </c>
    </row>
    <row r="7830" spans="1:2">
      <c r="A7830">
        <v>7</v>
      </c>
      <c r="B7830">
        <v>1.8890154138099999</v>
      </c>
    </row>
    <row r="7831" spans="1:2">
      <c r="A7831">
        <v>8</v>
      </c>
      <c r="B7831">
        <v>1.26408574209</v>
      </c>
    </row>
    <row r="7832" spans="1:2">
      <c r="A7832">
        <v>6</v>
      </c>
      <c r="B7832">
        <v>1.15470274989</v>
      </c>
    </row>
    <row r="7833" spans="1:2">
      <c r="A7833">
        <v>7</v>
      </c>
      <c r="B7833">
        <v>1.9173176162800001</v>
      </c>
    </row>
    <row r="7834" spans="1:2">
      <c r="A7834">
        <v>2</v>
      </c>
      <c r="B7834">
        <v>2.10141082659</v>
      </c>
    </row>
    <row r="7835" spans="1:2">
      <c r="A7835">
        <v>7</v>
      </c>
      <c r="B7835">
        <v>1.61646455993</v>
      </c>
    </row>
    <row r="7836" spans="1:2">
      <c r="A7836">
        <v>0</v>
      </c>
      <c r="B7836">
        <v>14.6206614029</v>
      </c>
    </row>
    <row r="7837" spans="1:2">
      <c r="A7837">
        <v>3</v>
      </c>
      <c r="B7837">
        <v>2.84376624095</v>
      </c>
    </row>
    <row r="7838" spans="1:2">
      <c r="A7838">
        <v>8</v>
      </c>
      <c r="B7838">
        <v>2.0063905855400002</v>
      </c>
    </row>
    <row r="7839" spans="1:2">
      <c r="A7839">
        <v>4</v>
      </c>
      <c r="B7839">
        <v>3.0182037805499999</v>
      </c>
    </row>
    <row r="7840" spans="1:2">
      <c r="A7840">
        <v>9</v>
      </c>
      <c r="B7840">
        <v>1.5442716835800001</v>
      </c>
    </row>
    <row r="7841" spans="1:2">
      <c r="A7841">
        <v>7</v>
      </c>
      <c r="B7841">
        <v>1.8615884624500001</v>
      </c>
    </row>
    <row r="7842" spans="1:2">
      <c r="A7842">
        <v>6</v>
      </c>
      <c r="B7842">
        <v>1.3732254719400001</v>
      </c>
    </row>
    <row r="7843" spans="1:2">
      <c r="A7843">
        <v>8</v>
      </c>
      <c r="B7843">
        <v>1.7479652085999999</v>
      </c>
    </row>
    <row r="7844" spans="1:2">
      <c r="A7844">
        <v>7</v>
      </c>
      <c r="B7844">
        <v>0.94089474033099996</v>
      </c>
    </row>
    <row r="7845" spans="1:2">
      <c r="A7845">
        <v>5</v>
      </c>
      <c r="B7845">
        <v>0.54873786924599999</v>
      </c>
    </row>
    <row r="7846" spans="1:2">
      <c r="A7846">
        <v>5</v>
      </c>
      <c r="B7846">
        <v>1.11054732576</v>
      </c>
    </row>
    <row r="7847" spans="1:2">
      <c r="A7847">
        <v>8</v>
      </c>
      <c r="B7847">
        <v>1.1664618464200001</v>
      </c>
    </row>
    <row r="7848" spans="1:2">
      <c r="A7848">
        <v>8</v>
      </c>
      <c r="B7848">
        <v>1.0220650492300001</v>
      </c>
    </row>
    <row r="7849" spans="1:2">
      <c r="A7849">
        <v>5</v>
      </c>
      <c r="B7849">
        <v>0.89946491820600005</v>
      </c>
    </row>
    <row r="7850" spans="1:2">
      <c r="A7850">
        <v>8</v>
      </c>
      <c r="B7850">
        <v>2.1967168895200002</v>
      </c>
    </row>
    <row r="7851" spans="1:2">
      <c r="A7851">
        <v>4</v>
      </c>
      <c r="B7851">
        <v>1.7064702701100001</v>
      </c>
    </row>
    <row r="7852" spans="1:2">
      <c r="A7852">
        <v>7</v>
      </c>
      <c r="B7852">
        <v>1.58112279585</v>
      </c>
    </row>
    <row r="7853" spans="1:2">
      <c r="A7853">
        <v>5</v>
      </c>
      <c r="B7853">
        <v>1.00515773741</v>
      </c>
    </row>
    <row r="7854" spans="1:2">
      <c r="A7854">
        <v>0</v>
      </c>
      <c r="B7854">
        <v>2.9765175807699999</v>
      </c>
    </row>
    <row r="7855" spans="1:2">
      <c r="A7855">
        <v>4</v>
      </c>
      <c r="B7855">
        <v>2.2608742143299998</v>
      </c>
    </row>
    <row r="7856" spans="1:2">
      <c r="A7856">
        <v>4</v>
      </c>
      <c r="B7856">
        <v>1.0255951860800001</v>
      </c>
    </row>
    <row r="7857" spans="1:2">
      <c r="A7857">
        <v>6</v>
      </c>
      <c r="B7857">
        <v>0.85176427149699996</v>
      </c>
    </row>
    <row r="7858" spans="1:2">
      <c r="A7858">
        <v>5</v>
      </c>
      <c r="B7858">
        <v>0.94603490842899995</v>
      </c>
    </row>
    <row r="7859" spans="1:2">
      <c r="A7859">
        <v>6</v>
      </c>
      <c r="B7859">
        <v>1.42848325516</v>
      </c>
    </row>
    <row r="7860" spans="1:2">
      <c r="A7860">
        <v>7</v>
      </c>
      <c r="B7860">
        <v>1.1875941836099999</v>
      </c>
    </row>
    <row r="7861" spans="1:2">
      <c r="A7861">
        <v>9</v>
      </c>
      <c r="B7861">
        <v>1.3166556284199999</v>
      </c>
    </row>
    <row r="7862" spans="1:2">
      <c r="A7862">
        <v>9</v>
      </c>
      <c r="B7862">
        <v>2.3842355093899998</v>
      </c>
    </row>
    <row r="7863" spans="1:2">
      <c r="A7863">
        <v>4</v>
      </c>
      <c r="B7863">
        <v>2.4399299447399998</v>
      </c>
    </row>
    <row r="7864" spans="1:2">
      <c r="A7864">
        <v>4</v>
      </c>
      <c r="B7864">
        <v>2.15997250214</v>
      </c>
    </row>
    <row r="7865" spans="1:2">
      <c r="A7865">
        <v>4</v>
      </c>
      <c r="B7865">
        <v>1.07550208313</v>
      </c>
    </row>
    <row r="7866" spans="1:2">
      <c r="A7866">
        <v>7</v>
      </c>
      <c r="B7866">
        <v>1.9442174508800001</v>
      </c>
    </row>
    <row r="7867" spans="1:2">
      <c r="A7867">
        <v>6</v>
      </c>
      <c r="B7867">
        <v>2.8515570896</v>
      </c>
    </row>
    <row r="7868" spans="1:2">
      <c r="A7868">
        <v>7</v>
      </c>
      <c r="B7868">
        <v>1.58678191755</v>
      </c>
    </row>
    <row r="7869" spans="1:2">
      <c r="A7869">
        <v>7</v>
      </c>
      <c r="B7869">
        <v>2.7617823878499999</v>
      </c>
    </row>
    <row r="7870" spans="1:2">
      <c r="A7870">
        <v>9</v>
      </c>
      <c r="B7870">
        <v>1.32794600216</v>
      </c>
    </row>
    <row r="7871" spans="1:2">
      <c r="A7871">
        <v>9</v>
      </c>
      <c r="B7871">
        <v>1.91348351501</v>
      </c>
    </row>
    <row r="7872" spans="1:2">
      <c r="A7872">
        <v>2</v>
      </c>
      <c r="B7872">
        <v>1.3235609450900001</v>
      </c>
    </row>
    <row r="7873" spans="1:2">
      <c r="A7873">
        <v>7</v>
      </c>
      <c r="B7873">
        <v>2.1259797675600001</v>
      </c>
    </row>
    <row r="7874" spans="1:2">
      <c r="A7874">
        <v>9</v>
      </c>
      <c r="B7874">
        <v>1.38935398203</v>
      </c>
    </row>
    <row r="7875" spans="1:2">
      <c r="A7875">
        <v>6</v>
      </c>
      <c r="B7875">
        <v>1.4527398467299999</v>
      </c>
    </row>
    <row r="7876" spans="1:2">
      <c r="A7876">
        <v>5</v>
      </c>
      <c r="B7876">
        <v>1.86229486257</v>
      </c>
    </row>
    <row r="7877" spans="1:2">
      <c r="A7877">
        <v>7</v>
      </c>
      <c r="B7877">
        <v>1.2403178449500001</v>
      </c>
    </row>
    <row r="7878" spans="1:2">
      <c r="A7878">
        <v>5</v>
      </c>
      <c r="B7878">
        <v>0.43434586466300001</v>
      </c>
    </row>
    <row r="7879" spans="1:2">
      <c r="A7879">
        <v>8</v>
      </c>
      <c r="B7879">
        <v>1.5704640679499999</v>
      </c>
    </row>
    <row r="7880" spans="1:2">
      <c r="A7880">
        <v>9</v>
      </c>
      <c r="B7880">
        <v>1.1523533110099999</v>
      </c>
    </row>
    <row r="7881" spans="1:2">
      <c r="A7881">
        <v>4</v>
      </c>
      <c r="B7881">
        <v>1.16637327301</v>
      </c>
    </row>
    <row r="7882" spans="1:2">
      <c r="A7882">
        <v>7</v>
      </c>
      <c r="B7882">
        <v>1.6334495971</v>
      </c>
    </row>
    <row r="7883" spans="1:2">
      <c r="A7883">
        <v>4</v>
      </c>
      <c r="B7883">
        <v>0.52399322071999999</v>
      </c>
    </row>
    <row r="7884" spans="1:2">
      <c r="A7884">
        <v>9</v>
      </c>
      <c r="B7884">
        <v>3.34707588746</v>
      </c>
    </row>
    <row r="7885" spans="1:2">
      <c r="A7885">
        <v>5</v>
      </c>
      <c r="B7885">
        <v>1.49516400356</v>
      </c>
    </row>
    <row r="7886" spans="1:2">
      <c r="A7886">
        <v>10</v>
      </c>
      <c r="B7886">
        <v>2.2257432313500001</v>
      </c>
    </row>
    <row r="7887" spans="1:2">
      <c r="A7887">
        <v>8</v>
      </c>
      <c r="B7887">
        <v>2.6797529631199999</v>
      </c>
    </row>
    <row r="7888" spans="1:2">
      <c r="A7888">
        <v>7</v>
      </c>
      <c r="B7888">
        <v>1.02432965964</v>
      </c>
    </row>
    <row r="7889" spans="1:2">
      <c r="A7889">
        <v>3</v>
      </c>
      <c r="B7889">
        <v>1.2032276100499999</v>
      </c>
    </row>
    <row r="7890" spans="1:2">
      <c r="A7890">
        <v>7</v>
      </c>
      <c r="B7890">
        <v>1.07093713407</v>
      </c>
    </row>
    <row r="7891" spans="1:2">
      <c r="A7891">
        <v>8</v>
      </c>
      <c r="B7891">
        <v>1.63962342047</v>
      </c>
    </row>
    <row r="7892" spans="1:2">
      <c r="A7892">
        <v>10</v>
      </c>
      <c r="B7892">
        <v>1.8929961558599999</v>
      </c>
    </row>
    <row r="7893" spans="1:2">
      <c r="A7893">
        <v>6</v>
      </c>
      <c r="B7893">
        <v>2.1500870510299999</v>
      </c>
    </row>
    <row r="7894" spans="1:2">
      <c r="A7894">
        <v>4</v>
      </c>
      <c r="B7894">
        <v>1.6585246601700001</v>
      </c>
    </row>
    <row r="7895" spans="1:2">
      <c r="A7895">
        <v>8</v>
      </c>
      <c r="B7895">
        <v>1.2959674857600001</v>
      </c>
    </row>
    <row r="7896" spans="1:2">
      <c r="A7896">
        <v>2</v>
      </c>
      <c r="B7896">
        <v>1.89593346831</v>
      </c>
    </row>
    <row r="7897" spans="1:2">
      <c r="A7897">
        <v>9</v>
      </c>
      <c r="B7897">
        <v>1.3127990220900001</v>
      </c>
    </row>
    <row r="7898" spans="1:2">
      <c r="A7898">
        <v>8</v>
      </c>
      <c r="B7898">
        <v>1.2971870168699999</v>
      </c>
    </row>
    <row r="7899" spans="1:2">
      <c r="A7899">
        <v>5</v>
      </c>
      <c r="B7899">
        <v>2.4372689477099998</v>
      </c>
    </row>
    <row r="7900" spans="1:2">
      <c r="A7900">
        <v>4</v>
      </c>
      <c r="B7900">
        <v>1.3549618726099999</v>
      </c>
    </row>
    <row r="7901" spans="1:2">
      <c r="A7901">
        <v>2</v>
      </c>
      <c r="B7901">
        <v>1.6325271592199999</v>
      </c>
    </row>
    <row r="7902" spans="1:2">
      <c r="A7902">
        <v>5</v>
      </c>
      <c r="B7902">
        <v>1.4693141810999999</v>
      </c>
    </row>
    <row r="7903" spans="1:2">
      <c r="A7903">
        <v>4</v>
      </c>
      <c r="B7903">
        <v>1.8133395866199999</v>
      </c>
    </row>
    <row r="7904" spans="1:2">
      <c r="A7904">
        <v>2</v>
      </c>
      <c r="B7904">
        <v>3.3168295508600001</v>
      </c>
    </row>
    <row r="7905" spans="1:2">
      <c r="A7905">
        <v>7</v>
      </c>
      <c r="B7905">
        <v>1.37165256243</v>
      </c>
    </row>
    <row r="7906" spans="1:2">
      <c r="A7906">
        <v>10</v>
      </c>
      <c r="B7906">
        <v>1.47536618816</v>
      </c>
    </row>
    <row r="7907" spans="1:2">
      <c r="A7907">
        <v>5</v>
      </c>
      <c r="B7907">
        <v>0.423294468531</v>
      </c>
    </row>
    <row r="7908" spans="1:2">
      <c r="A7908">
        <v>8</v>
      </c>
      <c r="B7908">
        <v>1.53403254976</v>
      </c>
    </row>
    <row r="7909" spans="1:2">
      <c r="A7909">
        <v>3</v>
      </c>
      <c r="B7909">
        <v>1.1906469309300001</v>
      </c>
    </row>
    <row r="7910" spans="1:2">
      <c r="A7910">
        <v>3</v>
      </c>
      <c r="B7910">
        <v>1.1332725396800001</v>
      </c>
    </row>
    <row r="7911" spans="1:2">
      <c r="A7911">
        <v>10</v>
      </c>
      <c r="B7911">
        <v>1.43568395243</v>
      </c>
    </row>
    <row r="7912" spans="1:2">
      <c r="A7912">
        <v>8</v>
      </c>
      <c r="B7912">
        <v>1.45594479234</v>
      </c>
    </row>
    <row r="7913" spans="1:2">
      <c r="A7913">
        <v>6</v>
      </c>
      <c r="B7913">
        <v>1.9946655332600001</v>
      </c>
    </row>
    <row r="7914" spans="1:2">
      <c r="A7914">
        <v>8</v>
      </c>
      <c r="B7914">
        <v>1.57399168554</v>
      </c>
    </row>
    <row r="7915" spans="1:2">
      <c r="A7915">
        <v>5</v>
      </c>
      <c r="B7915">
        <v>0.514839660453</v>
      </c>
    </row>
    <row r="7916" spans="1:2">
      <c r="A7916">
        <v>4</v>
      </c>
      <c r="B7916">
        <v>1.83772396596</v>
      </c>
    </row>
    <row r="7917" spans="1:2">
      <c r="A7917">
        <v>7</v>
      </c>
      <c r="B7917">
        <v>2.4800076255599999</v>
      </c>
    </row>
    <row r="7918" spans="1:2">
      <c r="A7918">
        <v>9</v>
      </c>
      <c r="B7918">
        <v>1.3787749628099999</v>
      </c>
    </row>
    <row r="7919" spans="1:2">
      <c r="A7919">
        <v>7</v>
      </c>
      <c r="B7919">
        <v>0.80756567773300003</v>
      </c>
    </row>
    <row r="7920" spans="1:2">
      <c r="A7920">
        <v>7</v>
      </c>
      <c r="B7920">
        <v>1.24418112861</v>
      </c>
    </row>
    <row r="7921" spans="1:2">
      <c r="A7921">
        <v>4</v>
      </c>
      <c r="B7921">
        <v>1.9583295577399999</v>
      </c>
    </row>
    <row r="7922" spans="1:2">
      <c r="A7922">
        <v>7</v>
      </c>
      <c r="B7922">
        <v>0.939191320424</v>
      </c>
    </row>
    <row r="7923" spans="1:2">
      <c r="A7923">
        <v>7</v>
      </c>
      <c r="B7923">
        <v>1.3796948513</v>
      </c>
    </row>
    <row r="7924" spans="1:2">
      <c r="A7924">
        <v>5</v>
      </c>
      <c r="B7924">
        <v>1.39935555134</v>
      </c>
    </row>
    <row r="7925" spans="1:2">
      <c r="A7925">
        <v>8</v>
      </c>
      <c r="B7925">
        <v>1.8844681574</v>
      </c>
    </row>
    <row r="7926" spans="1:2">
      <c r="A7926">
        <v>5</v>
      </c>
      <c r="B7926">
        <v>1.96772575993</v>
      </c>
    </row>
    <row r="7927" spans="1:2">
      <c r="A7927">
        <v>4</v>
      </c>
      <c r="B7927">
        <v>2.37150147953</v>
      </c>
    </row>
    <row r="7928" spans="1:2">
      <c r="A7928">
        <v>5</v>
      </c>
      <c r="B7928">
        <v>1.04341588894</v>
      </c>
    </row>
    <row r="7929" spans="1:2">
      <c r="A7929">
        <v>6</v>
      </c>
      <c r="B7929">
        <v>2.3607227119799998</v>
      </c>
    </row>
    <row r="7930" spans="1:2">
      <c r="A7930">
        <v>4</v>
      </c>
      <c r="B7930">
        <v>1.8726508230100001</v>
      </c>
    </row>
    <row r="7931" spans="1:2">
      <c r="A7931">
        <v>4</v>
      </c>
      <c r="B7931">
        <v>0.85391819289299997</v>
      </c>
    </row>
    <row r="7932" spans="1:2">
      <c r="A7932">
        <v>7</v>
      </c>
      <c r="B7932">
        <v>1.7369794705099999</v>
      </c>
    </row>
    <row r="7933" spans="1:2">
      <c r="A7933">
        <v>8</v>
      </c>
      <c r="B7933">
        <v>2.1000673801500001</v>
      </c>
    </row>
    <row r="7934" spans="1:2">
      <c r="A7934">
        <v>1</v>
      </c>
      <c r="B7934">
        <v>2.5098912611399999</v>
      </c>
    </row>
    <row r="7935" spans="1:2">
      <c r="A7935">
        <v>8</v>
      </c>
      <c r="B7935">
        <v>1.7104184041099999</v>
      </c>
    </row>
    <row r="7936" spans="1:2">
      <c r="A7936">
        <v>7</v>
      </c>
      <c r="B7936">
        <v>2.2896561935099999</v>
      </c>
    </row>
    <row r="7937" spans="1:2">
      <c r="A7937">
        <v>7</v>
      </c>
      <c r="B7937">
        <v>1.31022561198</v>
      </c>
    </row>
    <row r="7938" spans="1:2">
      <c r="A7938">
        <v>8</v>
      </c>
      <c r="B7938">
        <v>1.3069231665800001</v>
      </c>
    </row>
    <row r="7939" spans="1:2">
      <c r="A7939">
        <v>5</v>
      </c>
      <c r="B7939">
        <v>2.3748861023700001</v>
      </c>
    </row>
    <row r="7940" spans="1:2">
      <c r="A7940">
        <v>8</v>
      </c>
      <c r="B7940">
        <v>2.1628519663699999</v>
      </c>
    </row>
    <row r="7941" spans="1:2">
      <c r="A7941">
        <v>4</v>
      </c>
      <c r="B7941">
        <v>2.9934422968400001</v>
      </c>
    </row>
    <row r="7942" spans="1:2">
      <c r="A7942">
        <v>8</v>
      </c>
      <c r="B7942">
        <v>1.54345569986</v>
      </c>
    </row>
    <row r="7943" spans="1:2">
      <c r="A7943">
        <v>7</v>
      </c>
      <c r="B7943">
        <v>1.5321574905199999</v>
      </c>
    </row>
    <row r="7944" spans="1:2">
      <c r="A7944">
        <v>6</v>
      </c>
      <c r="B7944">
        <v>1.0973353248</v>
      </c>
    </row>
    <row r="7945" spans="1:2">
      <c r="A7945">
        <v>9</v>
      </c>
      <c r="B7945">
        <v>1.64622977901</v>
      </c>
    </row>
    <row r="7946" spans="1:2">
      <c r="A7946">
        <v>8</v>
      </c>
      <c r="B7946">
        <v>1.18161159321</v>
      </c>
    </row>
    <row r="7947" spans="1:2">
      <c r="A7947">
        <v>10</v>
      </c>
      <c r="B7947">
        <v>2.1743230422800002</v>
      </c>
    </row>
    <row r="7948" spans="1:2">
      <c r="A7948">
        <v>7</v>
      </c>
      <c r="B7948">
        <v>2.1169541696600001</v>
      </c>
    </row>
    <row r="7949" spans="1:2">
      <c r="A7949">
        <v>4</v>
      </c>
      <c r="B7949">
        <v>0.95254975110999995</v>
      </c>
    </row>
    <row r="7950" spans="1:2">
      <c r="A7950">
        <v>8</v>
      </c>
      <c r="B7950">
        <v>3.3358605057099999</v>
      </c>
    </row>
    <row r="7951" spans="1:2">
      <c r="A7951">
        <v>7</v>
      </c>
      <c r="B7951">
        <v>1.7179149681200001</v>
      </c>
    </row>
    <row r="7952" spans="1:2">
      <c r="A7952">
        <v>5</v>
      </c>
      <c r="B7952">
        <v>1.1472083148000001</v>
      </c>
    </row>
    <row r="7953" spans="1:2">
      <c r="A7953">
        <v>10</v>
      </c>
      <c r="B7953">
        <v>3.30922977589</v>
      </c>
    </row>
    <row r="7954" spans="1:2">
      <c r="A7954">
        <v>8</v>
      </c>
      <c r="B7954">
        <v>1.1281442218</v>
      </c>
    </row>
    <row r="7955" spans="1:2">
      <c r="A7955">
        <v>4</v>
      </c>
      <c r="B7955">
        <v>2.5484400980999999</v>
      </c>
    </row>
    <row r="7956" spans="1:2">
      <c r="A7956">
        <v>4</v>
      </c>
      <c r="B7956">
        <v>1.26041584458</v>
      </c>
    </row>
    <row r="7957" spans="1:2">
      <c r="A7957">
        <v>7</v>
      </c>
      <c r="B7957">
        <v>1.7324524964000001</v>
      </c>
    </row>
    <row r="7958" spans="1:2">
      <c r="A7958">
        <v>4</v>
      </c>
      <c r="B7958">
        <v>0.80220235042499999</v>
      </c>
    </row>
    <row r="7959" spans="1:2">
      <c r="A7959">
        <v>5</v>
      </c>
      <c r="B7959">
        <v>2.7137426336799999</v>
      </c>
    </row>
    <row r="7960" spans="1:2">
      <c r="A7960">
        <v>6</v>
      </c>
      <c r="B7960">
        <v>1.0404989141000001</v>
      </c>
    </row>
    <row r="7961" spans="1:2">
      <c r="A7961">
        <v>10</v>
      </c>
      <c r="B7961">
        <v>1.89375766634</v>
      </c>
    </row>
    <row r="7962" spans="1:2">
      <c r="A7962">
        <v>7</v>
      </c>
      <c r="B7962">
        <v>0.77561033494200005</v>
      </c>
    </row>
    <row r="7963" spans="1:2">
      <c r="A7963">
        <v>6</v>
      </c>
      <c r="B7963">
        <v>0.99937793790200002</v>
      </c>
    </row>
    <row r="7964" spans="1:2">
      <c r="A7964">
        <v>9</v>
      </c>
      <c r="B7964">
        <v>1.1834910106900001</v>
      </c>
    </row>
    <row r="7965" spans="1:2">
      <c r="A7965">
        <v>5</v>
      </c>
      <c r="B7965">
        <v>1.77938007027</v>
      </c>
    </row>
    <row r="7966" spans="1:2">
      <c r="A7966">
        <v>4</v>
      </c>
      <c r="B7966">
        <v>1.48115506998</v>
      </c>
    </row>
    <row r="7967" spans="1:2">
      <c r="A7967">
        <v>7</v>
      </c>
      <c r="B7967">
        <v>1.65853217785</v>
      </c>
    </row>
    <row r="7968" spans="1:2">
      <c r="A7968">
        <v>10</v>
      </c>
      <c r="B7968">
        <v>1.29424675679</v>
      </c>
    </row>
    <row r="7969" spans="1:2">
      <c r="A7969">
        <v>7</v>
      </c>
      <c r="B7969">
        <v>2.0235472972999999</v>
      </c>
    </row>
    <row r="7970" spans="1:2">
      <c r="A7970">
        <v>7</v>
      </c>
      <c r="B7970">
        <v>1.04315206893</v>
      </c>
    </row>
    <row r="7971" spans="1:2">
      <c r="A7971">
        <v>4</v>
      </c>
      <c r="B7971">
        <v>1.85152062492</v>
      </c>
    </row>
    <row r="7972" spans="1:2">
      <c r="A7972">
        <v>9</v>
      </c>
      <c r="B7972">
        <v>1.19759072291</v>
      </c>
    </row>
    <row r="7973" spans="1:2">
      <c r="A7973">
        <v>8</v>
      </c>
      <c r="B7973">
        <v>1.0577703098</v>
      </c>
    </row>
    <row r="7974" spans="1:2">
      <c r="A7974">
        <v>2</v>
      </c>
      <c r="B7974">
        <v>2.3875330466600002</v>
      </c>
    </row>
    <row r="7975" spans="1:2">
      <c r="A7975">
        <v>6</v>
      </c>
      <c r="B7975">
        <v>1.5649694919999999</v>
      </c>
    </row>
    <row r="7976" spans="1:2">
      <c r="A7976">
        <v>4</v>
      </c>
      <c r="B7976">
        <v>1.87869326419</v>
      </c>
    </row>
    <row r="7977" spans="1:2">
      <c r="A7977">
        <v>6</v>
      </c>
      <c r="B7977">
        <v>1.0323371932200001</v>
      </c>
    </row>
    <row r="7978" spans="1:2">
      <c r="A7978">
        <v>7</v>
      </c>
      <c r="B7978">
        <v>1.36797476191</v>
      </c>
    </row>
    <row r="7979" spans="1:2">
      <c r="A7979">
        <v>9</v>
      </c>
      <c r="B7979">
        <v>1.4135861642100001</v>
      </c>
    </row>
    <row r="7980" spans="1:2">
      <c r="A7980">
        <v>7</v>
      </c>
      <c r="B7980">
        <v>1.7902553691900001</v>
      </c>
    </row>
    <row r="7981" spans="1:2">
      <c r="A7981">
        <v>9</v>
      </c>
      <c r="B7981">
        <v>1.49607667701</v>
      </c>
    </row>
    <row r="7982" spans="1:2">
      <c r="A7982">
        <v>8</v>
      </c>
      <c r="B7982">
        <v>1.55400715108</v>
      </c>
    </row>
    <row r="7983" spans="1:2">
      <c r="A7983">
        <v>7</v>
      </c>
      <c r="B7983">
        <v>1.1451696420699999</v>
      </c>
    </row>
    <row r="7984" spans="1:2">
      <c r="A7984">
        <v>7</v>
      </c>
      <c r="B7984">
        <v>2.1231497933800001</v>
      </c>
    </row>
    <row r="7985" spans="1:2">
      <c r="A7985">
        <v>8</v>
      </c>
      <c r="B7985">
        <v>1.1209858855499999</v>
      </c>
    </row>
    <row r="7986" spans="1:2">
      <c r="A7986">
        <v>10</v>
      </c>
      <c r="B7986">
        <v>1.6252921635199999</v>
      </c>
    </row>
    <row r="7987" spans="1:2">
      <c r="A7987">
        <v>6</v>
      </c>
      <c r="B7987">
        <v>1.7787506307900001</v>
      </c>
    </row>
    <row r="7988" spans="1:2">
      <c r="A7988">
        <v>8</v>
      </c>
      <c r="B7988">
        <v>1.68792133568</v>
      </c>
    </row>
    <row r="7989" spans="1:2">
      <c r="A7989">
        <v>6</v>
      </c>
      <c r="B7989">
        <v>2.9746750519499998</v>
      </c>
    </row>
    <row r="7990" spans="1:2">
      <c r="A7990">
        <v>5</v>
      </c>
      <c r="B7990">
        <v>1.2424487990099999</v>
      </c>
    </row>
    <row r="7991" spans="1:2">
      <c r="A7991">
        <v>7</v>
      </c>
      <c r="B7991">
        <v>1.4673703809300001</v>
      </c>
    </row>
    <row r="7992" spans="1:2">
      <c r="A7992">
        <v>10</v>
      </c>
      <c r="B7992">
        <v>1.7251598700799999</v>
      </c>
    </row>
    <row r="7993" spans="1:2">
      <c r="A7993">
        <v>7</v>
      </c>
      <c r="B7993">
        <v>1.2798263264600001</v>
      </c>
    </row>
    <row r="7994" spans="1:2">
      <c r="A7994">
        <v>8</v>
      </c>
      <c r="B7994">
        <v>1.7145094376600001</v>
      </c>
    </row>
    <row r="7995" spans="1:2">
      <c r="A7995">
        <v>6</v>
      </c>
      <c r="B7995">
        <v>0.75350826776799995</v>
      </c>
    </row>
    <row r="7996" spans="1:2">
      <c r="A7996">
        <v>6</v>
      </c>
      <c r="B7996">
        <v>1.3210746600600001</v>
      </c>
    </row>
    <row r="7997" spans="1:2">
      <c r="A7997">
        <v>5</v>
      </c>
      <c r="B7997">
        <v>2.01638816065</v>
      </c>
    </row>
    <row r="7998" spans="1:2">
      <c r="A7998">
        <v>5</v>
      </c>
      <c r="B7998">
        <v>1.5403135891199999</v>
      </c>
    </row>
    <row r="7999" spans="1:2">
      <c r="A7999">
        <v>5</v>
      </c>
      <c r="B7999">
        <v>1.8654327132199999</v>
      </c>
    </row>
    <row r="8000" spans="1:2">
      <c r="A8000">
        <v>3</v>
      </c>
      <c r="B8000">
        <v>2.2572351234900001</v>
      </c>
    </row>
    <row r="8001" spans="1:2">
      <c r="A8001">
        <v>8</v>
      </c>
      <c r="B8001">
        <v>1.8277355255100001</v>
      </c>
    </row>
    <row r="8002" spans="1:2">
      <c r="A8002">
        <v>7</v>
      </c>
      <c r="B8002">
        <v>1.1500207982199999</v>
      </c>
    </row>
    <row r="8003" spans="1:2">
      <c r="A8003">
        <v>6</v>
      </c>
      <c r="B8003">
        <v>1.91613731149</v>
      </c>
    </row>
    <row r="8004" spans="1:2">
      <c r="A8004">
        <v>6</v>
      </c>
      <c r="B8004">
        <v>1.2323980698200001</v>
      </c>
    </row>
    <row r="8005" spans="1:2">
      <c r="A8005">
        <v>9</v>
      </c>
      <c r="B8005">
        <v>1.2356232837000001</v>
      </c>
    </row>
    <row r="8006" spans="1:2">
      <c r="A8006">
        <v>8</v>
      </c>
      <c r="B8006">
        <v>2.0290050753800002</v>
      </c>
    </row>
    <row r="8007" spans="1:2">
      <c r="A8007">
        <v>5</v>
      </c>
      <c r="B8007">
        <v>1.9354556334199999</v>
      </c>
    </row>
    <row r="8008" spans="1:2">
      <c r="A8008">
        <v>4</v>
      </c>
      <c r="B8008">
        <v>1.2062990201299999</v>
      </c>
    </row>
    <row r="8009" spans="1:2">
      <c r="A8009">
        <v>7</v>
      </c>
      <c r="B8009">
        <v>1.91156958968</v>
      </c>
    </row>
    <row r="8010" spans="1:2">
      <c r="A8010">
        <v>10</v>
      </c>
      <c r="B8010">
        <v>1.3118817592100001</v>
      </c>
    </row>
    <row r="8011" spans="1:2">
      <c r="A8011">
        <v>9</v>
      </c>
      <c r="B8011">
        <v>0.83467733170400005</v>
      </c>
    </row>
    <row r="8012" spans="1:2">
      <c r="A8012">
        <v>2</v>
      </c>
      <c r="B8012">
        <v>1.56519337023</v>
      </c>
    </row>
    <row r="8013" spans="1:2">
      <c r="A8013">
        <v>4</v>
      </c>
      <c r="B8013">
        <v>1.52223224626</v>
      </c>
    </row>
    <row r="8014" spans="1:2">
      <c r="A8014">
        <v>10</v>
      </c>
      <c r="B8014">
        <v>1.5524651764299999</v>
      </c>
    </row>
    <row r="8015" spans="1:2">
      <c r="A8015">
        <v>6</v>
      </c>
      <c r="B8015">
        <v>1.9707357183900001</v>
      </c>
    </row>
    <row r="8016" spans="1:2">
      <c r="A8016">
        <v>5</v>
      </c>
      <c r="B8016">
        <v>2.0034661225299999</v>
      </c>
    </row>
    <row r="8017" spans="1:2">
      <c r="A8017">
        <v>6</v>
      </c>
      <c r="B8017">
        <v>1.3892512986700001</v>
      </c>
    </row>
    <row r="8018" spans="1:2">
      <c r="A8018">
        <v>3</v>
      </c>
      <c r="B8018">
        <v>2.2087070574399998</v>
      </c>
    </row>
    <row r="8019" spans="1:2">
      <c r="A8019">
        <v>10</v>
      </c>
      <c r="B8019">
        <v>1.6926059958199999</v>
      </c>
    </row>
    <row r="8020" spans="1:2">
      <c r="A8020">
        <v>8</v>
      </c>
      <c r="B8020">
        <v>1.70441138775</v>
      </c>
    </row>
    <row r="8021" spans="1:2">
      <c r="A8021">
        <v>10</v>
      </c>
      <c r="B8021">
        <v>1.5881391261</v>
      </c>
    </row>
    <row r="8022" spans="1:2">
      <c r="A8022">
        <v>8</v>
      </c>
      <c r="B8022">
        <v>1.3272853247600001</v>
      </c>
    </row>
    <row r="8023" spans="1:2">
      <c r="A8023">
        <v>5</v>
      </c>
      <c r="B8023">
        <v>0.71294670848399999</v>
      </c>
    </row>
    <row r="8024" spans="1:2">
      <c r="A8024">
        <v>8</v>
      </c>
      <c r="B8024">
        <v>1.29197030815</v>
      </c>
    </row>
    <row r="8025" spans="1:2">
      <c r="A8025">
        <v>1</v>
      </c>
      <c r="B8025">
        <v>2.5332828341</v>
      </c>
    </row>
    <row r="8026" spans="1:2">
      <c r="A8026">
        <v>10</v>
      </c>
      <c r="B8026">
        <v>2.0598624752000001</v>
      </c>
    </row>
    <row r="8027" spans="1:2">
      <c r="A8027">
        <v>9</v>
      </c>
      <c r="B8027">
        <v>1.54989135221</v>
      </c>
    </row>
    <row r="8028" spans="1:2">
      <c r="A8028">
        <v>3</v>
      </c>
      <c r="B8028">
        <v>2.1091460769900001</v>
      </c>
    </row>
    <row r="8029" spans="1:2">
      <c r="A8029">
        <v>9</v>
      </c>
      <c r="B8029">
        <v>1.6208873350899999</v>
      </c>
    </row>
    <row r="8030" spans="1:2">
      <c r="A8030">
        <v>5</v>
      </c>
      <c r="B8030">
        <v>1.05371819428</v>
      </c>
    </row>
    <row r="8031" spans="1:2">
      <c r="A8031">
        <v>6</v>
      </c>
      <c r="B8031">
        <v>1.6996598516899999</v>
      </c>
    </row>
    <row r="8032" spans="1:2">
      <c r="A8032">
        <v>8</v>
      </c>
      <c r="B8032">
        <v>1.1475476954899999</v>
      </c>
    </row>
    <row r="8033" spans="1:2">
      <c r="A8033">
        <v>6</v>
      </c>
      <c r="B8033">
        <v>2.1793339725599998</v>
      </c>
    </row>
    <row r="8034" spans="1:2">
      <c r="A8034">
        <v>9</v>
      </c>
      <c r="B8034">
        <v>3.0610340502</v>
      </c>
    </row>
    <row r="8035" spans="1:2">
      <c r="A8035">
        <v>9</v>
      </c>
      <c r="B8035">
        <v>1.2393914096500001</v>
      </c>
    </row>
    <row r="8036" spans="1:2">
      <c r="A8036">
        <v>5</v>
      </c>
      <c r="B8036">
        <v>1.8577825323499999</v>
      </c>
    </row>
    <row r="8037" spans="1:2">
      <c r="A8037">
        <v>7</v>
      </c>
      <c r="B8037">
        <v>1.42915253149</v>
      </c>
    </row>
    <row r="8038" spans="1:2">
      <c r="A8038">
        <v>8</v>
      </c>
      <c r="B8038">
        <v>1.79883791433</v>
      </c>
    </row>
    <row r="8039" spans="1:2">
      <c r="A8039">
        <v>9</v>
      </c>
      <c r="B8039">
        <v>1.35284759648</v>
      </c>
    </row>
    <row r="8040" spans="1:2">
      <c r="A8040">
        <v>6</v>
      </c>
      <c r="B8040">
        <v>2.4036768631399998</v>
      </c>
    </row>
    <row r="8041" spans="1:2">
      <c r="A8041">
        <v>6</v>
      </c>
      <c r="B8041">
        <v>1.3975439250399999</v>
      </c>
    </row>
    <row r="8042" spans="1:2">
      <c r="A8042">
        <v>9</v>
      </c>
      <c r="B8042">
        <v>1.82341901439</v>
      </c>
    </row>
    <row r="8043" spans="1:2">
      <c r="A8043">
        <v>9</v>
      </c>
      <c r="B8043">
        <v>1.88543309288</v>
      </c>
    </row>
    <row r="8044" spans="1:2">
      <c r="A8044">
        <v>3</v>
      </c>
      <c r="B8044">
        <v>1.2765308903100001</v>
      </c>
    </row>
    <row r="8045" spans="1:2">
      <c r="A8045">
        <v>8</v>
      </c>
      <c r="B8045">
        <v>0.91378226865300005</v>
      </c>
    </row>
    <row r="8046" spans="1:2">
      <c r="A8046">
        <v>5</v>
      </c>
      <c r="B8046">
        <v>1.6459118747199999</v>
      </c>
    </row>
    <row r="8047" spans="1:2">
      <c r="A8047">
        <v>3</v>
      </c>
      <c r="B8047">
        <v>1.50797440579</v>
      </c>
    </row>
    <row r="8048" spans="1:2">
      <c r="A8048">
        <v>9</v>
      </c>
      <c r="B8048">
        <v>1.06768636624</v>
      </c>
    </row>
    <row r="8049" spans="1:2">
      <c r="A8049">
        <v>4</v>
      </c>
      <c r="B8049">
        <v>1.1428720406099999</v>
      </c>
    </row>
    <row r="8050" spans="1:2">
      <c r="A8050">
        <v>8</v>
      </c>
      <c r="B8050">
        <v>1.58975748497</v>
      </c>
    </row>
    <row r="8051" spans="1:2">
      <c r="A8051">
        <v>1</v>
      </c>
      <c r="B8051">
        <v>4.7971647293900004</v>
      </c>
    </row>
    <row r="8052" spans="1:2">
      <c r="A8052">
        <v>3</v>
      </c>
      <c r="B8052">
        <v>2.29869502715</v>
      </c>
    </row>
    <row r="8053" spans="1:2">
      <c r="A8053">
        <v>7</v>
      </c>
      <c r="B8053">
        <v>2.5490039745200002</v>
      </c>
    </row>
    <row r="8054" spans="1:2">
      <c r="A8054">
        <v>6</v>
      </c>
      <c r="B8054">
        <v>0.79268115538999995</v>
      </c>
    </row>
    <row r="8055" spans="1:2">
      <c r="A8055">
        <v>4</v>
      </c>
      <c r="B8055">
        <v>0.82185788700399998</v>
      </c>
    </row>
    <row r="8056" spans="1:2">
      <c r="A8056">
        <v>6</v>
      </c>
      <c r="B8056">
        <v>2.6753553829699999</v>
      </c>
    </row>
    <row r="8057" spans="1:2">
      <c r="A8057">
        <v>7</v>
      </c>
      <c r="B8057">
        <v>0.77992188144300001</v>
      </c>
    </row>
    <row r="8058" spans="1:2">
      <c r="A8058">
        <v>9</v>
      </c>
      <c r="B8058">
        <v>1.51768693317</v>
      </c>
    </row>
    <row r="8059" spans="1:2">
      <c r="A8059">
        <v>9</v>
      </c>
      <c r="B8059">
        <v>1.8408892430499999</v>
      </c>
    </row>
    <row r="8060" spans="1:2">
      <c r="A8060">
        <v>6</v>
      </c>
      <c r="B8060">
        <v>1.3665276259900001</v>
      </c>
    </row>
    <row r="8061" spans="1:2">
      <c r="A8061">
        <v>7</v>
      </c>
      <c r="B8061">
        <v>1.4965718031199999</v>
      </c>
    </row>
    <row r="8062" spans="1:2">
      <c r="A8062">
        <v>8</v>
      </c>
      <c r="B8062">
        <v>1.9395912047099999</v>
      </c>
    </row>
    <row r="8063" spans="1:2">
      <c r="A8063">
        <v>9</v>
      </c>
      <c r="B8063">
        <v>1.7734262134500001</v>
      </c>
    </row>
    <row r="8064" spans="1:2">
      <c r="A8064">
        <v>9</v>
      </c>
      <c r="B8064">
        <v>2.0192887442499998</v>
      </c>
    </row>
    <row r="8065" spans="1:2">
      <c r="A8065">
        <v>5</v>
      </c>
      <c r="B8065">
        <v>3.33907183012</v>
      </c>
    </row>
    <row r="8066" spans="1:2">
      <c r="A8066">
        <v>9</v>
      </c>
      <c r="B8066">
        <v>1.23916761583</v>
      </c>
    </row>
    <row r="8067" spans="1:2">
      <c r="A8067">
        <v>6</v>
      </c>
      <c r="B8067">
        <v>2.76616244017</v>
      </c>
    </row>
    <row r="8068" spans="1:2">
      <c r="A8068">
        <v>9</v>
      </c>
      <c r="B8068">
        <v>1.4913580125899999</v>
      </c>
    </row>
    <row r="8069" spans="1:2">
      <c r="A8069">
        <v>3</v>
      </c>
      <c r="B8069">
        <v>1.75529515737</v>
      </c>
    </row>
    <row r="8070" spans="1:2">
      <c r="A8070">
        <v>6</v>
      </c>
      <c r="B8070">
        <v>1.60749439743</v>
      </c>
    </row>
    <row r="8071" spans="1:2">
      <c r="A8071">
        <v>6</v>
      </c>
      <c r="B8071">
        <v>1.1753008380700001</v>
      </c>
    </row>
    <row r="8072" spans="1:2">
      <c r="A8072">
        <v>6</v>
      </c>
      <c r="B8072">
        <v>1.65586602296</v>
      </c>
    </row>
    <row r="8073" spans="1:2">
      <c r="A8073">
        <v>5</v>
      </c>
      <c r="B8073">
        <v>2.1809277008299999</v>
      </c>
    </row>
    <row r="8074" spans="1:2">
      <c r="A8074">
        <v>6</v>
      </c>
      <c r="B8074">
        <v>1.1174078625699999</v>
      </c>
    </row>
    <row r="8075" spans="1:2">
      <c r="A8075">
        <v>4</v>
      </c>
      <c r="B8075">
        <v>1.84555447004</v>
      </c>
    </row>
    <row r="8076" spans="1:2">
      <c r="A8076">
        <v>5</v>
      </c>
      <c r="B8076">
        <v>0.87924181566399995</v>
      </c>
    </row>
    <row r="8077" spans="1:2">
      <c r="A8077">
        <v>5</v>
      </c>
      <c r="B8077">
        <v>1.3680238943900001</v>
      </c>
    </row>
    <row r="8078" spans="1:2">
      <c r="A8078">
        <v>10</v>
      </c>
      <c r="B8078">
        <v>2.1106428180500001</v>
      </c>
    </row>
    <row r="8079" spans="1:2">
      <c r="A8079">
        <v>8</v>
      </c>
      <c r="B8079">
        <v>1.7936738410799999</v>
      </c>
    </row>
    <row r="8080" spans="1:2">
      <c r="A8080">
        <v>1</v>
      </c>
      <c r="B8080">
        <v>2.2276515297500001</v>
      </c>
    </row>
    <row r="8081" spans="1:2">
      <c r="A8081">
        <v>5</v>
      </c>
      <c r="B8081">
        <v>1.5720198598699999</v>
      </c>
    </row>
    <row r="8082" spans="1:2">
      <c r="A8082">
        <v>8</v>
      </c>
      <c r="B8082">
        <v>2.22380007298</v>
      </c>
    </row>
    <row r="8083" spans="1:2">
      <c r="A8083">
        <v>6</v>
      </c>
      <c r="B8083">
        <v>1.8036627682299999</v>
      </c>
    </row>
    <row r="8084" spans="1:2">
      <c r="A8084">
        <v>8</v>
      </c>
      <c r="B8084">
        <v>2.1236384850299999</v>
      </c>
    </row>
    <row r="8085" spans="1:2">
      <c r="A8085">
        <v>10</v>
      </c>
      <c r="B8085">
        <v>1.29107190591</v>
      </c>
    </row>
    <row r="8086" spans="1:2">
      <c r="A8086">
        <v>7</v>
      </c>
      <c r="B8086">
        <v>1.8464187376500001</v>
      </c>
    </row>
    <row r="8087" spans="1:2">
      <c r="A8087">
        <v>5</v>
      </c>
      <c r="B8087">
        <v>1.82533942834</v>
      </c>
    </row>
    <row r="8088" spans="1:2">
      <c r="A8088">
        <v>1</v>
      </c>
      <c r="B8088">
        <v>2.5163612676299998</v>
      </c>
    </row>
    <row r="8089" spans="1:2">
      <c r="A8089">
        <v>5</v>
      </c>
      <c r="B8089">
        <v>1.40617221246</v>
      </c>
    </row>
    <row r="8090" spans="1:2">
      <c r="A8090">
        <v>8</v>
      </c>
      <c r="B8090">
        <v>1.15720581814</v>
      </c>
    </row>
    <row r="8091" spans="1:2">
      <c r="A8091">
        <v>8</v>
      </c>
      <c r="B8091">
        <v>0.90994381563000004</v>
      </c>
    </row>
    <row r="8092" spans="1:2">
      <c r="A8092">
        <v>7</v>
      </c>
      <c r="B8092">
        <v>1.62878502517</v>
      </c>
    </row>
    <row r="8093" spans="1:2">
      <c r="A8093">
        <v>7</v>
      </c>
      <c r="B8093">
        <v>1.79586537295</v>
      </c>
    </row>
    <row r="8094" spans="1:2">
      <c r="A8094">
        <v>6</v>
      </c>
      <c r="B8094">
        <v>0.66927060376500003</v>
      </c>
    </row>
    <row r="8095" spans="1:2">
      <c r="A8095">
        <v>5</v>
      </c>
      <c r="B8095">
        <v>0.61922121098299998</v>
      </c>
    </row>
    <row r="8096" spans="1:2">
      <c r="A8096">
        <v>4</v>
      </c>
      <c r="B8096">
        <v>1.30266626417</v>
      </c>
    </row>
    <row r="8097" spans="1:2">
      <c r="A8097">
        <v>9</v>
      </c>
      <c r="B8097">
        <v>1.45012870699</v>
      </c>
    </row>
    <row r="8098" spans="1:2">
      <c r="A8098">
        <v>7</v>
      </c>
      <c r="B8098">
        <v>1.6086493213499999</v>
      </c>
    </row>
    <row r="8099" spans="1:2">
      <c r="A8099">
        <v>5</v>
      </c>
      <c r="B8099">
        <v>2.27454433699</v>
      </c>
    </row>
    <row r="8100" spans="1:2">
      <c r="A8100">
        <v>10</v>
      </c>
      <c r="B8100">
        <v>2.7589804168400001</v>
      </c>
    </row>
    <row r="8101" spans="1:2">
      <c r="A8101">
        <v>4</v>
      </c>
      <c r="B8101">
        <v>1.44488988467</v>
      </c>
    </row>
    <row r="8102" spans="1:2">
      <c r="A8102">
        <v>9</v>
      </c>
      <c r="B8102">
        <v>1.8953392791300001</v>
      </c>
    </row>
    <row r="8103" spans="1:2">
      <c r="A8103">
        <v>7</v>
      </c>
      <c r="B8103">
        <v>1.43684293972</v>
      </c>
    </row>
    <row r="8104" spans="1:2">
      <c r="A8104">
        <v>7</v>
      </c>
      <c r="B8104">
        <v>1.3172480870100001</v>
      </c>
    </row>
    <row r="8105" spans="1:2">
      <c r="A8105">
        <v>7</v>
      </c>
      <c r="B8105">
        <v>1.46783608718</v>
      </c>
    </row>
    <row r="8106" spans="1:2">
      <c r="A8106">
        <v>2</v>
      </c>
      <c r="B8106">
        <v>5.0690304397299997</v>
      </c>
    </row>
    <row r="8107" spans="1:2">
      <c r="A8107">
        <v>7</v>
      </c>
      <c r="B8107">
        <v>1.2664596111199999</v>
      </c>
    </row>
    <row r="8108" spans="1:2">
      <c r="A8108">
        <v>7</v>
      </c>
      <c r="B8108">
        <v>1.2437049226500001</v>
      </c>
    </row>
    <row r="8109" spans="1:2">
      <c r="A8109">
        <v>6</v>
      </c>
      <c r="B8109">
        <v>2.1103788664800001</v>
      </c>
    </row>
    <row r="8110" spans="1:2">
      <c r="A8110">
        <v>7</v>
      </c>
      <c r="B8110">
        <v>1.2910272889000001</v>
      </c>
    </row>
    <row r="8111" spans="1:2">
      <c r="A8111">
        <v>4</v>
      </c>
      <c r="B8111">
        <v>1.5021894333300001</v>
      </c>
    </row>
    <row r="8112" spans="1:2">
      <c r="A8112">
        <v>6</v>
      </c>
      <c r="B8112">
        <v>1.0791103586699999</v>
      </c>
    </row>
    <row r="8113" spans="1:2">
      <c r="A8113">
        <v>4</v>
      </c>
      <c r="B8113">
        <v>1.74325716791</v>
      </c>
    </row>
    <row r="8114" spans="1:2">
      <c r="A8114">
        <v>5</v>
      </c>
      <c r="B8114">
        <v>1.1932693804900001</v>
      </c>
    </row>
    <row r="8115" spans="1:2">
      <c r="A8115">
        <v>4</v>
      </c>
      <c r="B8115">
        <v>0.75772234188900001</v>
      </c>
    </row>
    <row r="8116" spans="1:2">
      <c r="A8116">
        <v>3</v>
      </c>
      <c r="B8116">
        <v>1.79022839575</v>
      </c>
    </row>
    <row r="8117" spans="1:2">
      <c r="A8117">
        <v>4</v>
      </c>
      <c r="B8117">
        <v>1.60487155911</v>
      </c>
    </row>
    <row r="8118" spans="1:2">
      <c r="A8118">
        <v>7</v>
      </c>
      <c r="B8118">
        <v>2.3049351848600002</v>
      </c>
    </row>
    <row r="8119" spans="1:2">
      <c r="A8119">
        <v>2</v>
      </c>
      <c r="B8119">
        <v>1.7645932721599999</v>
      </c>
    </row>
    <row r="8120" spans="1:2">
      <c r="A8120">
        <v>6</v>
      </c>
      <c r="B8120">
        <v>1.8880268957499999</v>
      </c>
    </row>
    <row r="8121" spans="1:2">
      <c r="A8121">
        <v>6</v>
      </c>
      <c r="B8121">
        <v>2.3492228423000001</v>
      </c>
    </row>
    <row r="8122" spans="1:2">
      <c r="A8122">
        <v>5</v>
      </c>
      <c r="B8122">
        <v>1.3976556597900001</v>
      </c>
    </row>
    <row r="8123" spans="1:2">
      <c r="A8123">
        <v>3</v>
      </c>
      <c r="B8123">
        <v>2.0175170216599998</v>
      </c>
    </row>
    <row r="8124" spans="1:2">
      <c r="A8124">
        <v>8</v>
      </c>
      <c r="B8124">
        <v>1.51154741884</v>
      </c>
    </row>
    <row r="8125" spans="1:2">
      <c r="A8125">
        <v>9</v>
      </c>
      <c r="B8125">
        <v>3.4930298991000002</v>
      </c>
    </row>
    <row r="8126" spans="1:2">
      <c r="A8126">
        <v>4</v>
      </c>
      <c r="B8126">
        <v>1.8152838595</v>
      </c>
    </row>
    <row r="8127" spans="1:2">
      <c r="A8127">
        <v>0</v>
      </c>
      <c r="B8127">
        <v>5.7734602457099999</v>
      </c>
    </row>
    <row r="8128" spans="1:2">
      <c r="A8128">
        <v>7</v>
      </c>
      <c r="B8128">
        <v>1.5285724760299999</v>
      </c>
    </row>
    <row r="8129" spans="1:2">
      <c r="A8129">
        <v>10</v>
      </c>
      <c r="B8129">
        <v>2.1353843613099999</v>
      </c>
    </row>
    <row r="8130" spans="1:2">
      <c r="A8130">
        <v>7</v>
      </c>
      <c r="B8130">
        <v>1.3398024024899999</v>
      </c>
    </row>
    <row r="8131" spans="1:2">
      <c r="A8131">
        <v>6</v>
      </c>
      <c r="B8131">
        <v>1.1316683837099999</v>
      </c>
    </row>
    <row r="8132" spans="1:2">
      <c r="A8132">
        <v>8</v>
      </c>
      <c r="B8132">
        <v>1.5153050180900001</v>
      </c>
    </row>
    <row r="8133" spans="1:2">
      <c r="A8133">
        <v>5</v>
      </c>
      <c r="B8133">
        <v>2.1318194611700001</v>
      </c>
    </row>
    <row r="8134" spans="1:2">
      <c r="A8134">
        <v>6</v>
      </c>
      <c r="B8134">
        <v>1.6832134518099999</v>
      </c>
    </row>
    <row r="8135" spans="1:2">
      <c r="A8135">
        <v>3</v>
      </c>
      <c r="B8135">
        <v>1.58889874386</v>
      </c>
    </row>
    <row r="8136" spans="1:2">
      <c r="A8136">
        <v>3</v>
      </c>
      <c r="B8136">
        <v>1.6557832640700001</v>
      </c>
    </row>
    <row r="8137" spans="1:2">
      <c r="A8137">
        <v>5</v>
      </c>
      <c r="B8137">
        <v>1.4895043267300001</v>
      </c>
    </row>
    <row r="8138" spans="1:2">
      <c r="A8138">
        <v>7</v>
      </c>
      <c r="B8138">
        <v>2.1749666111999999</v>
      </c>
    </row>
    <row r="8139" spans="1:2">
      <c r="A8139">
        <v>7</v>
      </c>
      <c r="B8139">
        <v>1.2343464821200001</v>
      </c>
    </row>
    <row r="8140" spans="1:2">
      <c r="A8140">
        <v>9</v>
      </c>
      <c r="B8140">
        <v>2.4075605955400001</v>
      </c>
    </row>
    <row r="8141" spans="1:2">
      <c r="A8141">
        <v>10</v>
      </c>
      <c r="B8141">
        <v>1.6683477195</v>
      </c>
    </row>
    <row r="8142" spans="1:2">
      <c r="A8142">
        <v>7</v>
      </c>
      <c r="B8142">
        <v>1.63799578009</v>
      </c>
    </row>
    <row r="8143" spans="1:2">
      <c r="A8143">
        <v>5</v>
      </c>
      <c r="B8143">
        <v>1.7930817271899999</v>
      </c>
    </row>
    <row r="8144" spans="1:2">
      <c r="A8144">
        <v>5</v>
      </c>
      <c r="B8144">
        <v>1.6080316771800001</v>
      </c>
    </row>
    <row r="8145" spans="1:2">
      <c r="A8145">
        <v>6</v>
      </c>
      <c r="B8145">
        <v>1.43937593865</v>
      </c>
    </row>
    <row r="8146" spans="1:2">
      <c r="A8146">
        <v>8</v>
      </c>
      <c r="B8146">
        <v>0.642906762174</v>
      </c>
    </row>
    <row r="8147" spans="1:2">
      <c r="A8147">
        <v>8</v>
      </c>
      <c r="B8147">
        <v>1.2003354335400001</v>
      </c>
    </row>
    <row r="8148" spans="1:2">
      <c r="A8148">
        <v>8</v>
      </c>
      <c r="B8148">
        <v>1.3321988066399999</v>
      </c>
    </row>
    <row r="8149" spans="1:2">
      <c r="A8149">
        <v>7</v>
      </c>
      <c r="B8149">
        <v>1.5619923197800001</v>
      </c>
    </row>
    <row r="8150" spans="1:2">
      <c r="A8150">
        <v>7</v>
      </c>
      <c r="B8150">
        <v>1.2049487648899999</v>
      </c>
    </row>
    <row r="8151" spans="1:2">
      <c r="A8151">
        <v>3</v>
      </c>
      <c r="B8151">
        <v>0.94347935054300003</v>
      </c>
    </row>
    <row r="8152" spans="1:2">
      <c r="A8152">
        <v>5</v>
      </c>
      <c r="B8152">
        <v>1.32336695535</v>
      </c>
    </row>
    <row r="8153" spans="1:2">
      <c r="A8153">
        <v>5</v>
      </c>
      <c r="B8153">
        <v>1.1731144334100001</v>
      </c>
    </row>
    <row r="8154" spans="1:2">
      <c r="A8154">
        <v>10</v>
      </c>
      <c r="B8154">
        <v>2.4085063557100002</v>
      </c>
    </row>
    <row r="8155" spans="1:2">
      <c r="A8155">
        <v>7</v>
      </c>
      <c r="B8155">
        <v>0.72343149446199995</v>
      </c>
    </row>
    <row r="8156" spans="1:2">
      <c r="A8156">
        <v>9</v>
      </c>
      <c r="B8156">
        <v>2.1441336765300001</v>
      </c>
    </row>
    <row r="8157" spans="1:2">
      <c r="A8157">
        <v>7</v>
      </c>
      <c r="B8157">
        <v>1.169921446</v>
      </c>
    </row>
    <row r="8158" spans="1:2">
      <c r="A8158">
        <v>8</v>
      </c>
      <c r="B8158">
        <v>1.29408317372</v>
      </c>
    </row>
    <row r="8159" spans="1:2">
      <c r="A8159">
        <v>5</v>
      </c>
      <c r="B8159">
        <v>1.6000620297699999</v>
      </c>
    </row>
    <row r="8160" spans="1:2">
      <c r="A8160">
        <v>7</v>
      </c>
      <c r="B8160">
        <v>2.4688117702899999</v>
      </c>
    </row>
    <row r="8161" spans="1:2">
      <c r="A8161">
        <v>5</v>
      </c>
      <c r="B8161">
        <v>1.2228732308800001</v>
      </c>
    </row>
    <row r="8162" spans="1:2">
      <c r="A8162">
        <v>8</v>
      </c>
      <c r="B8162">
        <v>2.5265484960500002</v>
      </c>
    </row>
    <row r="8163" spans="1:2">
      <c r="A8163">
        <v>8</v>
      </c>
      <c r="B8163">
        <v>1.55036661085</v>
      </c>
    </row>
    <row r="8164" spans="1:2">
      <c r="A8164">
        <v>8</v>
      </c>
      <c r="B8164">
        <v>1.10666834693</v>
      </c>
    </row>
    <row r="8165" spans="1:2">
      <c r="A8165">
        <v>5</v>
      </c>
      <c r="B8165">
        <v>1.7976157851300001</v>
      </c>
    </row>
    <row r="8166" spans="1:2">
      <c r="A8166">
        <v>4</v>
      </c>
      <c r="B8166">
        <v>0.40791797844900002</v>
      </c>
    </row>
    <row r="8167" spans="1:2">
      <c r="A8167">
        <v>6</v>
      </c>
      <c r="B8167">
        <v>1.9776597035100001</v>
      </c>
    </row>
    <row r="8168" spans="1:2">
      <c r="A8168">
        <v>7</v>
      </c>
      <c r="B8168">
        <v>1.37567985757</v>
      </c>
    </row>
    <row r="8169" spans="1:2">
      <c r="A8169">
        <v>9</v>
      </c>
      <c r="B8169">
        <v>1.7487723960199999</v>
      </c>
    </row>
    <row r="8170" spans="1:2">
      <c r="A8170">
        <v>7</v>
      </c>
      <c r="B8170">
        <v>1.6077465279900001</v>
      </c>
    </row>
    <row r="8171" spans="1:2">
      <c r="A8171">
        <v>9</v>
      </c>
      <c r="B8171">
        <v>1.6326027466299999</v>
      </c>
    </row>
    <row r="8172" spans="1:2">
      <c r="A8172">
        <v>4</v>
      </c>
      <c r="B8172">
        <v>1.7338644535300001</v>
      </c>
    </row>
    <row r="8173" spans="1:2">
      <c r="A8173">
        <v>8</v>
      </c>
      <c r="B8173">
        <v>1.17598292242</v>
      </c>
    </row>
    <row r="8174" spans="1:2">
      <c r="A8174">
        <v>8</v>
      </c>
      <c r="B8174">
        <v>1.3937726026999999</v>
      </c>
    </row>
    <row r="8175" spans="1:2">
      <c r="A8175">
        <v>8</v>
      </c>
      <c r="B8175">
        <v>1.40716289049</v>
      </c>
    </row>
    <row r="8176" spans="1:2">
      <c r="A8176">
        <v>5</v>
      </c>
      <c r="B8176">
        <v>0.58423398758800005</v>
      </c>
    </row>
    <row r="8177" spans="1:2">
      <c r="A8177">
        <v>9</v>
      </c>
      <c r="B8177">
        <v>1.55435471124</v>
      </c>
    </row>
    <row r="8178" spans="1:2">
      <c r="A8178">
        <v>5</v>
      </c>
      <c r="B8178">
        <v>2.3065452523999999</v>
      </c>
    </row>
    <row r="8179" spans="1:2">
      <c r="A8179">
        <v>8</v>
      </c>
      <c r="B8179">
        <v>1.2162513278</v>
      </c>
    </row>
    <row r="8180" spans="1:2">
      <c r="A8180">
        <v>3</v>
      </c>
      <c r="B8180">
        <v>1.7305560615</v>
      </c>
    </row>
    <row r="8181" spans="1:2">
      <c r="A8181">
        <v>5</v>
      </c>
      <c r="B8181">
        <v>1.3875970238099999</v>
      </c>
    </row>
    <row r="8182" spans="1:2">
      <c r="A8182">
        <v>8</v>
      </c>
      <c r="B8182">
        <v>1.40319761419</v>
      </c>
    </row>
    <row r="8183" spans="1:2">
      <c r="A8183">
        <v>7</v>
      </c>
      <c r="B8183">
        <v>1.22506018438</v>
      </c>
    </row>
    <row r="8184" spans="1:2">
      <c r="A8184">
        <v>6</v>
      </c>
      <c r="B8184">
        <v>1.3029100384800001</v>
      </c>
    </row>
    <row r="8185" spans="1:2">
      <c r="A8185">
        <v>6</v>
      </c>
      <c r="B8185">
        <v>1.2316115425800001</v>
      </c>
    </row>
    <row r="8186" spans="1:2">
      <c r="A8186">
        <v>6</v>
      </c>
      <c r="B8186">
        <v>1.8307056191</v>
      </c>
    </row>
    <row r="8187" spans="1:2">
      <c r="A8187">
        <v>6</v>
      </c>
      <c r="B8187">
        <v>0.56559723817600005</v>
      </c>
    </row>
    <row r="8188" spans="1:2">
      <c r="A8188">
        <v>6</v>
      </c>
      <c r="B8188">
        <v>0.96573487740999997</v>
      </c>
    </row>
    <row r="8189" spans="1:2">
      <c r="A8189">
        <v>10</v>
      </c>
      <c r="B8189">
        <v>2.0637436436900001</v>
      </c>
    </row>
    <row r="8190" spans="1:2">
      <c r="A8190">
        <v>8</v>
      </c>
      <c r="B8190">
        <v>1.723464924</v>
      </c>
    </row>
    <row r="8191" spans="1:2">
      <c r="A8191">
        <v>6</v>
      </c>
      <c r="B8191">
        <v>2.3735359892900001</v>
      </c>
    </row>
    <row r="8192" spans="1:2">
      <c r="A8192">
        <v>6</v>
      </c>
      <c r="B8192">
        <v>1.2675665524499999</v>
      </c>
    </row>
    <row r="8193" spans="1:2">
      <c r="A8193">
        <v>6</v>
      </c>
      <c r="B8193">
        <v>1.1379907221700001</v>
      </c>
    </row>
    <row r="8194" spans="1:2">
      <c r="A8194">
        <v>10</v>
      </c>
      <c r="B8194">
        <v>1.42200094602</v>
      </c>
    </row>
    <row r="8195" spans="1:2">
      <c r="A8195">
        <v>6</v>
      </c>
      <c r="B8195">
        <v>1.6509117062600001</v>
      </c>
    </row>
    <row r="8196" spans="1:2">
      <c r="A8196">
        <v>5</v>
      </c>
      <c r="B8196">
        <v>0.93782827429899995</v>
      </c>
    </row>
    <row r="8197" spans="1:2">
      <c r="A8197">
        <v>8</v>
      </c>
      <c r="B8197">
        <v>1.7208824975799999</v>
      </c>
    </row>
    <row r="8198" spans="1:2">
      <c r="A8198">
        <v>7</v>
      </c>
      <c r="B8198">
        <v>1.37660680753</v>
      </c>
    </row>
    <row r="8199" spans="1:2">
      <c r="A8199">
        <v>2</v>
      </c>
      <c r="B8199">
        <v>1.7648726075300001</v>
      </c>
    </row>
    <row r="8200" spans="1:2">
      <c r="A8200">
        <v>4</v>
      </c>
      <c r="B8200">
        <v>2.5100768699599998</v>
      </c>
    </row>
    <row r="8201" spans="1:2">
      <c r="A8201">
        <v>9</v>
      </c>
      <c r="B8201">
        <v>2.1958570878699999</v>
      </c>
    </row>
    <row r="8202" spans="1:2">
      <c r="A8202">
        <v>6</v>
      </c>
      <c r="B8202">
        <v>1.45871577886</v>
      </c>
    </row>
    <row r="8203" spans="1:2">
      <c r="A8203">
        <v>1</v>
      </c>
      <c r="B8203">
        <v>3.9647365775800001</v>
      </c>
    </row>
    <row r="8204" spans="1:2">
      <c r="A8204">
        <v>6</v>
      </c>
      <c r="B8204">
        <v>1.13920399607</v>
      </c>
    </row>
    <row r="8205" spans="1:2">
      <c r="A8205">
        <v>4</v>
      </c>
      <c r="B8205">
        <v>1.93340426386</v>
      </c>
    </row>
    <row r="8206" spans="1:2">
      <c r="A8206">
        <v>3</v>
      </c>
      <c r="B8206">
        <v>2.0743951437599999</v>
      </c>
    </row>
    <row r="8207" spans="1:2">
      <c r="A8207">
        <v>5</v>
      </c>
      <c r="B8207">
        <v>1.78300966262</v>
      </c>
    </row>
    <row r="8208" spans="1:2">
      <c r="A8208">
        <v>5</v>
      </c>
      <c r="B8208">
        <v>1.1012645306</v>
      </c>
    </row>
    <row r="8209" spans="1:2">
      <c r="A8209">
        <v>2</v>
      </c>
      <c r="B8209">
        <v>1.8215440222399999</v>
      </c>
    </row>
    <row r="8210" spans="1:2">
      <c r="A8210">
        <v>10</v>
      </c>
      <c r="B8210">
        <v>1.97902071617</v>
      </c>
    </row>
    <row r="8211" spans="1:2">
      <c r="A8211">
        <v>7</v>
      </c>
      <c r="B8211">
        <v>1.8537377481699999</v>
      </c>
    </row>
    <row r="8212" spans="1:2">
      <c r="A8212">
        <v>7</v>
      </c>
      <c r="B8212">
        <v>1.2831681615999999</v>
      </c>
    </row>
    <row r="8213" spans="1:2">
      <c r="A8213">
        <v>9</v>
      </c>
      <c r="B8213">
        <v>1.6980876678100001</v>
      </c>
    </row>
    <row r="8214" spans="1:2">
      <c r="A8214">
        <v>5</v>
      </c>
      <c r="B8214">
        <v>5.1615647429699996</v>
      </c>
    </row>
    <row r="8215" spans="1:2">
      <c r="A8215">
        <v>7</v>
      </c>
      <c r="B8215">
        <v>1.1896173328999999</v>
      </c>
    </row>
    <row r="8216" spans="1:2">
      <c r="A8216">
        <v>4</v>
      </c>
      <c r="B8216">
        <v>1.2528020096700001</v>
      </c>
    </row>
    <row r="8217" spans="1:2">
      <c r="A8217">
        <v>4</v>
      </c>
      <c r="B8217">
        <v>1.1020649600700001</v>
      </c>
    </row>
    <row r="8218" spans="1:2">
      <c r="A8218">
        <v>7</v>
      </c>
      <c r="B8218">
        <v>2.3829742992299998</v>
      </c>
    </row>
    <row r="8219" spans="1:2">
      <c r="A8219">
        <v>7</v>
      </c>
      <c r="B8219">
        <v>2.07079290739</v>
      </c>
    </row>
    <row r="8220" spans="1:2">
      <c r="A8220">
        <v>10</v>
      </c>
      <c r="B8220">
        <v>1.5715904319</v>
      </c>
    </row>
    <row r="8221" spans="1:2">
      <c r="A8221">
        <v>4</v>
      </c>
      <c r="B8221">
        <v>1.03299870419</v>
      </c>
    </row>
    <row r="8222" spans="1:2">
      <c r="A8222">
        <v>7</v>
      </c>
      <c r="B8222">
        <v>3.3749524628400001</v>
      </c>
    </row>
    <row r="8223" spans="1:2">
      <c r="A8223">
        <v>6</v>
      </c>
      <c r="B8223">
        <v>1.94254202459</v>
      </c>
    </row>
    <row r="8224" spans="1:2">
      <c r="A8224">
        <v>7</v>
      </c>
      <c r="B8224">
        <v>1.2296056168</v>
      </c>
    </row>
    <row r="8225" spans="1:2">
      <c r="A8225">
        <v>10</v>
      </c>
      <c r="B8225">
        <v>1.4331363743300001</v>
      </c>
    </row>
    <row r="8226" spans="1:2">
      <c r="A8226">
        <v>7</v>
      </c>
      <c r="B8226">
        <v>1.3247120184500001</v>
      </c>
    </row>
    <row r="8227" spans="1:2">
      <c r="A8227">
        <v>3</v>
      </c>
      <c r="B8227">
        <v>2.2136425740100001</v>
      </c>
    </row>
    <row r="8228" spans="1:2">
      <c r="A8228">
        <v>8</v>
      </c>
      <c r="B8228">
        <v>1.80041121976</v>
      </c>
    </row>
    <row r="8229" spans="1:2">
      <c r="A8229">
        <v>7</v>
      </c>
      <c r="B8229">
        <v>1.8730870826499999</v>
      </c>
    </row>
    <row r="8230" spans="1:2">
      <c r="A8230">
        <v>7</v>
      </c>
      <c r="B8230">
        <v>1.4657384096899999</v>
      </c>
    </row>
    <row r="8231" spans="1:2">
      <c r="A8231">
        <v>8</v>
      </c>
      <c r="B8231">
        <v>0.89845379726600005</v>
      </c>
    </row>
    <row r="8232" spans="1:2">
      <c r="A8232">
        <v>6</v>
      </c>
      <c r="B8232">
        <v>1.69459195055</v>
      </c>
    </row>
    <row r="8233" spans="1:2">
      <c r="A8233">
        <v>5</v>
      </c>
      <c r="B8233">
        <v>2.1889877920699998</v>
      </c>
    </row>
    <row r="8234" spans="1:2">
      <c r="A8234">
        <v>7</v>
      </c>
      <c r="B8234">
        <v>1.17797406567</v>
      </c>
    </row>
    <row r="8235" spans="1:2">
      <c r="A8235">
        <v>6</v>
      </c>
      <c r="B8235">
        <v>2.4461551486499999</v>
      </c>
    </row>
    <row r="8236" spans="1:2">
      <c r="A8236">
        <v>5</v>
      </c>
      <c r="B8236">
        <v>1.1836923849800001</v>
      </c>
    </row>
    <row r="8237" spans="1:2">
      <c r="A8237">
        <v>4</v>
      </c>
      <c r="B8237">
        <v>0.50810939122400001</v>
      </c>
    </row>
    <row r="8238" spans="1:2">
      <c r="A8238">
        <v>7</v>
      </c>
      <c r="B8238">
        <v>2.08891279901</v>
      </c>
    </row>
    <row r="8239" spans="1:2">
      <c r="A8239">
        <v>8</v>
      </c>
      <c r="B8239">
        <v>1.25591166019</v>
      </c>
    </row>
    <row r="8240" spans="1:2">
      <c r="A8240">
        <v>6</v>
      </c>
      <c r="B8240">
        <v>1.7323280372600001</v>
      </c>
    </row>
    <row r="8241" spans="1:2">
      <c r="A8241">
        <v>6</v>
      </c>
      <c r="B8241">
        <v>1.3812446242</v>
      </c>
    </row>
    <row r="8242" spans="1:2">
      <c r="A8242">
        <v>6</v>
      </c>
      <c r="B8242">
        <v>2.0320087249399998</v>
      </c>
    </row>
    <row r="8243" spans="1:2">
      <c r="A8243">
        <v>6</v>
      </c>
      <c r="B8243">
        <v>2.19854000615</v>
      </c>
    </row>
    <row r="8244" spans="1:2">
      <c r="A8244">
        <v>8</v>
      </c>
      <c r="B8244">
        <v>1.2372512233099999</v>
      </c>
    </row>
    <row r="8245" spans="1:2">
      <c r="A8245">
        <v>5</v>
      </c>
      <c r="B8245">
        <v>1.7434573950000001</v>
      </c>
    </row>
    <row r="8246" spans="1:2">
      <c r="A8246">
        <v>7</v>
      </c>
      <c r="B8246">
        <v>1.4936408022600001</v>
      </c>
    </row>
    <row r="8247" spans="1:2">
      <c r="A8247">
        <v>10</v>
      </c>
      <c r="B8247">
        <v>1.3982984723</v>
      </c>
    </row>
    <row r="8248" spans="1:2">
      <c r="A8248">
        <v>6</v>
      </c>
      <c r="B8248">
        <v>1.40466284418</v>
      </c>
    </row>
    <row r="8249" spans="1:2">
      <c r="A8249">
        <v>6</v>
      </c>
      <c r="B8249">
        <v>0.959859291261</v>
      </c>
    </row>
    <row r="8250" spans="1:2">
      <c r="A8250">
        <v>2</v>
      </c>
      <c r="B8250">
        <v>1.91727150473</v>
      </c>
    </row>
    <row r="8251" spans="1:2">
      <c r="A8251">
        <v>6</v>
      </c>
      <c r="B8251">
        <v>1.45716211164</v>
      </c>
    </row>
    <row r="8252" spans="1:2">
      <c r="A8252">
        <v>3</v>
      </c>
      <c r="B8252">
        <v>2.07350903164</v>
      </c>
    </row>
    <row r="8253" spans="1:2">
      <c r="A8253">
        <v>6</v>
      </c>
      <c r="B8253">
        <v>1.2425803797999999</v>
      </c>
    </row>
    <row r="8254" spans="1:2">
      <c r="A8254">
        <v>5</v>
      </c>
      <c r="B8254">
        <v>2.0385391121600001</v>
      </c>
    </row>
    <row r="8255" spans="1:2">
      <c r="A8255">
        <v>8</v>
      </c>
      <c r="B8255">
        <v>2.1532168663200002</v>
      </c>
    </row>
    <row r="8256" spans="1:2">
      <c r="A8256">
        <v>7</v>
      </c>
      <c r="B8256">
        <v>1.23049504403</v>
      </c>
    </row>
    <row r="8257" spans="1:2">
      <c r="A8257">
        <v>8</v>
      </c>
      <c r="B8257">
        <v>1.61753327285</v>
      </c>
    </row>
    <row r="8258" spans="1:2">
      <c r="A8258">
        <v>5</v>
      </c>
      <c r="B8258">
        <v>2.0228113974899999</v>
      </c>
    </row>
    <row r="8259" spans="1:2">
      <c r="A8259">
        <v>7</v>
      </c>
      <c r="B8259">
        <v>1.24696113442</v>
      </c>
    </row>
    <row r="8260" spans="1:2">
      <c r="A8260">
        <v>7</v>
      </c>
      <c r="B8260">
        <v>1.4183534317299999</v>
      </c>
    </row>
    <row r="8261" spans="1:2">
      <c r="A8261">
        <v>6</v>
      </c>
      <c r="B8261">
        <v>1.66932900507</v>
      </c>
    </row>
    <row r="8262" spans="1:2">
      <c r="A8262">
        <v>6</v>
      </c>
      <c r="B8262">
        <v>0.86463295007200003</v>
      </c>
    </row>
    <row r="8263" spans="1:2">
      <c r="A8263">
        <v>9</v>
      </c>
      <c r="B8263">
        <v>1.5830923777899999</v>
      </c>
    </row>
    <row r="8264" spans="1:2">
      <c r="A8264">
        <v>7</v>
      </c>
      <c r="B8264">
        <v>2.0605697594099999</v>
      </c>
    </row>
    <row r="8265" spans="1:2">
      <c r="A8265">
        <v>5</v>
      </c>
      <c r="B8265">
        <v>1.29085059773</v>
      </c>
    </row>
    <row r="8266" spans="1:2">
      <c r="A8266">
        <v>3</v>
      </c>
      <c r="B8266">
        <v>1.46018943567</v>
      </c>
    </row>
    <row r="8267" spans="1:2">
      <c r="A8267">
        <v>5</v>
      </c>
      <c r="B8267">
        <v>1.4321250006399999</v>
      </c>
    </row>
    <row r="8268" spans="1:2">
      <c r="A8268">
        <v>3</v>
      </c>
      <c r="B8268">
        <v>1.84841447188</v>
      </c>
    </row>
    <row r="8269" spans="1:2">
      <c r="A8269">
        <v>6</v>
      </c>
      <c r="B8269">
        <v>1.3504963172</v>
      </c>
    </row>
    <row r="8270" spans="1:2">
      <c r="A8270">
        <v>10</v>
      </c>
      <c r="B8270">
        <v>1.6865259534000001</v>
      </c>
    </row>
    <row r="8271" spans="1:2">
      <c r="A8271">
        <v>9</v>
      </c>
      <c r="B8271">
        <v>1.2318606166099999</v>
      </c>
    </row>
    <row r="8272" spans="1:2">
      <c r="A8272">
        <v>6</v>
      </c>
      <c r="B8272">
        <v>0.66998556831800005</v>
      </c>
    </row>
    <row r="8273" spans="1:2">
      <c r="A8273">
        <v>4</v>
      </c>
      <c r="B8273">
        <v>1.28399599546</v>
      </c>
    </row>
    <row r="8274" spans="1:2">
      <c r="A8274">
        <v>2</v>
      </c>
      <c r="B8274">
        <v>0.89411888788000005</v>
      </c>
    </row>
    <row r="8275" spans="1:2">
      <c r="A8275">
        <v>10</v>
      </c>
      <c r="B8275">
        <v>1.54318229701</v>
      </c>
    </row>
    <row r="8276" spans="1:2">
      <c r="A8276">
        <v>6</v>
      </c>
      <c r="B8276">
        <v>0.83752212223699996</v>
      </c>
    </row>
    <row r="8277" spans="1:2">
      <c r="A8277">
        <v>8</v>
      </c>
      <c r="B8277">
        <v>1.98946858248</v>
      </c>
    </row>
    <row r="8278" spans="1:2">
      <c r="A8278">
        <v>10</v>
      </c>
      <c r="B8278">
        <v>2.4287928603400002</v>
      </c>
    </row>
    <row r="8279" spans="1:2">
      <c r="A8279">
        <v>7</v>
      </c>
      <c r="B8279">
        <v>1.20727694933</v>
      </c>
    </row>
    <row r="8280" spans="1:2">
      <c r="A8280">
        <v>6</v>
      </c>
      <c r="B8280">
        <v>0.96183335620900001</v>
      </c>
    </row>
    <row r="8281" spans="1:2">
      <c r="A8281">
        <v>3</v>
      </c>
      <c r="B8281">
        <v>1.7136718797899999</v>
      </c>
    </row>
    <row r="8282" spans="1:2">
      <c r="A8282">
        <v>8</v>
      </c>
      <c r="B8282">
        <v>1.8847117118900001</v>
      </c>
    </row>
    <row r="8283" spans="1:2">
      <c r="A8283">
        <v>5</v>
      </c>
      <c r="B8283">
        <v>1.8445623821099999</v>
      </c>
    </row>
    <row r="8284" spans="1:2">
      <c r="A8284">
        <v>3</v>
      </c>
      <c r="B8284">
        <v>1.6233306121</v>
      </c>
    </row>
    <row r="8285" spans="1:2">
      <c r="A8285">
        <v>7</v>
      </c>
      <c r="B8285">
        <v>1.7948637484000001</v>
      </c>
    </row>
    <row r="8286" spans="1:2">
      <c r="A8286">
        <v>7</v>
      </c>
      <c r="B8286">
        <v>1.22862560004</v>
      </c>
    </row>
    <row r="8287" spans="1:2">
      <c r="A8287">
        <v>8</v>
      </c>
      <c r="B8287">
        <v>2.1656917627499999</v>
      </c>
    </row>
    <row r="8288" spans="1:2">
      <c r="A8288">
        <v>6</v>
      </c>
      <c r="B8288">
        <v>1.8508039330199999</v>
      </c>
    </row>
    <row r="8289" spans="1:2">
      <c r="A8289">
        <v>4</v>
      </c>
      <c r="B8289">
        <v>0.50257819519299995</v>
      </c>
    </row>
    <row r="8290" spans="1:2">
      <c r="A8290">
        <v>10</v>
      </c>
      <c r="B8290">
        <v>2.9259120883900001</v>
      </c>
    </row>
    <row r="8291" spans="1:2">
      <c r="A8291">
        <v>9</v>
      </c>
      <c r="B8291">
        <v>1.7001945360399999</v>
      </c>
    </row>
    <row r="8292" spans="1:2">
      <c r="A8292">
        <v>3</v>
      </c>
      <c r="B8292">
        <v>1.5521344698799999</v>
      </c>
    </row>
    <row r="8293" spans="1:2">
      <c r="A8293">
        <v>2</v>
      </c>
      <c r="B8293">
        <v>2.3023046152400002</v>
      </c>
    </row>
    <row r="8294" spans="1:2">
      <c r="A8294">
        <v>8</v>
      </c>
      <c r="B8294">
        <v>2.0158982802800001</v>
      </c>
    </row>
    <row r="8295" spans="1:2">
      <c r="A8295">
        <v>3</v>
      </c>
      <c r="B8295">
        <v>1.22888889713</v>
      </c>
    </row>
    <row r="8296" spans="1:2">
      <c r="A8296">
        <v>6</v>
      </c>
      <c r="B8296">
        <v>1.8106990755900001</v>
      </c>
    </row>
    <row r="8297" spans="1:2">
      <c r="A8297">
        <v>8</v>
      </c>
      <c r="B8297">
        <v>1.6875745852099999</v>
      </c>
    </row>
    <row r="8298" spans="1:2">
      <c r="A8298">
        <v>6</v>
      </c>
      <c r="B8298">
        <v>1.7495190733899999</v>
      </c>
    </row>
    <row r="8299" spans="1:2">
      <c r="A8299">
        <v>6</v>
      </c>
      <c r="B8299">
        <v>1.52681407343</v>
      </c>
    </row>
    <row r="8300" spans="1:2">
      <c r="A8300">
        <v>10</v>
      </c>
      <c r="B8300">
        <v>2.05293371503</v>
      </c>
    </row>
    <row r="8301" spans="1:2">
      <c r="A8301">
        <v>4</v>
      </c>
      <c r="B8301">
        <v>2.2635173960200001</v>
      </c>
    </row>
    <row r="8302" spans="1:2">
      <c r="A8302">
        <v>6</v>
      </c>
      <c r="B8302">
        <v>1.1520790166099999</v>
      </c>
    </row>
    <row r="8303" spans="1:2">
      <c r="A8303">
        <v>10</v>
      </c>
      <c r="B8303">
        <v>1.8616737915599999</v>
      </c>
    </row>
    <row r="8304" spans="1:2">
      <c r="A8304">
        <v>3</v>
      </c>
      <c r="B8304">
        <v>1.33017653331</v>
      </c>
    </row>
    <row r="8305" spans="1:2">
      <c r="A8305">
        <v>6</v>
      </c>
      <c r="B8305">
        <v>1.1190096752600001</v>
      </c>
    </row>
    <row r="8306" spans="1:2">
      <c r="A8306">
        <v>4</v>
      </c>
      <c r="B8306">
        <v>1.8689742150299999</v>
      </c>
    </row>
    <row r="8307" spans="1:2">
      <c r="A8307">
        <v>4</v>
      </c>
      <c r="B8307">
        <v>1.21826889435</v>
      </c>
    </row>
    <row r="8308" spans="1:2">
      <c r="A8308">
        <v>6</v>
      </c>
      <c r="B8308">
        <v>1.70827270086</v>
      </c>
    </row>
    <row r="8309" spans="1:2">
      <c r="A8309">
        <v>8</v>
      </c>
      <c r="B8309">
        <v>1.4283113060699999</v>
      </c>
    </row>
    <row r="8310" spans="1:2">
      <c r="A8310">
        <v>5</v>
      </c>
      <c r="B8310">
        <v>1.80294544583</v>
      </c>
    </row>
    <row r="8311" spans="1:2">
      <c r="A8311">
        <v>10</v>
      </c>
      <c r="B8311">
        <v>1.22329601092</v>
      </c>
    </row>
    <row r="8312" spans="1:2">
      <c r="A8312">
        <v>3</v>
      </c>
      <c r="B8312">
        <v>2.38621953041</v>
      </c>
    </row>
    <row r="8313" spans="1:2">
      <c r="A8313">
        <v>4</v>
      </c>
      <c r="B8313">
        <v>0.56653957400099997</v>
      </c>
    </row>
    <row r="8314" spans="1:2">
      <c r="A8314">
        <v>10</v>
      </c>
      <c r="B8314">
        <v>1.8467085509800001</v>
      </c>
    </row>
    <row r="8315" spans="1:2">
      <c r="A8315">
        <v>6</v>
      </c>
      <c r="B8315">
        <v>1.8681429378300001</v>
      </c>
    </row>
    <row r="8316" spans="1:2">
      <c r="A8316">
        <v>6</v>
      </c>
      <c r="B8316">
        <v>1.0032100691400001</v>
      </c>
    </row>
    <row r="8317" spans="1:2">
      <c r="A8317">
        <v>9</v>
      </c>
      <c r="B8317">
        <v>1.4410645586599999</v>
      </c>
    </row>
    <row r="8318" spans="1:2">
      <c r="A8318">
        <v>5</v>
      </c>
      <c r="B8318">
        <v>2.2867131730299999</v>
      </c>
    </row>
    <row r="8319" spans="1:2">
      <c r="A8319">
        <v>5</v>
      </c>
      <c r="B8319">
        <v>0.94464632211900001</v>
      </c>
    </row>
    <row r="8320" spans="1:2">
      <c r="A8320">
        <v>6</v>
      </c>
      <c r="B8320">
        <v>1.42118341469</v>
      </c>
    </row>
    <row r="8321" spans="1:2">
      <c r="A8321">
        <v>8</v>
      </c>
      <c r="B8321">
        <v>1.0244030508899999</v>
      </c>
    </row>
    <row r="8322" spans="1:2">
      <c r="A8322">
        <v>7</v>
      </c>
      <c r="B8322">
        <v>1.0640441709099999</v>
      </c>
    </row>
    <row r="8323" spans="1:2">
      <c r="A8323">
        <v>6</v>
      </c>
      <c r="B8323">
        <v>0.808094548528</v>
      </c>
    </row>
    <row r="8324" spans="1:2">
      <c r="A8324">
        <v>7</v>
      </c>
      <c r="B8324">
        <v>0.98535351296999996</v>
      </c>
    </row>
    <row r="8325" spans="1:2">
      <c r="A8325">
        <v>8</v>
      </c>
      <c r="B8325">
        <v>1.746258007</v>
      </c>
    </row>
    <row r="8326" spans="1:2">
      <c r="A8326">
        <v>6</v>
      </c>
      <c r="B8326">
        <v>1.6070233859600001</v>
      </c>
    </row>
    <row r="8327" spans="1:2">
      <c r="A8327">
        <v>7</v>
      </c>
      <c r="B8327">
        <v>1.3027537734300001</v>
      </c>
    </row>
    <row r="8328" spans="1:2">
      <c r="A8328">
        <v>5</v>
      </c>
      <c r="B8328">
        <v>2.0168891733600001</v>
      </c>
    </row>
    <row r="8329" spans="1:2">
      <c r="A8329">
        <v>6</v>
      </c>
      <c r="B8329">
        <v>1.0280375416900001</v>
      </c>
    </row>
    <row r="8330" spans="1:2">
      <c r="A8330">
        <v>7</v>
      </c>
      <c r="B8330">
        <v>1.2243674287999999</v>
      </c>
    </row>
    <row r="8331" spans="1:2">
      <c r="A8331">
        <v>4</v>
      </c>
      <c r="B8331">
        <v>1.5889333058199999</v>
      </c>
    </row>
    <row r="8332" spans="1:2">
      <c r="A8332">
        <v>4</v>
      </c>
      <c r="B8332">
        <v>0.62870901880800001</v>
      </c>
    </row>
    <row r="8333" spans="1:2">
      <c r="A8333">
        <v>4</v>
      </c>
      <c r="B8333">
        <v>1.1867639915599999</v>
      </c>
    </row>
    <row r="8334" spans="1:2">
      <c r="A8334">
        <v>7</v>
      </c>
      <c r="B8334">
        <v>1.98240131857</v>
      </c>
    </row>
    <row r="8335" spans="1:2">
      <c r="A8335">
        <v>6</v>
      </c>
      <c r="B8335">
        <v>1.57983893063</v>
      </c>
    </row>
    <row r="8336" spans="1:2">
      <c r="A8336">
        <v>0</v>
      </c>
      <c r="B8336">
        <v>18.552831889099998</v>
      </c>
    </row>
    <row r="8337" spans="1:2">
      <c r="A8337">
        <v>5</v>
      </c>
      <c r="B8337">
        <v>1.3750892239100001</v>
      </c>
    </row>
    <row r="8338" spans="1:2">
      <c r="A8338">
        <v>7</v>
      </c>
      <c r="B8338">
        <v>1.21078460783</v>
      </c>
    </row>
    <row r="8339" spans="1:2">
      <c r="A8339">
        <v>10</v>
      </c>
      <c r="B8339">
        <v>2.2612494873100002</v>
      </c>
    </row>
    <row r="8340" spans="1:2">
      <c r="A8340">
        <v>10</v>
      </c>
      <c r="B8340">
        <v>1.93070248191</v>
      </c>
    </row>
    <row r="8341" spans="1:2">
      <c r="A8341">
        <v>6</v>
      </c>
      <c r="B8341">
        <v>0.76319664996699998</v>
      </c>
    </row>
    <row r="8342" spans="1:2">
      <c r="A8342">
        <v>6</v>
      </c>
      <c r="B8342">
        <v>1.7733620494</v>
      </c>
    </row>
    <row r="8343" spans="1:2">
      <c r="A8343">
        <v>5</v>
      </c>
      <c r="B8343">
        <v>2.6442890920200002</v>
      </c>
    </row>
    <row r="8344" spans="1:2">
      <c r="A8344">
        <v>4</v>
      </c>
      <c r="B8344">
        <v>1.12057102409</v>
      </c>
    </row>
    <row r="8345" spans="1:2">
      <c r="A8345">
        <v>4</v>
      </c>
      <c r="B8345">
        <v>2.00582313025</v>
      </c>
    </row>
    <row r="8346" spans="1:2">
      <c r="A8346">
        <v>6</v>
      </c>
      <c r="B8346">
        <v>3.2149256353600002</v>
      </c>
    </row>
    <row r="8347" spans="1:2">
      <c r="A8347">
        <v>4</v>
      </c>
      <c r="B8347">
        <v>1.3258478916200001</v>
      </c>
    </row>
    <row r="8348" spans="1:2">
      <c r="A8348">
        <v>2</v>
      </c>
      <c r="B8348">
        <v>2.0121587570199999</v>
      </c>
    </row>
    <row r="8349" spans="1:2">
      <c r="A8349">
        <v>6</v>
      </c>
      <c r="B8349">
        <v>0.35132909924900002</v>
      </c>
    </row>
    <row r="8350" spans="1:2">
      <c r="A8350">
        <v>10</v>
      </c>
      <c r="B8350">
        <v>1.76082338316</v>
      </c>
    </row>
    <row r="8351" spans="1:2">
      <c r="A8351">
        <v>4</v>
      </c>
      <c r="B8351">
        <v>1.3991026290499999</v>
      </c>
    </row>
    <row r="8352" spans="1:2">
      <c r="A8352">
        <v>10</v>
      </c>
      <c r="B8352">
        <v>1.62522120327</v>
      </c>
    </row>
    <row r="8353" spans="1:2">
      <c r="A8353">
        <v>9</v>
      </c>
      <c r="B8353">
        <v>1.51764602669</v>
      </c>
    </row>
    <row r="8354" spans="1:2">
      <c r="A8354">
        <v>5</v>
      </c>
      <c r="B8354">
        <v>1.7015664190599999</v>
      </c>
    </row>
    <row r="8355" spans="1:2">
      <c r="A8355">
        <v>9</v>
      </c>
      <c r="B8355">
        <v>3.4357765124099999</v>
      </c>
    </row>
    <row r="8356" spans="1:2">
      <c r="A8356">
        <v>5</v>
      </c>
      <c r="B8356">
        <v>0.986114093661</v>
      </c>
    </row>
    <row r="8357" spans="1:2">
      <c r="A8357">
        <v>6</v>
      </c>
      <c r="B8357">
        <v>0.97326111258199999</v>
      </c>
    </row>
    <row r="8358" spans="1:2">
      <c r="A8358">
        <v>3</v>
      </c>
      <c r="B8358">
        <v>3.4699506202600001</v>
      </c>
    </row>
    <row r="8359" spans="1:2">
      <c r="A8359">
        <v>5</v>
      </c>
      <c r="B8359">
        <v>1.4604387706999999</v>
      </c>
    </row>
    <row r="8360" spans="1:2">
      <c r="A8360">
        <v>7</v>
      </c>
      <c r="B8360">
        <v>1.6459092313999999</v>
      </c>
    </row>
    <row r="8361" spans="1:2">
      <c r="A8361">
        <v>7</v>
      </c>
      <c r="B8361">
        <v>2.0102775747999999</v>
      </c>
    </row>
    <row r="8362" spans="1:2">
      <c r="A8362">
        <v>6</v>
      </c>
      <c r="B8362">
        <v>2.42327428828</v>
      </c>
    </row>
    <row r="8363" spans="1:2">
      <c r="A8363">
        <v>7</v>
      </c>
      <c r="B8363">
        <v>1.36613008546</v>
      </c>
    </row>
    <row r="8364" spans="1:2">
      <c r="A8364">
        <v>8</v>
      </c>
      <c r="B8364">
        <v>1.24728290954</v>
      </c>
    </row>
    <row r="8365" spans="1:2">
      <c r="A8365">
        <v>3</v>
      </c>
      <c r="B8365">
        <v>2.5029769209400001</v>
      </c>
    </row>
    <row r="8366" spans="1:2">
      <c r="A8366">
        <v>9</v>
      </c>
      <c r="B8366">
        <v>1.66669807184</v>
      </c>
    </row>
    <row r="8367" spans="1:2">
      <c r="A8367">
        <v>2</v>
      </c>
      <c r="B8367">
        <v>1.8310794644599999</v>
      </c>
    </row>
    <row r="8368" spans="1:2">
      <c r="A8368">
        <v>4</v>
      </c>
      <c r="B8368">
        <v>0.56216883235000004</v>
      </c>
    </row>
    <row r="8369" spans="1:2">
      <c r="A8369">
        <v>6</v>
      </c>
      <c r="B8369">
        <v>1.7892282371499999</v>
      </c>
    </row>
    <row r="8370" spans="1:2">
      <c r="A8370">
        <v>9</v>
      </c>
      <c r="B8370">
        <v>1.37707993682</v>
      </c>
    </row>
    <row r="8371" spans="1:2">
      <c r="A8371">
        <v>5</v>
      </c>
      <c r="B8371">
        <v>0.57063330803500001</v>
      </c>
    </row>
    <row r="8372" spans="1:2">
      <c r="A8372">
        <v>8</v>
      </c>
      <c r="B8372">
        <v>0.960031401921</v>
      </c>
    </row>
    <row r="8373" spans="1:2">
      <c r="A8373">
        <v>7</v>
      </c>
      <c r="B8373">
        <v>1.32948641938</v>
      </c>
    </row>
    <row r="8374" spans="1:2">
      <c r="A8374">
        <v>6</v>
      </c>
      <c r="B8374">
        <v>1.00971658212</v>
      </c>
    </row>
    <row r="8375" spans="1:2">
      <c r="A8375">
        <v>8</v>
      </c>
      <c r="B8375">
        <v>0.71954277763100005</v>
      </c>
    </row>
    <row r="8376" spans="1:2">
      <c r="A8376">
        <v>4</v>
      </c>
      <c r="B8376">
        <v>1.67313199918</v>
      </c>
    </row>
    <row r="8377" spans="1:2">
      <c r="A8377">
        <v>8</v>
      </c>
      <c r="B8377">
        <v>1.2422935370199999</v>
      </c>
    </row>
    <row r="8378" spans="1:2">
      <c r="A8378">
        <v>4</v>
      </c>
      <c r="B8378">
        <v>1.76338807023</v>
      </c>
    </row>
    <row r="8379" spans="1:2">
      <c r="A8379">
        <v>10</v>
      </c>
      <c r="B8379">
        <v>1.83938716728</v>
      </c>
    </row>
    <row r="8380" spans="1:2">
      <c r="A8380">
        <v>0</v>
      </c>
      <c r="B8380">
        <v>10.545132581300001</v>
      </c>
    </row>
    <row r="8381" spans="1:2">
      <c r="A8381">
        <v>6</v>
      </c>
      <c r="B8381">
        <v>1.9214282682499999</v>
      </c>
    </row>
    <row r="8382" spans="1:2">
      <c r="A8382">
        <v>5</v>
      </c>
      <c r="B8382">
        <v>1.29698155565</v>
      </c>
    </row>
    <row r="8383" spans="1:2">
      <c r="A8383">
        <v>7</v>
      </c>
      <c r="B8383">
        <v>0.90066114711099998</v>
      </c>
    </row>
    <row r="8384" spans="1:2">
      <c r="A8384">
        <v>5</v>
      </c>
      <c r="B8384">
        <v>1.9801655413199999</v>
      </c>
    </row>
    <row r="8385" spans="1:2">
      <c r="A8385">
        <v>6</v>
      </c>
      <c r="B8385">
        <v>1.4439410038</v>
      </c>
    </row>
    <row r="8386" spans="1:2">
      <c r="A8386">
        <v>5</v>
      </c>
      <c r="B8386">
        <v>0.77115017157800003</v>
      </c>
    </row>
    <row r="8387" spans="1:2">
      <c r="A8387">
        <v>5</v>
      </c>
      <c r="B8387">
        <v>1.43816089247</v>
      </c>
    </row>
    <row r="8388" spans="1:2">
      <c r="A8388">
        <v>6</v>
      </c>
      <c r="B8388">
        <v>1.98962521771</v>
      </c>
    </row>
    <row r="8389" spans="1:2">
      <c r="A8389">
        <v>7</v>
      </c>
      <c r="B8389">
        <v>1.58963925723</v>
      </c>
    </row>
    <row r="8390" spans="1:2">
      <c r="A8390">
        <v>6</v>
      </c>
      <c r="B8390">
        <v>1.2176473101900001</v>
      </c>
    </row>
    <row r="8391" spans="1:2">
      <c r="A8391">
        <v>8</v>
      </c>
      <c r="B8391">
        <v>1.56981103358</v>
      </c>
    </row>
    <row r="8392" spans="1:2">
      <c r="A8392">
        <v>8</v>
      </c>
      <c r="B8392">
        <v>1.81343897542</v>
      </c>
    </row>
    <row r="8393" spans="1:2">
      <c r="A8393">
        <v>5</v>
      </c>
      <c r="B8393">
        <v>0.698038430702</v>
      </c>
    </row>
    <row r="8394" spans="1:2">
      <c r="A8394">
        <v>8</v>
      </c>
      <c r="B8394">
        <v>1.5359364655500001</v>
      </c>
    </row>
    <row r="8395" spans="1:2">
      <c r="A8395">
        <v>7</v>
      </c>
      <c r="B8395">
        <v>1.3180560218999999</v>
      </c>
    </row>
    <row r="8396" spans="1:2">
      <c r="A8396">
        <v>10</v>
      </c>
      <c r="B8396">
        <v>1.8947738268500001</v>
      </c>
    </row>
    <row r="8397" spans="1:2">
      <c r="A8397">
        <v>10</v>
      </c>
      <c r="B8397">
        <v>1.5470270693099999</v>
      </c>
    </row>
    <row r="8398" spans="1:2">
      <c r="A8398">
        <v>8</v>
      </c>
      <c r="B8398">
        <v>2.5163575160699998</v>
      </c>
    </row>
    <row r="8399" spans="1:2">
      <c r="A8399">
        <v>6</v>
      </c>
      <c r="B8399">
        <v>3.19728761449</v>
      </c>
    </row>
    <row r="8400" spans="1:2">
      <c r="A8400">
        <v>6</v>
      </c>
      <c r="B8400">
        <v>2.4215997819499999</v>
      </c>
    </row>
    <row r="8401" spans="1:2">
      <c r="A8401">
        <v>10</v>
      </c>
      <c r="B8401">
        <v>1.84210040202</v>
      </c>
    </row>
    <row r="8402" spans="1:2">
      <c r="A8402">
        <v>9</v>
      </c>
      <c r="B8402">
        <v>2.1738035880400002</v>
      </c>
    </row>
    <row r="8403" spans="1:2">
      <c r="A8403">
        <v>9</v>
      </c>
      <c r="B8403">
        <v>1.41524099489</v>
      </c>
    </row>
    <row r="8404" spans="1:2">
      <c r="A8404">
        <v>10</v>
      </c>
      <c r="B8404">
        <v>1.9644920082999999</v>
      </c>
    </row>
    <row r="8405" spans="1:2">
      <c r="A8405">
        <v>5</v>
      </c>
      <c r="B8405">
        <v>2.17200253148</v>
      </c>
    </row>
    <row r="8406" spans="1:2">
      <c r="A8406">
        <v>10</v>
      </c>
      <c r="B8406">
        <v>1.4197035522999999</v>
      </c>
    </row>
    <row r="8407" spans="1:2">
      <c r="A8407">
        <v>4</v>
      </c>
      <c r="B8407">
        <v>1.3961162479</v>
      </c>
    </row>
    <row r="8408" spans="1:2">
      <c r="A8408">
        <v>8</v>
      </c>
      <c r="B8408">
        <v>2.54821623593</v>
      </c>
    </row>
    <row r="8409" spans="1:2">
      <c r="A8409">
        <v>10</v>
      </c>
      <c r="B8409">
        <v>2.3200691456200002</v>
      </c>
    </row>
    <row r="8410" spans="1:2">
      <c r="A8410">
        <v>8</v>
      </c>
      <c r="B8410">
        <v>1.78866841479</v>
      </c>
    </row>
    <row r="8411" spans="1:2">
      <c r="A8411">
        <v>2</v>
      </c>
      <c r="B8411">
        <v>1.59699132429</v>
      </c>
    </row>
    <row r="8412" spans="1:2">
      <c r="A8412">
        <v>6</v>
      </c>
      <c r="B8412">
        <v>1.7236262367599999</v>
      </c>
    </row>
    <row r="8413" spans="1:2">
      <c r="A8413">
        <v>9</v>
      </c>
      <c r="B8413">
        <v>1.25436615777</v>
      </c>
    </row>
    <row r="8414" spans="1:2">
      <c r="A8414">
        <v>4</v>
      </c>
      <c r="B8414">
        <v>1.39953551583</v>
      </c>
    </row>
    <row r="8415" spans="1:2">
      <c r="A8415">
        <v>7</v>
      </c>
      <c r="B8415">
        <v>1.8835208422</v>
      </c>
    </row>
    <row r="8416" spans="1:2">
      <c r="A8416">
        <v>4</v>
      </c>
      <c r="B8416">
        <v>1.60737428115</v>
      </c>
    </row>
    <row r="8417" spans="1:2">
      <c r="A8417">
        <v>7</v>
      </c>
      <c r="B8417">
        <v>2.01283950892</v>
      </c>
    </row>
    <row r="8418" spans="1:2">
      <c r="A8418">
        <v>5</v>
      </c>
      <c r="B8418">
        <v>0.25589009979100003</v>
      </c>
    </row>
    <row r="8419" spans="1:2">
      <c r="A8419">
        <v>6</v>
      </c>
      <c r="B8419">
        <v>1.76821670813</v>
      </c>
    </row>
    <row r="8420" spans="1:2">
      <c r="A8420">
        <v>5</v>
      </c>
      <c r="B8420">
        <v>0.95050779750100001</v>
      </c>
    </row>
    <row r="8421" spans="1:2">
      <c r="A8421">
        <v>5</v>
      </c>
      <c r="B8421">
        <v>1.5178199559900001</v>
      </c>
    </row>
    <row r="8422" spans="1:2">
      <c r="A8422">
        <v>9</v>
      </c>
      <c r="B8422">
        <v>2.0019057866700001</v>
      </c>
    </row>
    <row r="8423" spans="1:2">
      <c r="A8423">
        <v>7</v>
      </c>
      <c r="B8423">
        <v>2.1659889757799999</v>
      </c>
    </row>
    <row r="8424" spans="1:2">
      <c r="A8424">
        <v>6</v>
      </c>
      <c r="B8424">
        <v>1.86210847691</v>
      </c>
    </row>
    <row r="8425" spans="1:2">
      <c r="A8425">
        <v>5</v>
      </c>
      <c r="B8425">
        <v>0.91647017379899998</v>
      </c>
    </row>
    <row r="8426" spans="1:2">
      <c r="A8426">
        <v>9</v>
      </c>
      <c r="B8426">
        <v>1.4782639154199999</v>
      </c>
    </row>
    <row r="8427" spans="1:2">
      <c r="A8427">
        <v>10</v>
      </c>
      <c r="B8427">
        <v>1.4605403312</v>
      </c>
    </row>
    <row r="8428" spans="1:2">
      <c r="A8428">
        <v>7</v>
      </c>
      <c r="B8428">
        <v>1.9997799215300001</v>
      </c>
    </row>
    <row r="8429" spans="1:2">
      <c r="A8429">
        <v>6</v>
      </c>
      <c r="B8429">
        <v>1.33287601647</v>
      </c>
    </row>
    <row r="8430" spans="1:2">
      <c r="A8430">
        <v>6</v>
      </c>
      <c r="B8430">
        <v>1.14917864687</v>
      </c>
    </row>
    <row r="8431" spans="1:2">
      <c r="A8431">
        <v>9</v>
      </c>
      <c r="B8431">
        <v>1.5237878257599999</v>
      </c>
    </row>
    <row r="8432" spans="1:2">
      <c r="A8432">
        <v>5</v>
      </c>
      <c r="B8432">
        <v>2.1759170693000001</v>
      </c>
    </row>
    <row r="8433" spans="1:2">
      <c r="A8433">
        <v>5</v>
      </c>
      <c r="B8433">
        <v>1.9862816996999999</v>
      </c>
    </row>
    <row r="8434" spans="1:2">
      <c r="A8434">
        <v>6</v>
      </c>
      <c r="B8434">
        <v>1.19982534677</v>
      </c>
    </row>
    <row r="8435" spans="1:2">
      <c r="A8435">
        <v>3</v>
      </c>
      <c r="B8435">
        <v>2.5147494373299999</v>
      </c>
    </row>
    <row r="8436" spans="1:2">
      <c r="A8436">
        <v>7</v>
      </c>
      <c r="B8436">
        <v>0.91370931392499999</v>
      </c>
    </row>
    <row r="8437" spans="1:2">
      <c r="A8437">
        <v>8</v>
      </c>
      <c r="B8437">
        <v>2.3492058780799998</v>
      </c>
    </row>
    <row r="8438" spans="1:2">
      <c r="A8438">
        <v>8</v>
      </c>
      <c r="B8438">
        <v>2.2693030622900001</v>
      </c>
    </row>
    <row r="8439" spans="1:2">
      <c r="A8439">
        <v>6</v>
      </c>
      <c r="B8439">
        <v>1.14277253748</v>
      </c>
    </row>
    <row r="8440" spans="1:2">
      <c r="A8440">
        <v>6</v>
      </c>
      <c r="B8440">
        <v>1.65850302821</v>
      </c>
    </row>
    <row r="8441" spans="1:2">
      <c r="A8441">
        <v>4</v>
      </c>
      <c r="B8441">
        <v>1.74617002727</v>
      </c>
    </row>
    <row r="8442" spans="1:2">
      <c r="A8442">
        <v>9</v>
      </c>
      <c r="B8442">
        <v>1.38404008635</v>
      </c>
    </row>
    <row r="8443" spans="1:2">
      <c r="A8443">
        <v>5</v>
      </c>
      <c r="B8443">
        <v>1.3529866536899999</v>
      </c>
    </row>
    <row r="8444" spans="1:2">
      <c r="A8444">
        <v>8</v>
      </c>
      <c r="B8444">
        <v>1.4992227818899999</v>
      </c>
    </row>
    <row r="8445" spans="1:2">
      <c r="A8445">
        <v>6</v>
      </c>
      <c r="B8445">
        <v>2.17819302398</v>
      </c>
    </row>
    <row r="8446" spans="1:2">
      <c r="A8446">
        <v>8</v>
      </c>
      <c r="B8446">
        <v>2.0814027943200002</v>
      </c>
    </row>
    <row r="8447" spans="1:2">
      <c r="A8447">
        <v>8</v>
      </c>
      <c r="B8447">
        <v>1.25745895901</v>
      </c>
    </row>
    <row r="8448" spans="1:2">
      <c r="A8448">
        <v>5</v>
      </c>
      <c r="B8448">
        <v>1.2619451699399999</v>
      </c>
    </row>
    <row r="8449" spans="1:2">
      <c r="A8449">
        <v>8</v>
      </c>
      <c r="B8449">
        <v>1.5518985027900001</v>
      </c>
    </row>
    <row r="8450" spans="1:2">
      <c r="A8450">
        <v>6</v>
      </c>
      <c r="B8450">
        <v>1.6923519838100001</v>
      </c>
    </row>
    <row r="8451" spans="1:2">
      <c r="A8451">
        <v>8</v>
      </c>
      <c r="B8451">
        <v>2.01855457987</v>
      </c>
    </row>
    <row r="8452" spans="1:2">
      <c r="A8452">
        <v>4</v>
      </c>
      <c r="B8452">
        <v>0.93050932118700003</v>
      </c>
    </row>
    <row r="8453" spans="1:2">
      <c r="A8453">
        <v>2</v>
      </c>
      <c r="B8453">
        <v>3.6619495841299998</v>
      </c>
    </row>
    <row r="8454" spans="1:2">
      <c r="A8454">
        <v>9</v>
      </c>
      <c r="B8454">
        <v>1.3255068429300001</v>
      </c>
    </row>
    <row r="8455" spans="1:2">
      <c r="A8455">
        <v>9</v>
      </c>
      <c r="B8455">
        <v>2.17900916964</v>
      </c>
    </row>
    <row r="8456" spans="1:2">
      <c r="A8456">
        <v>8</v>
      </c>
      <c r="B8456">
        <v>3.07299760642</v>
      </c>
    </row>
    <row r="8457" spans="1:2">
      <c r="A8457">
        <v>4</v>
      </c>
      <c r="B8457">
        <v>1.81990412682</v>
      </c>
    </row>
    <row r="8458" spans="1:2">
      <c r="A8458">
        <v>4</v>
      </c>
      <c r="B8458">
        <v>1.22591421002</v>
      </c>
    </row>
    <row r="8459" spans="1:2">
      <c r="A8459">
        <v>3</v>
      </c>
      <c r="B8459">
        <v>0.769707977795</v>
      </c>
    </row>
    <row r="8460" spans="1:2">
      <c r="A8460">
        <v>7</v>
      </c>
      <c r="B8460">
        <v>1.48193191611</v>
      </c>
    </row>
    <row r="8461" spans="1:2">
      <c r="A8461">
        <v>7</v>
      </c>
      <c r="B8461">
        <v>2.6138932187899999</v>
      </c>
    </row>
    <row r="8462" spans="1:2">
      <c r="A8462">
        <v>7</v>
      </c>
      <c r="B8462">
        <v>1.3353985187099999</v>
      </c>
    </row>
    <row r="8463" spans="1:2">
      <c r="A8463">
        <v>7</v>
      </c>
      <c r="B8463">
        <v>1.18423614398</v>
      </c>
    </row>
    <row r="8464" spans="1:2">
      <c r="A8464">
        <v>5</v>
      </c>
      <c r="B8464">
        <v>1.92444152534</v>
      </c>
    </row>
    <row r="8465" spans="1:2">
      <c r="A8465">
        <v>5</v>
      </c>
      <c r="B8465">
        <v>2.2783006811600002</v>
      </c>
    </row>
    <row r="8466" spans="1:2">
      <c r="A8466">
        <v>8</v>
      </c>
      <c r="B8466">
        <v>1.5185166591199999</v>
      </c>
    </row>
    <row r="8467" spans="1:2">
      <c r="A8467">
        <v>6</v>
      </c>
      <c r="B8467">
        <v>1.2628859241399999</v>
      </c>
    </row>
    <row r="8468" spans="1:2">
      <c r="A8468">
        <v>5</v>
      </c>
      <c r="B8468">
        <v>1.8670122522399999</v>
      </c>
    </row>
    <row r="8469" spans="1:2">
      <c r="A8469">
        <v>8</v>
      </c>
      <c r="B8469">
        <v>2.1460949506599998</v>
      </c>
    </row>
    <row r="8470" spans="1:2">
      <c r="A8470">
        <v>5</v>
      </c>
      <c r="B8470">
        <v>1.8142795461400001</v>
      </c>
    </row>
    <row r="8471" spans="1:2">
      <c r="A8471">
        <v>9</v>
      </c>
      <c r="B8471">
        <v>1.1072148848300001</v>
      </c>
    </row>
    <row r="8472" spans="1:2">
      <c r="A8472">
        <v>8</v>
      </c>
      <c r="B8472">
        <v>0.89391463602900001</v>
      </c>
    </row>
    <row r="8473" spans="1:2">
      <c r="A8473">
        <v>4</v>
      </c>
      <c r="B8473">
        <v>1.2130313562799999</v>
      </c>
    </row>
    <row r="8474" spans="1:2">
      <c r="A8474">
        <v>8</v>
      </c>
      <c r="B8474">
        <v>1.15036528129</v>
      </c>
    </row>
    <row r="8475" spans="1:2">
      <c r="A8475">
        <v>8</v>
      </c>
      <c r="B8475">
        <v>1.66719623457</v>
      </c>
    </row>
    <row r="8476" spans="1:2">
      <c r="A8476">
        <v>7</v>
      </c>
      <c r="B8476">
        <v>2.09717124846</v>
      </c>
    </row>
    <row r="8477" spans="1:2">
      <c r="A8477">
        <v>4</v>
      </c>
      <c r="B8477">
        <v>3.0724865608299998</v>
      </c>
    </row>
    <row r="8478" spans="1:2">
      <c r="A8478">
        <v>6</v>
      </c>
      <c r="B8478">
        <v>1.62683616999</v>
      </c>
    </row>
    <row r="8479" spans="1:2">
      <c r="A8479">
        <v>8</v>
      </c>
      <c r="B8479">
        <v>1.68396711316</v>
      </c>
    </row>
    <row r="8480" spans="1:2">
      <c r="A8480">
        <v>10</v>
      </c>
      <c r="B8480">
        <v>1.3332666362000001</v>
      </c>
    </row>
    <row r="8481" spans="1:2">
      <c r="A8481">
        <v>10</v>
      </c>
      <c r="B8481">
        <v>1.50997884806</v>
      </c>
    </row>
    <row r="8482" spans="1:2">
      <c r="A8482">
        <v>7</v>
      </c>
      <c r="B8482">
        <v>1.94620305262</v>
      </c>
    </row>
    <row r="8483" spans="1:2">
      <c r="A8483">
        <v>7</v>
      </c>
      <c r="B8483">
        <v>1.5009123925800001</v>
      </c>
    </row>
    <row r="8484" spans="1:2">
      <c r="A8484">
        <v>6</v>
      </c>
      <c r="B8484">
        <v>1.6083613237600001</v>
      </c>
    </row>
    <row r="8485" spans="1:2">
      <c r="A8485">
        <v>7</v>
      </c>
      <c r="B8485">
        <v>1.1097367447199999</v>
      </c>
    </row>
    <row r="8486" spans="1:2">
      <c r="A8486">
        <v>3</v>
      </c>
      <c r="B8486">
        <v>6.14537422193</v>
      </c>
    </row>
    <row r="8487" spans="1:2">
      <c r="A8487">
        <v>8</v>
      </c>
      <c r="B8487">
        <v>2.3747965450600002</v>
      </c>
    </row>
    <row r="8488" spans="1:2">
      <c r="A8488">
        <v>8</v>
      </c>
      <c r="B8488">
        <v>1.1087499445</v>
      </c>
    </row>
    <row r="8489" spans="1:2">
      <c r="A8489">
        <v>7</v>
      </c>
      <c r="B8489">
        <v>1.9269590250299999</v>
      </c>
    </row>
    <row r="8490" spans="1:2">
      <c r="A8490">
        <v>9</v>
      </c>
      <c r="B8490">
        <v>1.99435366491</v>
      </c>
    </row>
    <row r="8491" spans="1:2">
      <c r="A8491">
        <v>8</v>
      </c>
      <c r="B8491">
        <v>1.28372564182</v>
      </c>
    </row>
    <row r="8492" spans="1:2">
      <c r="A8492">
        <v>8</v>
      </c>
      <c r="B8492">
        <v>1.59284289314</v>
      </c>
    </row>
    <row r="8493" spans="1:2">
      <c r="A8493">
        <v>9</v>
      </c>
      <c r="B8493">
        <v>2.0629336191499998</v>
      </c>
    </row>
    <row r="8494" spans="1:2">
      <c r="A8494">
        <v>8</v>
      </c>
      <c r="B8494">
        <v>1.43869989457</v>
      </c>
    </row>
    <row r="8495" spans="1:2">
      <c r="A8495">
        <v>7</v>
      </c>
      <c r="B8495">
        <v>1.67325421168</v>
      </c>
    </row>
    <row r="8496" spans="1:2">
      <c r="A8496">
        <v>9</v>
      </c>
      <c r="B8496">
        <v>2.4943364402600001</v>
      </c>
    </row>
    <row r="8497" spans="1:2">
      <c r="A8497">
        <v>8</v>
      </c>
      <c r="B8497">
        <v>1.32041759375</v>
      </c>
    </row>
    <row r="8498" spans="1:2">
      <c r="A8498">
        <v>0</v>
      </c>
      <c r="B8498">
        <v>4.3786956742900003</v>
      </c>
    </row>
    <row r="8499" spans="1:2">
      <c r="A8499">
        <v>4</v>
      </c>
      <c r="B8499">
        <v>1.4940874580600001</v>
      </c>
    </row>
    <row r="8500" spans="1:2">
      <c r="A8500">
        <v>7</v>
      </c>
      <c r="B8500">
        <v>1.4338545254399999</v>
      </c>
    </row>
    <row r="8501" spans="1:2">
      <c r="A8501">
        <v>9</v>
      </c>
      <c r="B8501">
        <v>2.19878505891</v>
      </c>
    </row>
    <row r="8502" spans="1:2">
      <c r="A8502">
        <v>4</v>
      </c>
      <c r="B8502">
        <v>1.33248460876</v>
      </c>
    </row>
    <row r="8503" spans="1:2">
      <c r="A8503">
        <v>5</v>
      </c>
      <c r="B8503">
        <v>1.2534984983799999</v>
      </c>
    </row>
    <row r="8504" spans="1:2">
      <c r="A8504">
        <v>4</v>
      </c>
      <c r="B8504">
        <v>1.1522536167099999</v>
      </c>
    </row>
    <row r="8505" spans="1:2">
      <c r="A8505">
        <v>5</v>
      </c>
      <c r="B8505">
        <v>1.77766167744</v>
      </c>
    </row>
    <row r="8506" spans="1:2">
      <c r="A8506">
        <v>4</v>
      </c>
      <c r="B8506">
        <v>1.6365564483199999</v>
      </c>
    </row>
    <row r="8507" spans="1:2">
      <c r="A8507">
        <v>6</v>
      </c>
      <c r="B8507">
        <v>1.17383703444</v>
      </c>
    </row>
    <row r="8508" spans="1:2">
      <c r="A8508">
        <v>8</v>
      </c>
      <c r="B8508">
        <v>1.27462068094</v>
      </c>
    </row>
    <row r="8509" spans="1:2">
      <c r="A8509">
        <v>7</v>
      </c>
      <c r="B8509">
        <v>1.2057337886699999</v>
      </c>
    </row>
    <row r="8510" spans="1:2">
      <c r="A8510">
        <v>8</v>
      </c>
      <c r="B8510">
        <v>1.35354662657</v>
      </c>
    </row>
    <row r="8511" spans="1:2">
      <c r="A8511">
        <v>7</v>
      </c>
      <c r="B8511">
        <v>1.64969836422</v>
      </c>
    </row>
    <row r="8512" spans="1:2">
      <c r="A8512">
        <v>6</v>
      </c>
      <c r="B8512">
        <v>0.78199992463000001</v>
      </c>
    </row>
    <row r="8513" spans="1:2">
      <c r="A8513">
        <v>7</v>
      </c>
      <c r="B8513">
        <v>0.55349834270800002</v>
      </c>
    </row>
    <row r="8514" spans="1:2">
      <c r="A8514">
        <v>8</v>
      </c>
      <c r="B8514">
        <v>1.24634373602</v>
      </c>
    </row>
    <row r="8515" spans="1:2">
      <c r="A8515">
        <v>1</v>
      </c>
      <c r="B8515">
        <v>2.4142318079999998</v>
      </c>
    </row>
    <row r="8516" spans="1:2">
      <c r="A8516">
        <v>7</v>
      </c>
      <c r="B8516">
        <v>1.6089215936400001</v>
      </c>
    </row>
    <row r="8517" spans="1:2">
      <c r="A8517">
        <v>3</v>
      </c>
      <c r="B8517">
        <v>3.1124387386699999</v>
      </c>
    </row>
    <row r="8518" spans="1:2">
      <c r="A8518">
        <v>2</v>
      </c>
      <c r="B8518">
        <v>1.5462428806799999</v>
      </c>
    </row>
    <row r="8519" spans="1:2">
      <c r="A8519">
        <v>3</v>
      </c>
      <c r="B8519">
        <v>2.2511147125000002</v>
      </c>
    </row>
    <row r="8520" spans="1:2">
      <c r="A8520">
        <v>7</v>
      </c>
      <c r="B8520">
        <v>1.4502770627999999</v>
      </c>
    </row>
    <row r="8521" spans="1:2">
      <c r="A8521">
        <v>7</v>
      </c>
      <c r="B8521">
        <v>1.6313811678100001</v>
      </c>
    </row>
    <row r="8522" spans="1:2">
      <c r="A8522">
        <v>7</v>
      </c>
      <c r="B8522">
        <v>1.63267320612</v>
      </c>
    </row>
    <row r="8523" spans="1:2">
      <c r="A8523">
        <v>5</v>
      </c>
      <c r="B8523">
        <v>1.93208406517</v>
      </c>
    </row>
    <row r="8524" spans="1:2">
      <c r="A8524">
        <v>8</v>
      </c>
      <c r="B8524">
        <v>1.2168411834899999</v>
      </c>
    </row>
    <row r="8525" spans="1:2">
      <c r="A8525">
        <v>10</v>
      </c>
      <c r="B8525">
        <v>1.8654666202300001</v>
      </c>
    </row>
    <row r="8526" spans="1:2">
      <c r="A8526">
        <v>6</v>
      </c>
      <c r="B8526">
        <v>1.3580938255099999</v>
      </c>
    </row>
    <row r="8527" spans="1:2">
      <c r="A8527">
        <v>8</v>
      </c>
      <c r="B8527">
        <v>1.70213129441</v>
      </c>
    </row>
    <row r="8528" spans="1:2">
      <c r="A8528">
        <v>3</v>
      </c>
      <c r="B8528">
        <v>1.32311797303</v>
      </c>
    </row>
    <row r="8529" spans="1:2">
      <c r="A8529">
        <v>6</v>
      </c>
      <c r="B8529">
        <v>1.9718190226400001</v>
      </c>
    </row>
    <row r="8530" spans="1:2">
      <c r="A8530">
        <v>7</v>
      </c>
      <c r="B8530">
        <v>2.2178695741199999</v>
      </c>
    </row>
    <row r="8531" spans="1:2">
      <c r="A8531">
        <v>7</v>
      </c>
      <c r="B8531">
        <v>3.3753075521000002</v>
      </c>
    </row>
    <row r="8532" spans="1:2">
      <c r="A8532">
        <v>6</v>
      </c>
      <c r="B8532">
        <v>1.7506186883099999</v>
      </c>
    </row>
    <row r="8533" spans="1:2">
      <c r="A8533">
        <v>6</v>
      </c>
      <c r="B8533">
        <v>1.18490754824</v>
      </c>
    </row>
    <row r="8534" spans="1:2">
      <c r="A8534">
        <v>7</v>
      </c>
      <c r="B8534">
        <v>1.0122236579299999</v>
      </c>
    </row>
    <row r="8535" spans="1:2">
      <c r="A8535">
        <v>9</v>
      </c>
      <c r="B8535">
        <v>1.7801714904999999</v>
      </c>
    </row>
    <row r="8536" spans="1:2">
      <c r="A8536">
        <v>4</v>
      </c>
      <c r="B8536">
        <v>1.4570583776699999</v>
      </c>
    </row>
    <row r="8537" spans="1:2">
      <c r="A8537">
        <v>8</v>
      </c>
      <c r="B8537">
        <v>1.2421457984099999</v>
      </c>
    </row>
    <row r="8538" spans="1:2">
      <c r="A8538">
        <v>3</v>
      </c>
      <c r="B8538">
        <v>1.95453142627</v>
      </c>
    </row>
    <row r="8539" spans="1:2">
      <c r="A8539">
        <v>8</v>
      </c>
      <c r="B8539">
        <v>1.8281402845800001</v>
      </c>
    </row>
    <row r="8540" spans="1:2">
      <c r="A8540">
        <v>4</v>
      </c>
      <c r="B8540">
        <v>1.41827109369</v>
      </c>
    </row>
    <row r="8541" spans="1:2">
      <c r="A8541">
        <v>9</v>
      </c>
      <c r="B8541">
        <v>1.80045886528</v>
      </c>
    </row>
    <row r="8542" spans="1:2">
      <c r="A8542">
        <v>9</v>
      </c>
      <c r="B8542">
        <v>2.5324164150000001</v>
      </c>
    </row>
    <row r="8543" spans="1:2">
      <c r="A8543">
        <v>7</v>
      </c>
      <c r="B8543">
        <v>2.13793527255</v>
      </c>
    </row>
    <row r="8544" spans="1:2">
      <c r="A8544">
        <v>6</v>
      </c>
      <c r="B8544">
        <v>1.3690901146600001</v>
      </c>
    </row>
    <row r="8545" spans="1:2">
      <c r="A8545">
        <v>7</v>
      </c>
      <c r="B8545">
        <v>1.64388754347</v>
      </c>
    </row>
    <row r="8546" spans="1:2">
      <c r="A8546">
        <v>7</v>
      </c>
      <c r="B8546">
        <v>1.9887331913599999</v>
      </c>
    </row>
    <row r="8547" spans="1:2">
      <c r="A8547">
        <v>9</v>
      </c>
      <c r="B8547">
        <v>1.1894099202899999</v>
      </c>
    </row>
    <row r="8548" spans="1:2">
      <c r="A8548">
        <v>7</v>
      </c>
      <c r="B8548">
        <v>1.60410253009</v>
      </c>
    </row>
    <row r="8549" spans="1:2">
      <c r="A8549">
        <v>3</v>
      </c>
      <c r="B8549">
        <v>1.9243293862699999</v>
      </c>
    </row>
    <row r="8550" spans="1:2">
      <c r="A8550">
        <v>7</v>
      </c>
      <c r="B8550">
        <v>2.3005481382999999</v>
      </c>
    </row>
    <row r="8551" spans="1:2">
      <c r="A8551">
        <v>7</v>
      </c>
      <c r="B8551">
        <v>2.1649646898200001</v>
      </c>
    </row>
    <row r="8552" spans="1:2">
      <c r="A8552">
        <v>9</v>
      </c>
      <c r="B8552">
        <v>1.5201170750599999</v>
      </c>
    </row>
    <row r="8553" spans="1:2">
      <c r="A8553">
        <v>9</v>
      </c>
      <c r="B8553">
        <v>1.2344474782399999</v>
      </c>
    </row>
    <row r="8554" spans="1:2">
      <c r="A8554">
        <v>7</v>
      </c>
      <c r="B8554">
        <v>1.1177797490600001</v>
      </c>
    </row>
    <row r="8555" spans="1:2">
      <c r="A8555">
        <v>8</v>
      </c>
      <c r="B8555">
        <v>1.2089401150900001</v>
      </c>
    </row>
    <row r="8556" spans="1:2">
      <c r="A8556">
        <v>7</v>
      </c>
      <c r="B8556">
        <v>1.43448252287</v>
      </c>
    </row>
    <row r="8557" spans="1:2">
      <c r="A8557">
        <v>3</v>
      </c>
      <c r="B8557">
        <v>1.6448332589100001</v>
      </c>
    </row>
    <row r="8558" spans="1:2">
      <c r="A8558">
        <v>6</v>
      </c>
      <c r="B8558">
        <v>1.0903750619999999</v>
      </c>
    </row>
    <row r="8559" spans="1:2">
      <c r="A8559">
        <v>7</v>
      </c>
      <c r="B8559">
        <v>2.2448676717899998</v>
      </c>
    </row>
    <row r="8560" spans="1:2">
      <c r="A8560">
        <v>10</v>
      </c>
      <c r="B8560">
        <v>2.1814469758300001</v>
      </c>
    </row>
    <row r="8561" spans="1:2">
      <c r="A8561">
        <v>6</v>
      </c>
      <c r="B8561">
        <v>0.88898151188700003</v>
      </c>
    </row>
    <row r="8562" spans="1:2">
      <c r="A8562">
        <v>7</v>
      </c>
      <c r="B8562">
        <v>2.4924846556000002</v>
      </c>
    </row>
    <row r="8563" spans="1:2">
      <c r="A8563">
        <v>8</v>
      </c>
      <c r="B8563">
        <v>1.3522552537100001</v>
      </c>
    </row>
    <row r="8564" spans="1:2">
      <c r="A8564">
        <v>7</v>
      </c>
      <c r="B8564">
        <v>2.17062837842</v>
      </c>
    </row>
    <row r="8565" spans="1:2">
      <c r="A8565">
        <v>10</v>
      </c>
      <c r="B8565">
        <v>1.5134231351</v>
      </c>
    </row>
    <row r="8566" spans="1:2">
      <c r="A8566">
        <v>6</v>
      </c>
      <c r="B8566">
        <v>2.5353155439699999</v>
      </c>
    </row>
    <row r="8567" spans="1:2">
      <c r="A8567">
        <v>4</v>
      </c>
      <c r="B8567">
        <v>2.2267474675300001</v>
      </c>
    </row>
    <row r="8568" spans="1:2">
      <c r="A8568">
        <v>6</v>
      </c>
      <c r="B8568">
        <v>0.75380451195599996</v>
      </c>
    </row>
    <row r="8569" spans="1:2">
      <c r="A8569">
        <v>8</v>
      </c>
      <c r="B8569">
        <v>1.2376774368700001</v>
      </c>
    </row>
    <row r="8570" spans="1:2">
      <c r="A8570">
        <v>8</v>
      </c>
      <c r="B8570">
        <v>2.0363027200900001</v>
      </c>
    </row>
    <row r="8571" spans="1:2">
      <c r="A8571">
        <v>7</v>
      </c>
      <c r="B8571">
        <v>1.79352263008</v>
      </c>
    </row>
    <row r="8572" spans="1:2">
      <c r="A8572">
        <v>7</v>
      </c>
      <c r="B8572">
        <v>1.3322285012499999</v>
      </c>
    </row>
    <row r="8573" spans="1:2">
      <c r="A8573">
        <v>4</v>
      </c>
      <c r="B8573">
        <v>1.0091001714300001</v>
      </c>
    </row>
    <row r="8574" spans="1:2">
      <c r="A8574">
        <v>6</v>
      </c>
      <c r="B8574">
        <v>0.84486480662100005</v>
      </c>
    </row>
    <row r="8575" spans="1:2">
      <c r="A8575">
        <v>7</v>
      </c>
      <c r="B8575">
        <v>0.96375153244400003</v>
      </c>
    </row>
    <row r="8576" spans="1:2">
      <c r="A8576">
        <v>10</v>
      </c>
      <c r="B8576">
        <v>1.44737859191</v>
      </c>
    </row>
    <row r="8577" spans="1:2">
      <c r="A8577">
        <v>3</v>
      </c>
      <c r="B8577">
        <v>1.70837032819</v>
      </c>
    </row>
    <row r="8578" spans="1:2">
      <c r="A8578">
        <v>3</v>
      </c>
      <c r="B8578">
        <v>1.23197188126</v>
      </c>
    </row>
    <row r="8579" spans="1:2">
      <c r="A8579">
        <v>7</v>
      </c>
      <c r="B8579">
        <v>1.80267378623</v>
      </c>
    </row>
    <row r="8580" spans="1:2">
      <c r="A8580">
        <v>9</v>
      </c>
      <c r="B8580">
        <v>2.0739511899499998</v>
      </c>
    </row>
    <row r="8581" spans="1:2">
      <c r="A8581">
        <v>5</v>
      </c>
      <c r="B8581">
        <v>1.73252294876</v>
      </c>
    </row>
    <row r="8582" spans="1:2">
      <c r="A8582">
        <v>8</v>
      </c>
      <c r="B8582">
        <v>1.6155981536399999</v>
      </c>
    </row>
    <row r="8583" spans="1:2">
      <c r="A8583">
        <v>6</v>
      </c>
      <c r="B8583">
        <v>2.00666157701</v>
      </c>
    </row>
    <row r="8584" spans="1:2">
      <c r="A8584">
        <v>3</v>
      </c>
      <c r="B8584">
        <v>1.2431578517899999</v>
      </c>
    </row>
    <row r="8585" spans="1:2">
      <c r="A8585">
        <v>6</v>
      </c>
      <c r="B8585">
        <v>1.47715277014</v>
      </c>
    </row>
    <row r="8586" spans="1:2">
      <c r="A8586">
        <v>10</v>
      </c>
      <c r="B8586">
        <v>3.1319510519699998</v>
      </c>
    </row>
    <row r="8587" spans="1:2">
      <c r="A8587">
        <v>5</v>
      </c>
      <c r="B8587">
        <v>1.35782264791</v>
      </c>
    </row>
    <row r="8588" spans="1:2">
      <c r="A8588">
        <v>6</v>
      </c>
      <c r="B8588">
        <v>1.19787439646</v>
      </c>
    </row>
    <row r="8589" spans="1:2">
      <c r="A8589">
        <v>9</v>
      </c>
      <c r="B8589">
        <v>1.22249583545</v>
      </c>
    </row>
    <row r="8590" spans="1:2">
      <c r="A8590">
        <v>5</v>
      </c>
      <c r="B8590">
        <v>1.6618832300999999</v>
      </c>
    </row>
    <row r="8591" spans="1:2">
      <c r="A8591">
        <v>4</v>
      </c>
      <c r="B8591">
        <v>1.97934743556</v>
      </c>
    </row>
    <row r="8592" spans="1:2">
      <c r="A8592">
        <v>8</v>
      </c>
      <c r="B8592">
        <v>1.3046017874</v>
      </c>
    </row>
    <row r="8593" spans="1:2">
      <c r="A8593">
        <v>9</v>
      </c>
      <c r="B8593">
        <v>1.7247544960200001</v>
      </c>
    </row>
    <row r="8594" spans="1:2">
      <c r="A8594">
        <v>9</v>
      </c>
      <c r="B8594">
        <v>1.4109868556</v>
      </c>
    </row>
    <row r="8595" spans="1:2">
      <c r="A8595">
        <v>1</v>
      </c>
      <c r="B8595">
        <v>2.5565027483799998</v>
      </c>
    </row>
    <row r="8596" spans="1:2">
      <c r="A8596">
        <v>6</v>
      </c>
      <c r="B8596">
        <v>0.51400243694100001</v>
      </c>
    </row>
    <row r="8597" spans="1:2">
      <c r="A8597">
        <v>9</v>
      </c>
      <c r="B8597">
        <v>1.2790968617</v>
      </c>
    </row>
    <row r="8598" spans="1:2">
      <c r="A8598">
        <v>6</v>
      </c>
      <c r="B8598">
        <v>1.81352640879</v>
      </c>
    </row>
    <row r="8599" spans="1:2">
      <c r="A8599">
        <v>10</v>
      </c>
      <c r="B8599">
        <v>1.90365311795</v>
      </c>
    </row>
    <row r="8600" spans="1:2">
      <c r="A8600">
        <v>5</v>
      </c>
      <c r="B8600">
        <v>1.09477552284</v>
      </c>
    </row>
    <row r="8601" spans="1:2">
      <c r="A8601">
        <v>6</v>
      </c>
      <c r="B8601">
        <v>1.6481503019899999</v>
      </c>
    </row>
    <row r="8602" spans="1:2">
      <c r="A8602">
        <v>8</v>
      </c>
      <c r="B8602">
        <v>2.8360659910099999</v>
      </c>
    </row>
    <row r="8603" spans="1:2">
      <c r="A8603">
        <v>10</v>
      </c>
      <c r="B8603">
        <v>1.42429346951</v>
      </c>
    </row>
    <row r="8604" spans="1:2">
      <c r="A8604">
        <v>7</v>
      </c>
      <c r="B8604">
        <v>1.13067267253</v>
      </c>
    </row>
    <row r="8605" spans="1:2">
      <c r="A8605">
        <v>10</v>
      </c>
      <c r="B8605">
        <v>3.11569458546</v>
      </c>
    </row>
    <row r="8606" spans="1:2">
      <c r="A8606">
        <v>7</v>
      </c>
      <c r="B8606">
        <v>0.78945302951399998</v>
      </c>
    </row>
    <row r="8607" spans="1:2">
      <c r="A8607">
        <v>6</v>
      </c>
      <c r="B8607">
        <v>2.0021915481399999</v>
      </c>
    </row>
    <row r="8608" spans="1:2">
      <c r="A8608">
        <v>8</v>
      </c>
      <c r="B8608">
        <v>1.4361691492099999</v>
      </c>
    </row>
    <row r="8609" spans="1:2">
      <c r="A8609">
        <v>10</v>
      </c>
      <c r="B8609">
        <v>1.6197838493900001</v>
      </c>
    </row>
    <row r="8610" spans="1:2">
      <c r="A8610">
        <v>6</v>
      </c>
      <c r="B8610">
        <v>1.0732543032499999</v>
      </c>
    </row>
    <row r="8611" spans="1:2">
      <c r="A8611">
        <v>6</v>
      </c>
      <c r="B8611">
        <v>2.9366274791100002</v>
      </c>
    </row>
    <row r="8612" spans="1:2">
      <c r="A8612">
        <v>7</v>
      </c>
      <c r="B8612">
        <v>1.38560428407</v>
      </c>
    </row>
    <row r="8613" spans="1:2">
      <c r="A8613">
        <v>7</v>
      </c>
      <c r="B8613">
        <v>1.22770034383</v>
      </c>
    </row>
    <row r="8614" spans="1:2">
      <c r="A8614">
        <v>5</v>
      </c>
      <c r="B8614">
        <v>1.7293561156899999</v>
      </c>
    </row>
    <row r="8615" spans="1:2">
      <c r="A8615">
        <v>3</v>
      </c>
      <c r="B8615">
        <v>1.6183919529599999</v>
      </c>
    </row>
    <row r="8616" spans="1:2">
      <c r="A8616">
        <v>8</v>
      </c>
      <c r="B8616">
        <v>2.1095344653999999</v>
      </c>
    </row>
    <row r="8617" spans="1:2">
      <c r="A8617">
        <v>2</v>
      </c>
      <c r="B8617">
        <v>2.47594861391</v>
      </c>
    </row>
    <row r="8618" spans="1:2">
      <c r="A8618">
        <v>7</v>
      </c>
      <c r="B8618">
        <v>3.52416440471</v>
      </c>
    </row>
    <row r="8619" spans="1:2">
      <c r="A8619">
        <v>10</v>
      </c>
      <c r="B8619">
        <v>1.9272754437699999</v>
      </c>
    </row>
    <row r="8620" spans="1:2">
      <c r="A8620">
        <v>6</v>
      </c>
      <c r="B8620">
        <v>1.2774355043300001</v>
      </c>
    </row>
    <row r="8621" spans="1:2">
      <c r="A8621">
        <v>8</v>
      </c>
      <c r="B8621">
        <v>1.8795691915099999</v>
      </c>
    </row>
    <row r="8622" spans="1:2">
      <c r="A8622">
        <v>8</v>
      </c>
      <c r="B8622">
        <v>1.89890463148</v>
      </c>
    </row>
    <row r="8623" spans="1:2">
      <c r="A8623">
        <v>7</v>
      </c>
      <c r="B8623">
        <v>1.23471390454</v>
      </c>
    </row>
    <row r="8624" spans="1:2">
      <c r="A8624">
        <v>4</v>
      </c>
      <c r="B8624">
        <v>3.1973631972400001</v>
      </c>
    </row>
    <row r="8625" spans="1:2">
      <c r="A8625">
        <v>1</v>
      </c>
      <c r="B8625">
        <v>9.71918605754</v>
      </c>
    </row>
    <row r="8626" spans="1:2">
      <c r="A8626">
        <v>8</v>
      </c>
      <c r="B8626">
        <v>1.4269107351600001</v>
      </c>
    </row>
    <row r="8627" spans="1:2">
      <c r="A8627">
        <v>3</v>
      </c>
      <c r="B8627">
        <v>2.4574697699299999</v>
      </c>
    </row>
    <row r="8628" spans="1:2">
      <c r="A8628">
        <v>3</v>
      </c>
      <c r="B8628">
        <v>1.19255627658</v>
      </c>
    </row>
    <row r="8629" spans="1:2">
      <c r="A8629">
        <v>3</v>
      </c>
      <c r="B8629">
        <v>7.3282611215099998</v>
      </c>
    </row>
    <row r="8630" spans="1:2">
      <c r="A8630">
        <v>2</v>
      </c>
      <c r="B8630">
        <v>2.1444744524399999</v>
      </c>
    </row>
    <row r="8631" spans="1:2">
      <c r="A8631">
        <v>4</v>
      </c>
      <c r="B8631">
        <v>0.74212922733700004</v>
      </c>
    </row>
    <row r="8632" spans="1:2">
      <c r="A8632">
        <v>7</v>
      </c>
      <c r="B8632">
        <v>1.13965012045</v>
      </c>
    </row>
    <row r="8633" spans="1:2">
      <c r="A8633">
        <v>5</v>
      </c>
      <c r="B8633">
        <v>0.97514832962800002</v>
      </c>
    </row>
    <row r="8634" spans="1:2">
      <c r="A8634">
        <v>4</v>
      </c>
      <c r="B8634">
        <v>1.6033233145600001</v>
      </c>
    </row>
    <row r="8635" spans="1:2">
      <c r="A8635">
        <v>4</v>
      </c>
      <c r="B8635">
        <v>4.6455244029099996</v>
      </c>
    </row>
    <row r="8636" spans="1:2">
      <c r="A8636">
        <v>4</v>
      </c>
      <c r="B8636">
        <v>1.8430266789300001</v>
      </c>
    </row>
    <row r="8637" spans="1:2">
      <c r="A8637">
        <v>3</v>
      </c>
      <c r="B8637">
        <v>2.0585427205300002</v>
      </c>
    </row>
    <row r="8638" spans="1:2">
      <c r="A8638">
        <v>4</v>
      </c>
      <c r="B8638">
        <v>1.16513785736</v>
      </c>
    </row>
    <row r="8639" spans="1:2">
      <c r="A8639">
        <v>4</v>
      </c>
      <c r="B8639">
        <v>2.1009523858699999</v>
      </c>
    </row>
    <row r="8640" spans="1:2">
      <c r="A8640">
        <v>8</v>
      </c>
      <c r="B8640">
        <v>1.6285019188700001</v>
      </c>
    </row>
    <row r="8641" spans="1:2">
      <c r="A8641">
        <v>4</v>
      </c>
      <c r="B8641">
        <v>1.19015952316</v>
      </c>
    </row>
    <row r="8642" spans="1:2">
      <c r="A8642">
        <v>6</v>
      </c>
      <c r="B8642">
        <v>1.3334131059700001</v>
      </c>
    </row>
    <row r="8643" spans="1:2">
      <c r="A8643">
        <v>7</v>
      </c>
      <c r="B8643">
        <v>1.2366974319899999</v>
      </c>
    </row>
    <row r="8644" spans="1:2">
      <c r="A8644">
        <v>7</v>
      </c>
      <c r="B8644">
        <v>1.54057551165</v>
      </c>
    </row>
    <row r="8645" spans="1:2">
      <c r="A8645">
        <v>4</v>
      </c>
      <c r="B8645">
        <v>1.9005509703000001</v>
      </c>
    </row>
    <row r="8646" spans="1:2">
      <c r="A8646">
        <v>2</v>
      </c>
      <c r="B8646">
        <v>1.74829703195</v>
      </c>
    </row>
    <row r="8647" spans="1:2">
      <c r="A8647">
        <v>5</v>
      </c>
      <c r="B8647">
        <v>1.1226430601499999</v>
      </c>
    </row>
    <row r="8648" spans="1:2">
      <c r="A8648">
        <v>5</v>
      </c>
      <c r="B8648">
        <v>1.0894997253600001</v>
      </c>
    </row>
    <row r="8649" spans="1:2">
      <c r="A8649">
        <v>7</v>
      </c>
      <c r="B8649">
        <v>1.0416224352400001</v>
      </c>
    </row>
    <row r="8650" spans="1:2">
      <c r="A8650">
        <v>7</v>
      </c>
      <c r="B8650">
        <v>0.94494713825599996</v>
      </c>
    </row>
    <row r="8651" spans="1:2">
      <c r="A8651">
        <v>8</v>
      </c>
      <c r="B8651">
        <v>1.25983871646</v>
      </c>
    </row>
    <row r="8652" spans="1:2">
      <c r="A8652">
        <v>10</v>
      </c>
      <c r="B8652">
        <v>2.7463078368499998</v>
      </c>
    </row>
    <row r="8653" spans="1:2">
      <c r="A8653">
        <v>7</v>
      </c>
      <c r="B8653">
        <v>1.7492376472</v>
      </c>
    </row>
    <row r="8654" spans="1:2">
      <c r="A8654">
        <v>6</v>
      </c>
      <c r="B8654">
        <v>2.18387314786</v>
      </c>
    </row>
    <row r="8655" spans="1:2">
      <c r="A8655">
        <v>5</v>
      </c>
      <c r="B8655">
        <v>2.56573379658</v>
      </c>
    </row>
    <row r="8656" spans="1:2">
      <c r="A8656">
        <v>7</v>
      </c>
      <c r="B8656">
        <v>2.4093087447600001</v>
      </c>
    </row>
    <row r="8657" spans="1:2">
      <c r="A8657">
        <v>8</v>
      </c>
      <c r="B8657">
        <v>1.5558399055700001</v>
      </c>
    </row>
    <row r="8658" spans="1:2">
      <c r="A8658">
        <v>4</v>
      </c>
      <c r="B8658">
        <v>1.5987081653899999</v>
      </c>
    </row>
    <row r="8659" spans="1:2">
      <c r="A8659">
        <v>9</v>
      </c>
      <c r="B8659">
        <v>1.5423400333999999</v>
      </c>
    </row>
    <row r="8660" spans="1:2">
      <c r="A8660">
        <v>7</v>
      </c>
      <c r="B8660">
        <v>0.88713896422799998</v>
      </c>
    </row>
    <row r="8661" spans="1:2">
      <c r="A8661">
        <v>9</v>
      </c>
      <c r="B8661">
        <v>2.1237100667600002</v>
      </c>
    </row>
    <row r="8662" spans="1:2">
      <c r="A8662">
        <v>5</v>
      </c>
      <c r="B8662">
        <v>1.6918653796600001</v>
      </c>
    </row>
    <row r="8663" spans="1:2">
      <c r="A8663">
        <v>3</v>
      </c>
      <c r="B8663">
        <v>1.10240030018</v>
      </c>
    </row>
    <row r="8664" spans="1:2">
      <c r="A8664">
        <v>7</v>
      </c>
      <c r="B8664">
        <v>1.6666933162199999</v>
      </c>
    </row>
    <row r="8665" spans="1:2">
      <c r="A8665">
        <v>5</v>
      </c>
      <c r="B8665">
        <v>1.94049172008</v>
      </c>
    </row>
    <row r="8666" spans="1:2">
      <c r="A8666">
        <v>8</v>
      </c>
      <c r="B8666">
        <v>1.7590143140600001</v>
      </c>
    </row>
    <row r="8667" spans="1:2">
      <c r="A8667">
        <v>6</v>
      </c>
      <c r="B8667">
        <v>1.7645408499499999</v>
      </c>
    </row>
    <row r="8668" spans="1:2">
      <c r="A8668">
        <v>9</v>
      </c>
      <c r="B8668">
        <v>2.4103283576500001</v>
      </c>
    </row>
    <row r="8669" spans="1:2">
      <c r="A8669">
        <v>5</v>
      </c>
      <c r="B8669">
        <v>1.29521049383</v>
      </c>
    </row>
    <row r="8670" spans="1:2">
      <c r="A8670">
        <v>9</v>
      </c>
      <c r="B8670">
        <v>1.5494324073000001</v>
      </c>
    </row>
    <row r="8671" spans="1:2">
      <c r="A8671">
        <v>4</v>
      </c>
      <c r="B8671">
        <v>1.1760989283700001</v>
      </c>
    </row>
    <row r="8672" spans="1:2">
      <c r="A8672">
        <v>7</v>
      </c>
      <c r="B8672">
        <v>1.4557308146200001</v>
      </c>
    </row>
    <row r="8673" spans="1:2">
      <c r="A8673">
        <v>5</v>
      </c>
      <c r="B8673">
        <v>1.88760179903</v>
      </c>
    </row>
    <row r="8674" spans="1:2">
      <c r="A8674">
        <v>10</v>
      </c>
      <c r="B8674">
        <v>1.56128281558</v>
      </c>
    </row>
    <row r="8675" spans="1:2">
      <c r="A8675">
        <v>8</v>
      </c>
      <c r="B8675">
        <v>1.50390192905</v>
      </c>
    </row>
    <row r="8676" spans="1:2">
      <c r="A8676">
        <v>8</v>
      </c>
      <c r="B8676">
        <v>1.1553456148500001</v>
      </c>
    </row>
    <row r="8677" spans="1:2">
      <c r="A8677">
        <v>5</v>
      </c>
      <c r="B8677">
        <v>1.3171492630399999</v>
      </c>
    </row>
    <row r="8678" spans="1:2">
      <c r="A8678">
        <v>7</v>
      </c>
      <c r="B8678">
        <v>2.0902869974199998</v>
      </c>
    </row>
    <row r="8679" spans="1:2">
      <c r="A8679">
        <v>3</v>
      </c>
      <c r="B8679">
        <v>2.91784414401</v>
      </c>
    </row>
    <row r="8680" spans="1:2">
      <c r="A8680">
        <v>8</v>
      </c>
      <c r="B8680">
        <v>1.33417074805</v>
      </c>
    </row>
    <row r="8681" spans="1:2">
      <c r="A8681">
        <v>4</v>
      </c>
      <c r="B8681">
        <v>0.27282812068099999</v>
      </c>
    </row>
    <row r="8682" spans="1:2">
      <c r="A8682">
        <v>7</v>
      </c>
      <c r="B8682">
        <v>1.8708067366600001</v>
      </c>
    </row>
    <row r="8683" spans="1:2">
      <c r="A8683">
        <v>8</v>
      </c>
      <c r="B8683">
        <v>1.2663588879700001</v>
      </c>
    </row>
    <row r="8684" spans="1:2">
      <c r="A8684">
        <v>6</v>
      </c>
      <c r="B8684">
        <v>1.5550800055</v>
      </c>
    </row>
    <row r="8685" spans="1:2">
      <c r="A8685">
        <v>4</v>
      </c>
      <c r="B8685">
        <v>1.09899745593</v>
      </c>
    </row>
    <row r="8686" spans="1:2">
      <c r="A8686">
        <v>9</v>
      </c>
      <c r="B8686">
        <v>2.0121679910600001</v>
      </c>
    </row>
    <row r="8687" spans="1:2">
      <c r="A8687">
        <v>2</v>
      </c>
      <c r="B8687">
        <v>2.0954974447099999</v>
      </c>
    </row>
    <row r="8688" spans="1:2">
      <c r="A8688">
        <v>5</v>
      </c>
      <c r="B8688">
        <v>1.9498108441599999</v>
      </c>
    </row>
    <row r="8689" spans="1:2">
      <c r="A8689">
        <v>5</v>
      </c>
      <c r="B8689">
        <v>1.9354736796500001</v>
      </c>
    </row>
    <row r="8690" spans="1:2">
      <c r="A8690">
        <v>7</v>
      </c>
      <c r="B8690">
        <v>1.5472370311300001</v>
      </c>
    </row>
    <row r="8691" spans="1:2">
      <c r="A8691">
        <v>7</v>
      </c>
      <c r="B8691">
        <v>1.3179092800900001</v>
      </c>
    </row>
    <row r="8692" spans="1:2">
      <c r="A8692">
        <v>1</v>
      </c>
      <c r="B8692">
        <v>2.00289993699</v>
      </c>
    </row>
    <row r="8693" spans="1:2">
      <c r="A8693">
        <v>5</v>
      </c>
      <c r="B8693">
        <v>1.59917083275</v>
      </c>
    </row>
    <row r="8694" spans="1:2">
      <c r="A8694">
        <v>4</v>
      </c>
      <c r="B8694">
        <v>1.2020493341</v>
      </c>
    </row>
    <row r="8695" spans="1:2">
      <c r="A8695">
        <v>6</v>
      </c>
      <c r="B8695">
        <v>1.8511577702399999</v>
      </c>
    </row>
    <row r="8696" spans="1:2">
      <c r="A8696">
        <v>10</v>
      </c>
      <c r="B8696">
        <v>1.8154343178700001</v>
      </c>
    </row>
    <row r="8697" spans="1:2">
      <c r="A8697">
        <v>5</v>
      </c>
      <c r="B8697">
        <v>1.0611169193700001</v>
      </c>
    </row>
    <row r="8698" spans="1:2">
      <c r="A8698">
        <v>4</v>
      </c>
      <c r="B8698">
        <v>1.38506480906</v>
      </c>
    </row>
    <row r="8699" spans="1:2">
      <c r="A8699">
        <v>9</v>
      </c>
      <c r="B8699">
        <v>1.2683050305300001</v>
      </c>
    </row>
    <row r="8700" spans="1:2">
      <c r="A8700">
        <v>7</v>
      </c>
      <c r="B8700">
        <v>1.3549547289699999</v>
      </c>
    </row>
    <row r="8701" spans="1:2">
      <c r="A8701">
        <v>4</v>
      </c>
      <c r="B8701">
        <v>2.0593242637900002</v>
      </c>
    </row>
    <row r="8702" spans="1:2">
      <c r="A8702">
        <v>6</v>
      </c>
      <c r="B8702">
        <v>1.1675929279199999</v>
      </c>
    </row>
    <row r="8703" spans="1:2">
      <c r="A8703">
        <v>7</v>
      </c>
      <c r="B8703">
        <v>1.35669045689</v>
      </c>
    </row>
    <row r="8704" spans="1:2">
      <c r="A8704">
        <v>4</v>
      </c>
      <c r="B8704">
        <v>1.00601445926</v>
      </c>
    </row>
    <row r="8705" spans="1:2">
      <c r="A8705">
        <v>8</v>
      </c>
      <c r="B8705">
        <v>1.7427725037999999</v>
      </c>
    </row>
    <row r="8706" spans="1:2">
      <c r="A8706">
        <v>7</v>
      </c>
      <c r="B8706">
        <v>1.24063693085</v>
      </c>
    </row>
    <row r="8707" spans="1:2">
      <c r="A8707">
        <v>5</v>
      </c>
      <c r="B8707">
        <v>1.8328674247700001</v>
      </c>
    </row>
    <row r="8708" spans="1:2">
      <c r="A8708">
        <v>2</v>
      </c>
      <c r="B8708">
        <v>1.5127309468600001</v>
      </c>
    </row>
    <row r="8709" spans="1:2">
      <c r="A8709">
        <v>6</v>
      </c>
      <c r="B8709">
        <v>1.5758306975</v>
      </c>
    </row>
    <row r="8710" spans="1:2">
      <c r="A8710">
        <v>5</v>
      </c>
      <c r="B8710">
        <v>1.2293318089</v>
      </c>
    </row>
    <row r="8711" spans="1:2">
      <c r="A8711">
        <v>7</v>
      </c>
      <c r="B8711">
        <v>2.1367236129</v>
      </c>
    </row>
    <row r="8712" spans="1:2">
      <c r="A8712">
        <v>3</v>
      </c>
      <c r="B8712">
        <v>1.88604305485</v>
      </c>
    </row>
    <row r="8713" spans="1:2">
      <c r="A8713">
        <v>7</v>
      </c>
      <c r="B8713">
        <v>1.55987119099</v>
      </c>
    </row>
    <row r="8714" spans="1:2">
      <c r="A8714">
        <v>4</v>
      </c>
      <c r="B8714">
        <v>1.11164654631</v>
      </c>
    </row>
    <row r="8715" spans="1:2">
      <c r="A8715">
        <v>8</v>
      </c>
      <c r="B8715">
        <v>1.34833971982</v>
      </c>
    </row>
    <row r="8716" spans="1:2">
      <c r="A8716">
        <v>6</v>
      </c>
      <c r="B8716">
        <v>1.68292701326</v>
      </c>
    </row>
    <row r="8717" spans="1:2">
      <c r="A8717">
        <v>10</v>
      </c>
      <c r="B8717">
        <v>1.41307626847</v>
      </c>
    </row>
    <row r="8718" spans="1:2">
      <c r="A8718">
        <v>4</v>
      </c>
      <c r="B8718">
        <v>1.59345172767</v>
      </c>
    </row>
    <row r="8719" spans="1:2">
      <c r="A8719">
        <v>5</v>
      </c>
      <c r="B8719">
        <v>2.45184585216</v>
      </c>
    </row>
    <row r="8720" spans="1:2">
      <c r="A8720">
        <v>6</v>
      </c>
      <c r="B8720">
        <v>1.4486203469900001</v>
      </c>
    </row>
    <row r="8721" spans="1:2">
      <c r="A8721">
        <v>4</v>
      </c>
      <c r="B8721">
        <v>1.45031140694</v>
      </c>
    </row>
    <row r="8722" spans="1:2">
      <c r="A8722">
        <v>8</v>
      </c>
      <c r="B8722">
        <v>1.1657377813000001</v>
      </c>
    </row>
    <row r="8723" spans="1:2">
      <c r="A8723">
        <v>4</v>
      </c>
      <c r="B8723">
        <v>0.23239532049799999</v>
      </c>
    </row>
    <row r="8724" spans="1:2">
      <c r="A8724">
        <v>6</v>
      </c>
      <c r="B8724">
        <v>1.59265429524</v>
      </c>
    </row>
    <row r="8725" spans="1:2">
      <c r="A8725">
        <v>6</v>
      </c>
      <c r="B8725">
        <v>1.50488081813</v>
      </c>
    </row>
    <row r="8726" spans="1:2">
      <c r="A8726">
        <v>7</v>
      </c>
      <c r="B8726">
        <v>2.2040271146100001</v>
      </c>
    </row>
    <row r="8727" spans="1:2">
      <c r="A8727">
        <v>8</v>
      </c>
      <c r="B8727">
        <v>2.1457623774500001</v>
      </c>
    </row>
    <row r="8728" spans="1:2">
      <c r="A8728">
        <v>4</v>
      </c>
      <c r="B8728">
        <v>1.56292218552</v>
      </c>
    </row>
    <row r="8729" spans="1:2">
      <c r="A8729">
        <v>8</v>
      </c>
      <c r="B8729">
        <v>1.41845908925</v>
      </c>
    </row>
    <row r="8730" spans="1:2">
      <c r="A8730">
        <v>7</v>
      </c>
      <c r="B8730">
        <v>1.72734576596</v>
      </c>
    </row>
    <row r="8731" spans="1:2">
      <c r="A8731">
        <v>2</v>
      </c>
      <c r="B8731">
        <v>0.69509942021399995</v>
      </c>
    </row>
    <row r="8732" spans="1:2">
      <c r="A8732">
        <v>7</v>
      </c>
      <c r="B8732">
        <v>0.64540974129799999</v>
      </c>
    </row>
    <row r="8733" spans="1:2">
      <c r="A8733">
        <v>5</v>
      </c>
      <c r="B8733">
        <v>1.1208414145600001</v>
      </c>
    </row>
    <row r="8734" spans="1:2">
      <c r="A8734">
        <v>8</v>
      </c>
      <c r="B8734">
        <v>1.19166360782</v>
      </c>
    </row>
    <row r="8735" spans="1:2">
      <c r="A8735">
        <v>7</v>
      </c>
      <c r="B8735">
        <v>1.8254459276699999</v>
      </c>
    </row>
    <row r="8736" spans="1:2">
      <c r="A8736">
        <v>8</v>
      </c>
      <c r="B8736">
        <v>0.93864945662800003</v>
      </c>
    </row>
    <row r="8737" spans="1:2">
      <c r="A8737">
        <v>7</v>
      </c>
      <c r="B8737">
        <v>0.84638060559499995</v>
      </c>
    </row>
    <row r="8738" spans="1:2">
      <c r="A8738">
        <v>4</v>
      </c>
      <c r="B8738">
        <v>2.7481181959400001</v>
      </c>
    </row>
    <row r="8739" spans="1:2">
      <c r="A8739">
        <v>8</v>
      </c>
      <c r="B8739">
        <v>0.77826791579400001</v>
      </c>
    </row>
    <row r="8740" spans="1:2">
      <c r="A8740">
        <v>6</v>
      </c>
      <c r="B8740">
        <v>2.49046673995</v>
      </c>
    </row>
    <row r="8741" spans="1:2">
      <c r="A8741">
        <v>7</v>
      </c>
      <c r="B8741">
        <v>1.6236299572199999</v>
      </c>
    </row>
    <row r="8742" spans="1:2">
      <c r="A8742">
        <v>6</v>
      </c>
      <c r="B8742">
        <v>2.0366277932000001</v>
      </c>
    </row>
    <row r="8743" spans="1:2">
      <c r="A8743">
        <v>6</v>
      </c>
      <c r="B8743">
        <v>1.44134674078</v>
      </c>
    </row>
    <row r="8744" spans="1:2">
      <c r="A8744">
        <v>10</v>
      </c>
      <c r="B8744">
        <v>1.26016328055</v>
      </c>
    </row>
    <row r="8745" spans="1:2">
      <c r="A8745">
        <v>8</v>
      </c>
      <c r="B8745">
        <v>1.51276460396</v>
      </c>
    </row>
    <row r="8746" spans="1:2">
      <c r="A8746">
        <v>4</v>
      </c>
      <c r="B8746">
        <v>1.43833663021</v>
      </c>
    </row>
    <row r="8747" spans="1:2">
      <c r="A8747">
        <v>7</v>
      </c>
      <c r="B8747">
        <v>1.4283054825199999</v>
      </c>
    </row>
    <row r="8748" spans="1:2">
      <c r="A8748">
        <v>8</v>
      </c>
      <c r="B8748">
        <v>2.0748735731900001</v>
      </c>
    </row>
    <row r="8749" spans="1:2">
      <c r="A8749">
        <v>5</v>
      </c>
      <c r="B8749">
        <v>1.73054574326</v>
      </c>
    </row>
    <row r="8750" spans="1:2">
      <c r="A8750">
        <v>7</v>
      </c>
      <c r="B8750">
        <v>1.79863952532</v>
      </c>
    </row>
    <row r="8751" spans="1:2">
      <c r="A8751">
        <v>6</v>
      </c>
      <c r="B8751">
        <v>1.9192135722100001</v>
      </c>
    </row>
    <row r="8752" spans="1:2">
      <c r="A8752">
        <v>5</v>
      </c>
      <c r="B8752">
        <v>0.67455138833999995</v>
      </c>
    </row>
    <row r="8753" spans="1:2">
      <c r="A8753">
        <v>2</v>
      </c>
      <c r="B8753">
        <v>1.80988573296</v>
      </c>
    </row>
    <row r="8754" spans="1:2">
      <c r="A8754">
        <v>8</v>
      </c>
      <c r="B8754">
        <v>2.5377752511399998</v>
      </c>
    </row>
    <row r="8755" spans="1:2">
      <c r="A8755">
        <v>6</v>
      </c>
      <c r="B8755">
        <v>1.36711793811</v>
      </c>
    </row>
    <row r="8756" spans="1:2">
      <c r="A8756">
        <v>9</v>
      </c>
      <c r="B8756">
        <v>1.3952408358699999</v>
      </c>
    </row>
    <row r="8757" spans="1:2">
      <c r="A8757">
        <v>9</v>
      </c>
      <c r="B8757">
        <v>1.74588760402</v>
      </c>
    </row>
    <row r="8758" spans="1:2">
      <c r="A8758">
        <v>4</v>
      </c>
      <c r="B8758">
        <v>3.4488626940699998</v>
      </c>
    </row>
    <row r="8759" spans="1:2">
      <c r="A8759">
        <v>6</v>
      </c>
      <c r="B8759">
        <v>2.0541234080600002</v>
      </c>
    </row>
    <row r="8760" spans="1:2">
      <c r="A8760">
        <v>7</v>
      </c>
      <c r="B8760">
        <v>0.94053774236800003</v>
      </c>
    </row>
    <row r="8761" spans="1:2">
      <c r="A8761">
        <v>6</v>
      </c>
      <c r="B8761">
        <v>0.43578480510500001</v>
      </c>
    </row>
    <row r="8762" spans="1:2">
      <c r="A8762">
        <v>7</v>
      </c>
      <c r="B8762">
        <v>1.5829302761999999</v>
      </c>
    </row>
    <row r="8763" spans="1:2">
      <c r="A8763">
        <v>4</v>
      </c>
      <c r="B8763">
        <v>1.16996813298</v>
      </c>
    </row>
    <row r="8764" spans="1:2">
      <c r="A8764">
        <v>10</v>
      </c>
      <c r="B8764">
        <v>1.7674673088499999</v>
      </c>
    </row>
    <row r="8765" spans="1:2">
      <c r="A8765">
        <v>4</v>
      </c>
      <c r="B8765">
        <v>1.85920670123</v>
      </c>
    </row>
    <row r="8766" spans="1:2">
      <c r="A8766">
        <v>9</v>
      </c>
      <c r="B8766">
        <v>1.9171707925799999</v>
      </c>
    </row>
    <row r="8767" spans="1:2">
      <c r="A8767">
        <v>6</v>
      </c>
      <c r="B8767">
        <v>1.3351562246399999</v>
      </c>
    </row>
    <row r="8768" spans="1:2">
      <c r="A8768">
        <v>9</v>
      </c>
      <c r="B8768">
        <v>1.6405967558000001</v>
      </c>
    </row>
    <row r="8769" spans="1:2">
      <c r="A8769">
        <v>2</v>
      </c>
      <c r="B8769">
        <v>2.27008295129</v>
      </c>
    </row>
    <row r="8770" spans="1:2">
      <c r="A8770">
        <v>9</v>
      </c>
      <c r="B8770">
        <v>1.5316509579099999</v>
      </c>
    </row>
    <row r="8771" spans="1:2">
      <c r="A8771">
        <v>9</v>
      </c>
      <c r="B8771">
        <v>1.31432758781</v>
      </c>
    </row>
    <row r="8772" spans="1:2">
      <c r="A8772">
        <v>6</v>
      </c>
      <c r="B8772">
        <v>0.99552454183399997</v>
      </c>
    </row>
    <row r="8773" spans="1:2">
      <c r="A8773">
        <v>5</v>
      </c>
      <c r="B8773">
        <v>2.0564497350000002</v>
      </c>
    </row>
    <row r="8774" spans="1:2">
      <c r="A8774">
        <v>10</v>
      </c>
      <c r="B8774">
        <v>1.8298516173399999</v>
      </c>
    </row>
    <row r="8775" spans="1:2">
      <c r="A8775">
        <v>4</v>
      </c>
      <c r="B8775">
        <v>1.82017329423</v>
      </c>
    </row>
    <row r="8776" spans="1:2">
      <c r="A8776">
        <v>3</v>
      </c>
      <c r="B8776">
        <v>1.6215938989500001</v>
      </c>
    </row>
    <row r="8777" spans="1:2">
      <c r="A8777">
        <v>7</v>
      </c>
      <c r="B8777">
        <v>1.39401472327</v>
      </c>
    </row>
    <row r="8778" spans="1:2">
      <c r="A8778">
        <v>7</v>
      </c>
      <c r="B8778">
        <v>1.7100708113400001</v>
      </c>
    </row>
    <row r="8779" spans="1:2">
      <c r="A8779">
        <v>3</v>
      </c>
      <c r="B8779">
        <v>1.4895584683900001</v>
      </c>
    </row>
    <row r="8780" spans="1:2">
      <c r="A8780">
        <v>5</v>
      </c>
      <c r="B8780">
        <v>1.71868193463</v>
      </c>
    </row>
    <row r="8781" spans="1:2">
      <c r="A8781">
        <v>8</v>
      </c>
      <c r="B8781">
        <v>1.9514538035</v>
      </c>
    </row>
    <row r="8782" spans="1:2">
      <c r="A8782">
        <v>2</v>
      </c>
      <c r="B8782">
        <v>1.4528328830299999</v>
      </c>
    </row>
    <row r="8783" spans="1:2">
      <c r="A8783">
        <v>4</v>
      </c>
      <c r="B8783">
        <v>1.2693040708600001</v>
      </c>
    </row>
    <row r="8784" spans="1:2">
      <c r="A8784">
        <v>3</v>
      </c>
      <c r="B8784">
        <v>1.51376817411</v>
      </c>
    </row>
    <row r="8785" spans="1:2">
      <c r="A8785">
        <v>6</v>
      </c>
      <c r="B8785">
        <v>1.15279436697</v>
      </c>
    </row>
    <row r="8786" spans="1:2">
      <c r="A8786">
        <v>10</v>
      </c>
      <c r="B8786">
        <v>2.8715552511100002</v>
      </c>
    </row>
    <row r="8787" spans="1:2">
      <c r="A8787">
        <v>6</v>
      </c>
      <c r="B8787">
        <v>1.08515880112</v>
      </c>
    </row>
    <row r="8788" spans="1:2">
      <c r="A8788">
        <v>7</v>
      </c>
      <c r="B8788">
        <v>1.2666625806</v>
      </c>
    </row>
    <row r="8789" spans="1:2">
      <c r="A8789">
        <v>9</v>
      </c>
      <c r="B8789">
        <v>1.6411538564899999</v>
      </c>
    </row>
    <row r="8790" spans="1:2">
      <c r="A8790">
        <v>6</v>
      </c>
      <c r="B8790">
        <v>1.7673881841500001</v>
      </c>
    </row>
    <row r="8791" spans="1:2">
      <c r="A8791">
        <v>1</v>
      </c>
      <c r="B8791">
        <v>7.7867435502299998</v>
      </c>
    </row>
    <row r="8792" spans="1:2">
      <c r="A8792">
        <v>8</v>
      </c>
      <c r="B8792">
        <v>2.1092534304999999</v>
      </c>
    </row>
    <row r="8793" spans="1:2">
      <c r="A8793">
        <v>6</v>
      </c>
      <c r="B8793">
        <v>1.1469363587000001</v>
      </c>
    </row>
    <row r="8794" spans="1:2">
      <c r="A8794">
        <v>9</v>
      </c>
      <c r="B8794">
        <v>1.53945493258</v>
      </c>
    </row>
    <row r="8795" spans="1:2">
      <c r="A8795">
        <v>8</v>
      </c>
      <c r="B8795">
        <v>1.6157889221599999</v>
      </c>
    </row>
    <row r="8796" spans="1:2">
      <c r="A8796">
        <v>2</v>
      </c>
      <c r="B8796">
        <v>1.0629609445299999</v>
      </c>
    </row>
    <row r="8797" spans="1:2">
      <c r="A8797">
        <v>5</v>
      </c>
      <c r="B8797">
        <v>1.7508276277699999</v>
      </c>
    </row>
    <row r="8798" spans="1:2">
      <c r="A8798">
        <v>7</v>
      </c>
      <c r="B8798">
        <v>1.8258266808800001</v>
      </c>
    </row>
    <row r="8799" spans="1:2">
      <c r="A8799">
        <v>6</v>
      </c>
      <c r="B8799">
        <v>1.89048703687</v>
      </c>
    </row>
    <row r="8800" spans="1:2">
      <c r="A8800">
        <v>8</v>
      </c>
      <c r="B8800">
        <v>1.0047974820300001</v>
      </c>
    </row>
    <row r="8801" spans="1:2">
      <c r="A8801">
        <v>6</v>
      </c>
      <c r="B8801">
        <v>1.40811669916</v>
      </c>
    </row>
    <row r="8802" spans="1:2">
      <c r="A8802">
        <v>8</v>
      </c>
      <c r="B8802">
        <v>1.4682047679500001</v>
      </c>
    </row>
    <row r="8803" spans="1:2">
      <c r="A8803">
        <v>8</v>
      </c>
      <c r="B8803">
        <v>1.33146546242</v>
      </c>
    </row>
    <row r="8804" spans="1:2">
      <c r="A8804">
        <v>9</v>
      </c>
      <c r="B8804">
        <v>1.53393945934</v>
      </c>
    </row>
    <row r="8805" spans="1:2">
      <c r="A8805">
        <v>8</v>
      </c>
      <c r="B8805">
        <v>1.3671779856299999</v>
      </c>
    </row>
    <row r="8806" spans="1:2">
      <c r="A8806">
        <v>7</v>
      </c>
      <c r="B8806">
        <v>2.0955036693800002</v>
      </c>
    </row>
    <row r="8807" spans="1:2">
      <c r="A8807">
        <v>7</v>
      </c>
      <c r="B8807">
        <v>1.5213567216199999</v>
      </c>
    </row>
    <row r="8808" spans="1:2">
      <c r="A8808">
        <v>4</v>
      </c>
      <c r="B8808">
        <v>1.4755791092399999</v>
      </c>
    </row>
    <row r="8809" spans="1:2">
      <c r="A8809">
        <v>7</v>
      </c>
      <c r="B8809">
        <v>1.62473709533</v>
      </c>
    </row>
    <row r="8810" spans="1:2">
      <c r="A8810">
        <v>3</v>
      </c>
      <c r="B8810">
        <v>1.5385854907500001</v>
      </c>
    </row>
    <row r="8811" spans="1:2">
      <c r="A8811">
        <v>5</v>
      </c>
      <c r="B8811">
        <v>0.55617208752699998</v>
      </c>
    </row>
    <row r="8812" spans="1:2">
      <c r="A8812">
        <v>9</v>
      </c>
      <c r="B8812">
        <v>2.5046812842200001</v>
      </c>
    </row>
    <row r="8813" spans="1:2">
      <c r="A8813">
        <v>5</v>
      </c>
      <c r="B8813">
        <v>1.6386539579499999</v>
      </c>
    </row>
    <row r="8814" spans="1:2">
      <c r="A8814">
        <v>3</v>
      </c>
      <c r="B8814">
        <v>1.7737562375</v>
      </c>
    </row>
    <row r="8815" spans="1:2">
      <c r="A8815">
        <v>9</v>
      </c>
      <c r="B8815">
        <v>2.2269331682</v>
      </c>
    </row>
    <row r="8816" spans="1:2">
      <c r="A8816">
        <v>7</v>
      </c>
      <c r="B8816">
        <v>0.62807010821999998</v>
      </c>
    </row>
    <row r="8817" spans="1:2">
      <c r="A8817">
        <v>4</v>
      </c>
      <c r="B8817">
        <v>1.9655424172</v>
      </c>
    </row>
    <row r="8818" spans="1:2">
      <c r="A8818">
        <v>5</v>
      </c>
      <c r="B8818">
        <v>1.34604123527</v>
      </c>
    </row>
    <row r="8819" spans="1:2">
      <c r="A8819">
        <v>5</v>
      </c>
      <c r="B8819">
        <v>1.71633610657</v>
      </c>
    </row>
    <row r="8820" spans="1:2">
      <c r="A8820">
        <v>7</v>
      </c>
      <c r="B8820">
        <v>0.94144397072999997</v>
      </c>
    </row>
    <row r="8821" spans="1:2">
      <c r="A8821">
        <v>8</v>
      </c>
      <c r="B8821">
        <v>2.3329591769200002</v>
      </c>
    </row>
    <row r="8822" spans="1:2">
      <c r="A8822">
        <v>8</v>
      </c>
      <c r="B8822">
        <v>1.4536858861199999</v>
      </c>
    </row>
    <row r="8823" spans="1:2">
      <c r="A8823">
        <v>8</v>
      </c>
      <c r="B8823">
        <v>1.7593740095699999</v>
      </c>
    </row>
    <row r="8824" spans="1:2">
      <c r="A8824">
        <v>7</v>
      </c>
      <c r="B8824">
        <v>1.294303728</v>
      </c>
    </row>
    <row r="8825" spans="1:2">
      <c r="A8825">
        <v>6</v>
      </c>
      <c r="B8825">
        <v>1.1424978397000001</v>
      </c>
    </row>
    <row r="8826" spans="1:2">
      <c r="A8826">
        <v>5</v>
      </c>
      <c r="B8826">
        <v>0.93948714297199998</v>
      </c>
    </row>
    <row r="8827" spans="1:2">
      <c r="A8827">
        <v>9</v>
      </c>
      <c r="B8827">
        <v>2.32395025327</v>
      </c>
    </row>
    <row r="8828" spans="1:2">
      <c r="A8828">
        <v>4</v>
      </c>
      <c r="B8828">
        <v>1.3379051844200001</v>
      </c>
    </row>
    <row r="8829" spans="1:2">
      <c r="A8829">
        <v>3</v>
      </c>
      <c r="B8829">
        <v>2.1516780688799999</v>
      </c>
    </row>
    <row r="8830" spans="1:2">
      <c r="A8830">
        <v>6</v>
      </c>
      <c r="B8830">
        <v>1.70212522955</v>
      </c>
    </row>
    <row r="8831" spans="1:2">
      <c r="A8831">
        <v>7</v>
      </c>
      <c r="B8831">
        <v>2.4110729043800001</v>
      </c>
    </row>
    <row r="8832" spans="1:2">
      <c r="A8832">
        <v>6</v>
      </c>
      <c r="B8832">
        <v>1.3286844122799999</v>
      </c>
    </row>
    <row r="8833" spans="1:2">
      <c r="A8833">
        <v>5</v>
      </c>
      <c r="B8833">
        <v>1.83490008306</v>
      </c>
    </row>
    <row r="8834" spans="1:2">
      <c r="A8834">
        <v>7</v>
      </c>
      <c r="B8834">
        <v>1.7483924901800001</v>
      </c>
    </row>
    <row r="8835" spans="1:2">
      <c r="A8835">
        <v>3</v>
      </c>
      <c r="B8835">
        <v>8.7560951867399996</v>
      </c>
    </row>
    <row r="8836" spans="1:2">
      <c r="A8836">
        <v>8</v>
      </c>
      <c r="B8836">
        <v>0.68030104117400003</v>
      </c>
    </row>
    <row r="8837" spans="1:2">
      <c r="A8837">
        <v>7</v>
      </c>
      <c r="B8837">
        <v>0.56013594114099996</v>
      </c>
    </row>
    <row r="8838" spans="1:2">
      <c r="A8838">
        <v>7</v>
      </c>
      <c r="B8838">
        <v>2.2244734825900001</v>
      </c>
    </row>
    <row r="8839" spans="1:2">
      <c r="A8839">
        <v>6</v>
      </c>
      <c r="B8839">
        <v>0.70751329694800003</v>
      </c>
    </row>
    <row r="8840" spans="1:2">
      <c r="A8840">
        <v>5</v>
      </c>
      <c r="B8840">
        <v>0.54283980840199997</v>
      </c>
    </row>
    <row r="8841" spans="1:2">
      <c r="A8841">
        <v>5</v>
      </c>
      <c r="B8841">
        <v>1.78402296054</v>
      </c>
    </row>
    <row r="8842" spans="1:2">
      <c r="A8842">
        <v>9</v>
      </c>
      <c r="B8842">
        <v>1.70521078791</v>
      </c>
    </row>
    <row r="8843" spans="1:2">
      <c r="A8843">
        <v>4</v>
      </c>
      <c r="B8843">
        <v>1.06292018394</v>
      </c>
    </row>
    <row r="8844" spans="1:2">
      <c r="A8844">
        <v>6</v>
      </c>
      <c r="B8844">
        <v>0.66635414782900004</v>
      </c>
    </row>
    <row r="8845" spans="1:2">
      <c r="A8845">
        <v>8</v>
      </c>
      <c r="B8845">
        <v>1.2027395165000001</v>
      </c>
    </row>
    <row r="8846" spans="1:2">
      <c r="A8846">
        <v>3</v>
      </c>
      <c r="B8846">
        <v>2.1886123366099999</v>
      </c>
    </row>
    <row r="8847" spans="1:2">
      <c r="A8847">
        <v>6</v>
      </c>
      <c r="B8847">
        <v>1.21611977895</v>
      </c>
    </row>
    <row r="8848" spans="1:2">
      <c r="A8848">
        <v>8</v>
      </c>
      <c r="B8848">
        <v>1.08479771059</v>
      </c>
    </row>
    <row r="8849" spans="1:2">
      <c r="A8849">
        <v>7</v>
      </c>
      <c r="B8849">
        <v>1.8112653023900001</v>
      </c>
    </row>
    <row r="8850" spans="1:2">
      <c r="A8850">
        <v>8</v>
      </c>
      <c r="B8850">
        <v>1.1804549422999999</v>
      </c>
    </row>
    <row r="8851" spans="1:2">
      <c r="A8851">
        <v>3</v>
      </c>
      <c r="B8851">
        <v>1.39189330535</v>
      </c>
    </row>
    <row r="8852" spans="1:2">
      <c r="A8852">
        <v>5</v>
      </c>
      <c r="B8852">
        <v>1.9094620654300001</v>
      </c>
    </row>
    <row r="8853" spans="1:2">
      <c r="A8853">
        <v>6</v>
      </c>
      <c r="B8853">
        <v>1.53065263992</v>
      </c>
    </row>
    <row r="8854" spans="1:2">
      <c r="A8854">
        <v>5</v>
      </c>
      <c r="B8854">
        <v>2.2977844946200001</v>
      </c>
    </row>
    <row r="8855" spans="1:2">
      <c r="A8855">
        <v>2</v>
      </c>
      <c r="B8855">
        <v>1.4143422863499999</v>
      </c>
    </row>
    <row r="8856" spans="1:2">
      <c r="A8856">
        <v>1</v>
      </c>
      <c r="B8856">
        <v>2.58875386806</v>
      </c>
    </row>
    <row r="8857" spans="1:2">
      <c r="A8857">
        <v>7</v>
      </c>
      <c r="B8857">
        <v>1.8054784588099999</v>
      </c>
    </row>
    <row r="8858" spans="1:2">
      <c r="A8858">
        <v>6</v>
      </c>
      <c r="B8858">
        <v>0.89715800270500001</v>
      </c>
    </row>
    <row r="8859" spans="1:2">
      <c r="A8859">
        <v>8</v>
      </c>
      <c r="B8859">
        <v>1.0723430973100001</v>
      </c>
    </row>
    <row r="8860" spans="1:2">
      <c r="A8860">
        <v>6</v>
      </c>
      <c r="B8860">
        <v>1.50901060734</v>
      </c>
    </row>
    <row r="8861" spans="1:2">
      <c r="A8861">
        <v>7</v>
      </c>
      <c r="B8861">
        <v>2.1744293682200002</v>
      </c>
    </row>
    <row r="8862" spans="1:2">
      <c r="A8862">
        <v>6</v>
      </c>
      <c r="B8862">
        <v>1.4741204406799999</v>
      </c>
    </row>
    <row r="8863" spans="1:2">
      <c r="A8863">
        <v>7</v>
      </c>
      <c r="B8863">
        <v>0.69104044633399997</v>
      </c>
    </row>
    <row r="8864" spans="1:2">
      <c r="A8864">
        <v>6</v>
      </c>
      <c r="B8864">
        <v>1.0515893495799999</v>
      </c>
    </row>
    <row r="8865" spans="1:2">
      <c r="A8865">
        <v>8</v>
      </c>
      <c r="B8865">
        <v>1.9895514169599999</v>
      </c>
    </row>
    <row r="8866" spans="1:2">
      <c r="A8866">
        <v>8</v>
      </c>
      <c r="B8866">
        <v>1.8157551781100001</v>
      </c>
    </row>
    <row r="8867" spans="1:2">
      <c r="A8867">
        <v>8</v>
      </c>
      <c r="B8867">
        <v>2.0660062772000001</v>
      </c>
    </row>
    <row r="8868" spans="1:2">
      <c r="A8868">
        <v>8</v>
      </c>
      <c r="B8868">
        <v>1.2888967737999999</v>
      </c>
    </row>
    <row r="8869" spans="1:2">
      <c r="A8869">
        <v>3</v>
      </c>
      <c r="B8869">
        <v>1.4279796304900001</v>
      </c>
    </row>
    <row r="8870" spans="1:2">
      <c r="A8870">
        <v>9</v>
      </c>
      <c r="B8870">
        <v>2.17662246146</v>
      </c>
    </row>
    <row r="8871" spans="1:2">
      <c r="A8871">
        <v>7</v>
      </c>
      <c r="B8871">
        <v>1.5909515249699999</v>
      </c>
    </row>
    <row r="8872" spans="1:2">
      <c r="A8872">
        <v>8</v>
      </c>
      <c r="B8872">
        <v>2.3071442279599998</v>
      </c>
    </row>
    <row r="8873" spans="1:2">
      <c r="A8873">
        <v>7</v>
      </c>
      <c r="B8873">
        <v>1.2378859072199999</v>
      </c>
    </row>
    <row r="8874" spans="1:2">
      <c r="A8874">
        <v>8</v>
      </c>
      <c r="B8874">
        <v>2.3101779959700002</v>
      </c>
    </row>
    <row r="8875" spans="1:2">
      <c r="A8875">
        <v>7</v>
      </c>
      <c r="B8875">
        <v>1.71001993664</v>
      </c>
    </row>
    <row r="8876" spans="1:2">
      <c r="A8876">
        <v>5</v>
      </c>
      <c r="B8876">
        <v>2.1361180392199999</v>
      </c>
    </row>
    <row r="8877" spans="1:2">
      <c r="A8877">
        <v>5</v>
      </c>
      <c r="B8877">
        <v>0.39984313844399999</v>
      </c>
    </row>
    <row r="8878" spans="1:2">
      <c r="A8878">
        <v>6</v>
      </c>
      <c r="B8878">
        <v>2.0246728576300002</v>
      </c>
    </row>
    <row r="8879" spans="1:2">
      <c r="A8879">
        <v>7</v>
      </c>
      <c r="B8879">
        <v>2.2607396277</v>
      </c>
    </row>
    <row r="8880" spans="1:2">
      <c r="A8880">
        <v>3</v>
      </c>
      <c r="B8880">
        <v>1.55990836651</v>
      </c>
    </row>
    <row r="8881" spans="1:2">
      <c r="A8881">
        <v>6</v>
      </c>
      <c r="B8881">
        <v>2.0954340870600001</v>
      </c>
    </row>
    <row r="8882" spans="1:2">
      <c r="A8882">
        <v>7</v>
      </c>
      <c r="B8882">
        <v>1.4221835887600001</v>
      </c>
    </row>
    <row r="8883" spans="1:2">
      <c r="A8883">
        <v>1</v>
      </c>
      <c r="B8883">
        <v>3.4398470744299998</v>
      </c>
    </row>
    <row r="8884" spans="1:2">
      <c r="A8884">
        <v>8</v>
      </c>
      <c r="B8884">
        <v>0.88910826999299997</v>
      </c>
    </row>
    <row r="8885" spans="1:2">
      <c r="A8885">
        <v>6</v>
      </c>
      <c r="B8885">
        <v>1.30233034627</v>
      </c>
    </row>
    <row r="8886" spans="1:2">
      <c r="A8886">
        <v>5</v>
      </c>
      <c r="B8886">
        <v>1.3224474159099999</v>
      </c>
    </row>
    <row r="8887" spans="1:2">
      <c r="A8887">
        <v>7</v>
      </c>
      <c r="B8887">
        <v>1.30871950771</v>
      </c>
    </row>
    <row r="8888" spans="1:2">
      <c r="A8888">
        <v>6</v>
      </c>
      <c r="B8888">
        <v>1.8528617135500001</v>
      </c>
    </row>
    <row r="8889" spans="1:2">
      <c r="A8889">
        <v>4</v>
      </c>
      <c r="B8889">
        <v>1.71092216547</v>
      </c>
    </row>
    <row r="8890" spans="1:2">
      <c r="A8890">
        <v>4</v>
      </c>
      <c r="B8890">
        <v>1.49778594058</v>
      </c>
    </row>
    <row r="8891" spans="1:2">
      <c r="A8891">
        <v>7</v>
      </c>
      <c r="B8891">
        <v>1.9122475452600001</v>
      </c>
    </row>
    <row r="8892" spans="1:2">
      <c r="A8892">
        <v>6</v>
      </c>
      <c r="B8892">
        <v>0.70617232332799995</v>
      </c>
    </row>
    <row r="8893" spans="1:2">
      <c r="A8893">
        <v>5</v>
      </c>
      <c r="B8893">
        <v>1.9421912320000001</v>
      </c>
    </row>
    <row r="8894" spans="1:2">
      <c r="A8894">
        <v>5</v>
      </c>
      <c r="B8894">
        <v>1.6812532575900001</v>
      </c>
    </row>
    <row r="8895" spans="1:2">
      <c r="A8895">
        <v>5</v>
      </c>
      <c r="B8895">
        <v>1.2653544677699999</v>
      </c>
    </row>
    <row r="8896" spans="1:2">
      <c r="A8896">
        <v>8</v>
      </c>
      <c r="B8896">
        <v>1.8310325892199999</v>
      </c>
    </row>
    <row r="8897" spans="1:2">
      <c r="A8897">
        <v>9</v>
      </c>
      <c r="B8897">
        <v>2.2177263843400001</v>
      </c>
    </row>
    <row r="8898" spans="1:2">
      <c r="A8898">
        <v>9</v>
      </c>
      <c r="B8898">
        <v>0.75907644089699999</v>
      </c>
    </row>
    <row r="8899" spans="1:2">
      <c r="A8899">
        <v>5</v>
      </c>
      <c r="B8899">
        <v>1.4279224076199999</v>
      </c>
    </row>
    <row r="8900" spans="1:2">
      <c r="A8900">
        <v>3</v>
      </c>
      <c r="B8900">
        <v>2.13882694027</v>
      </c>
    </row>
    <row r="8901" spans="1:2">
      <c r="A8901">
        <v>6</v>
      </c>
      <c r="B8901">
        <v>1.59554512336</v>
      </c>
    </row>
    <row r="8902" spans="1:2">
      <c r="A8902">
        <v>4</v>
      </c>
      <c r="B8902">
        <v>0.304145636409</v>
      </c>
    </row>
    <row r="8903" spans="1:2">
      <c r="A8903">
        <v>9</v>
      </c>
      <c r="B8903">
        <v>1.9800450948399999</v>
      </c>
    </row>
    <row r="8904" spans="1:2">
      <c r="A8904">
        <v>4</v>
      </c>
      <c r="B8904">
        <v>0.88626191016199996</v>
      </c>
    </row>
    <row r="8905" spans="1:2">
      <c r="A8905">
        <v>7</v>
      </c>
      <c r="B8905">
        <v>1.46424630708</v>
      </c>
    </row>
    <row r="8906" spans="1:2">
      <c r="A8906">
        <v>8</v>
      </c>
      <c r="B8906">
        <v>2.1585621794900001</v>
      </c>
    </row>
    <row r="8907" spans="1:2">
      <c r="A8907">
        <v>7</v>
      </c>
      <c r="B8907">
        <v>2.3981382968</v>
      </c>
    </row>
    <row r="8908" spans="1:2">
      <c r="A8908">
        <v>4</v>
      </c>
      <c r="B8908">
        <v>2.25880620058</v>
      </c>
    </row>
    <row r="8909" spans="1:2">
      <c r="A8909">
        <v>4</v>
      </c>
      <c r="B8909">
        <v>2.54961918426</v>
      </c>
    </row>
    <row r="8910" spans="1:2">
      <c r="A8910">
        <v>6</v>
      </c>
      <c r="B8910">
        <v>1.8020983231300001</v>
      </c>
    </row>
    <row r="8911" spans="1:2">
      <c r="A8911">
        <v>9</v>
      </c>
      <c r="B8911">
        <v>1.7649450546500001</v>
      </c>
    </row>
    <row r="8912" spans="1:2">
      <c r="A8912">
        <v>5</v>
      </c>
      <c r="B8912">
        <v>1.63624149581</v>
      </c>
    </row>
    <row r="8913" spans="1:2">
      <c r="A8913">
        <v>4</v>
      </c>
      <c r="B8913">
        <v>2.3367695953799998</v>
      </c>
    </row>
    <row r="8914" spans="1:2">
      <c r="A8914">
        <v>4</v>
      </c>
      <c r="B8914">
        <v>1.75667306797</v>
      </c>
    </row>
    <row r="8915" spans="1:2">
      <c r="A8915">
        <v>7</v>
      </c>
      <c r="B8915">
        <v>1.21591927109</v>
      </c>
    </row>
    <row r="8916" spans="1:2">
      <c r="A8916">
        <v>9</v>
      </c>
      <c r="B8916">
        <v>1.59633810396</v>
      </c>
    </row>
    <row r="8917" spans="1:2">
      <c r="A8917">
        <v>5</v>
      </c>
      <c r="B8917">
        <v>1.2181549193300001</v>
      </c>
    </row>
    <row r="8918" spans="1:2">
      <c r="A8918">
        <v>5</v>
      </c>
      <c r="B8918">
        <v>1.6136320400899999</v>
      </c>
    </row>
    <row r="8919" spans="1:2">
      <c r="A8919">
        <v>6</v>
      </c>
      <c r="B8919">
        <v>1.87648330422</v>
      </c>
    </row>
    <row r="8920" spans="1:2">
      <c r="A8920">
        <v>4</v>
      </c>
      <c r="B8920">
        <v>1.25842602392</v>
      </c>
    </row>
    <row r="8921" spans="1:2">
      <c r="A8921">
        <v>7</v>
      </c>
      <c r="B8921">
        <v>2.1247721091299998</v>
      </c>
    </row>
    <row r="8922" spans="1:2">
      <c r="A8922">
        <v>6</v>
      </c>
      <c r="B8922">
        <v>1.0809994308099999</v>
      </c>
    </row>
    <row r="8923" spans="1:2">
      <c r="A8923">
        <v>7</v>
      </c>
      <c r="B8923">
        <v>1.6785583656600001</v>
      </c>
    </row>
    <row r="8924" spans="1:2">
      <c r="A8924">
        <v>6</v>
      </c>
      <c r="B8924">
        <v>3.36766091924</v>
      </c>
    </row>
    <row r="8925" spans="1:2">
      <c r="A8925">
        <v>6</v>
      </c>
      <c r="B8925">
        <v>1.1499018671000001</v>
      </c>
    </row>
    <row r="8926" spans="1:2">
      <c r="A8926">
        <v>8</v>
      </c>
      <c r="B8926">
        <v>1.1277177299200001</v>
      </c>
    </row>
    <row r="8927" spans="1:2">
      <c r="A8927">
        <v>7</v>
      </c>
      <c r="B8927">
        <v>1.59656066834</v>
      </c>
    </row>
    <row r="8928" spans="1:2">
      <c r="A8928">
        <v>2</v>
      </c>
      <c r="B8928">
        <v>3.0083606394400002</v>
      </c>
    </row>
    <row r="8929" spans="1:2">
      <c r="A8929">
        <v>3</v>
      </c>
      <c r="B8929">
        <v>1.7197716546899999</v>
      </c>
    </row>
    <row r="8930" spans="1:2">
      <c r="A8930">
        <v>9</v>
      </c>
      <c r="B8930">
        <v>1.8078920442199999</v>
      </c>
    </row>
    <row r="8931" spans="1:2">
      <c r="A8931">
        <v>8</v>
      </c>
      <c r="B8931">
        <v>2.0375575542400002</v>
      </c>
    </row>
    <row r="8932" spans="1:2">
      <c r="A8932">
        <v>6</v>
      </c>
      <c r="B8932">
        <v>1.5754611141999999</v>
      </c>
    </row>
    <row r="8933" spans="1:2">
      <c r="A8933">
        <v>5</v>
      </c>
      <c r="B8933">
        <v>1.2162796543700001</v>
      </c>
    </row>
    <row r="8934" spans="1:2">
      <c r="A8934">
        <v>7</v>
      </c>
      <c r="B8934">
        <v>1.13354220552</v>
      </c>
    </row>
    <row r="8935" spans="1:2">
      <c r="A8935">
        <v>5</v>
      </c>
      <c r="B8935">
        <v>2.1870701280599998</v>
      </c>
    </row>
    <row r="8936" spans="1:2">
      <c r="A8936">
        <v>2</v>
      </c>
      <c r="B8936">
        <v>2.2987567225099999</v>
      </c>
    </row>
    <row r="8937" spans="1:2">
      <c r="A8937">
        <v>6</v>
      </c>
      <c r="B8937">
        <v>0.84676711358199996</v>
      </c>
    </row>
    <row r="8938" spans="1:2">
      <c r="A8938">
        <v>9</v>
      </c>
      <c r="B8938">
        <v>1.59479101254</v>
      </c>
    </row>
    <row r="8939" spans="1:2">
      <c r="A8939">
        <v>5</v>
      </c>
      <c r="B8939">
        <v>1.2868489024</v>
      </c>
    </row>
    <row r="8940" spans="1:2">
      <c r="A8940">
        <v>7</v>
      </c>
      <c r="B8940">
        <v>1.3378892360700001</v>
      </c>
    </row>
    <row r="8941" spans="1:2">
      <c r="A8941">
        <v>9</v>
      </c>
      <c r="B8941">
        <v>2.16969421677</v>
      </c>
    </row>
    <row r="8942" spans="1:2">
      <c r="A8942">
        <v>4</v>
      </c>
      <c r="B8942">
        <v>1.2650644177499999</v>
      </c>
    </row>
    <row r="8943" spans="1:2">
      <c r="A8943">
        <v>4</v>
      </c>
      <c r="B8943">
        <v>3.1526520250000001</v>
      </c>
    </row>
    <row r="8944" spans="1:2">
      <c r="A8944">
        <v>8</v>
      </c>
      <c r="B8944">
        <v>1.1530756016399999</v>
      </c>
    </row>
    <row r="8945" spans="1:2">
      <c r="A8945">
        <v>8</v>
      </c>
      <c r="B8945">
        <v>1.85748612626</v>
      </c>
    </row>
    <row r="8946" spans="1:2">
      <c r="A8946">
        <v>8</v>
      </c>
      <c r="B8946">
        <v>1.83113927041</v>
      </c>
    </row>
    <row r="8947" spans="1:2">
      <c r="A8947">
        <v>10</v>
      </c>
      <c r="B8947">
        <v>1.1321210292399999</v>
      </c>
    </row>
    <row r="8948" spans="1:2">
      <c r="A8948">
        <v>9</v>
      </c>
      <c r="B8948">
        <v>0.94215880630100002</v>
      </c>
    </row>
    <row r="8949" spans="1:2">
      <c r="A8949">
        <v>5</v>
      </c>
      <c r="B8949">
        <v>2.28740305586</v>
      </c>
    </row>
    <row r="8950" spans="1:2">
      <c r="A8950">
        <v>8</v>
      </c>
      <c r="B8950">
        <v>2.2365244415799999</v>
      </c>
    </row>
    <row r="8951" spans="1:2">
      <c r="A8951">
        <v>5</v>
      </c>
      <c r="B8951">
        <v>1.3453090916499999</v>
      </c>
    </row>
    <row r="8952" spans="1:2">
      <c r="A8952">
        <v>8</v>
      </c>
      <c r="B8952">
        <v>1.47416800624</v>
      </c>
    </row>
    <row r="8953" spans="1:2">
      <c r="A8953">
        <v>4</v>
      </c>
      <c r="B8953">
        <v>0.89736776600299994</v>
      </c>
    </row>
    <row r="8954" spans="1:2">
      <c r="A8954">
        <v>9</v>
      </c>
      <c r="B8954">
        <v>1.68102132579</v>
      </c>
    </row>
    <row r="8955" spans="1:2">
      <c r="A8955">
        <v>5</v>
      </c>
      <c r="B8955">
        <v>0.709804527766</v>
      </c>
    </row>
    <row r="8956" spans="1:2">
      <c r="A8956">
        <v>9</v>
      </c>
      <c r="B8956">
        <v>2.3586145221699999</v>
      </c>
    </row>
    <row r="8957" spans="1:2">
      <c r="A8957">
        <v>8</v>
      </c>
      <c r="B8957">
        <v>1.27000339963</v>
      </c>
    </row>
    <row r="8958" spans="1:2">
      <c r="A8958">
        <v>7</v>
      </c>
      <c r="B8958">
        <v>1.5151304323400001</v>
      </c>
    </row>
    <row r="8959" spans="1:2">
      <c r="A8959">
        <v>8</v>
      </c>
      <c r="B8959">
        <v>2.1043769807800001</v>
      </c>
    </row>
    <row r="8960" spans="1:2">
      <c r="A8960">
        <v>4</v>
      </c>
      <c r="B8960">
        <v>1.5236142822500001</v>
      </c>
    </row>
    <row r="8961" spans="1:2">
      <c r="A8961">
        <v>3</v>
      </c>
      <c r="B8961">
        <v>2.18064050067</v>
      </c>
    </row>
    <row r="8962" spans="1:2">
      <c r="A8962">
        <v>6</v>
      </c>
      <c r="B8962">
        <v>1.0969451810999999</v>
      </c>
    </row>
    <row r="8963" spans="1:2">
      <c r="A8963">
        <v>6</v>
      </c>
      <c r="B8963">
        <v>1.3211525586199999</v>
      </c>
    </row>
    <row r="8964" spans="1:2">
      <c r="A8964">
        <v>10</v>
      </c>
      <c r="B8964">
        <v>1.77076160339</v>
      </c>
    </row>
    <row r="8965" spans="1:2">
      <c r="A8965">
        <v>8</v>
      </c>
      <c r="B8965">
        <v>1.4075999886299999</v>
      </c>
    </row>
    <row r="8966" spans="1:2">
      <c r="A8966">
        <v>6</v>
      </c>
      <c r="B8966">
        <v>1.45525076081</v>
      </c>
    </row>
    <row r="8967" spans="1:2">
      <c r="A8967">
        <v>6</v>
      </c>
      <c r="B8967">
        <v>1.0396854083</v>
      </c>
    </row>
    <row r="8968" spans="1:2">
      <c r="A8968">
        <v>5</v>
      </c>
      <c r="B8968">
        <v>1.15944162606</v>
      </c>
    </row>
    <row r="8969" spans="1:2">
      <c r="A8969">
        <v>6</v>
      </c>
      <c r="B8969">
        <v>1.8888590324100001</v>
      </c>
    </row>
    <row r="8970" spans="1:2">
      <c r="A8970">
        <v>9</v>
      </c>
      <c r="B8970">
        <v>1.2778252212000001</v>
      </c>
    </row>
    <row r="8971" spans="1:2">
      <c r="A8971">
        <v>6</v>
      </c>
      <c r="B8971">
        <v>1.76841477404</v>
      </c>
    </row>
    <row r="8972" spans="1:2">
      <c r="A8972">
        <v>9</v>
      </c>
      <c r="B8972">
        <v>2.1120468320799999</v>
      </c>
    </row>
    <row r="8973" spans="1:2">
      <c r="A8973">
        <v>8</v>
      </c>
      <c r="B8973">
        <v>1.5356495451200001</v>
      </c>
    </row>
    <row r="8974" spans="1:2">
      <c r="A8974">
        <v>4</v>
      </c>
      <c r="B8974">
        <v>1.6819296989200001</v>
      </c>
    </row>
    <row r="8975" spans="1:2">
      <c r="A8975">
        <v>3</v>
      </c>
      <c r="B8975">
        <v>3.2326768385100002</v>
      </c>
    </row>
    <row r="8976" spans="1:2">
      <c r="A8976">
        <v>5</v>
      </c>
      <c r="B8976">
        <v>2.3304564268700001</v>
      </c>
    </row>
    <row r="8977" spans="1:2">
      <c r="A8977">
        <v>8</v>
      </c>
      <c r="B8977">
        <v>2.16705669661</v>
      </c>
    </row>
    <row r="8978" spans="1:2">
      <c r="A8978">
        <v>4</v>
      </c>
      <c r="B8978">
        <v>1.41778822251</v>
      </c>
    </row>
    <row r="8979" spans="1:2">
      <c r="A8979">
        <v>6</v>
      </c>
      <c r="B8979">
        <v>1.1080014087400001</v>
      </c>
    </row>
    <row r="8980" spans="1:2">
      <c r="A8980">
        <v>9</v>
      </c>
      <c r="B8980">
        <v>2.3929605451399998</v>
      </c>
    </row>
    <row r="8981" spans="1:2">
      <c r="A8981">
        <v>9</v>
      </c>
      <c r="B8981">
        <v>2.0050134344199999</v>
      </c>
    </row>
    <row r="8982" spans="1:2">
      <c r="A8982">
        <v>4</v>
      </c>
      <c r="B8982">
        <v>0.88697042419600003</v>
      </c>
    </row>
    <row r="8983" spans="1:2">
      <c r="A8983">
        <v>8</v>
      </c>
      <c r="B8983">
        <v>2.0304908891200002</v>
      </c>
    </row>
    <row r="8984" spans="1:2">
      <c r="A8984">
        <v>7</v>
      </c>
      <c r="B8984">
        <v>2.46614571306</v>
      </c>
    </row>
    <row r="8985" spans="1:2">
      <c r="A8985">
        <v>10</v>
      </c>
      <c r="B8985">
        <v>1.9118245388999999</v>
      </c>
    </row>
    <row r="8986" spans="1:2">
      <c r="A8986">
        <v>4</v>
      </c>
      <c r="B8986">
        <v>1.73913027862</v>
      </c>
    </row>
    <row r="8987" spans="1:2">
      <c r="A8987">
        <v>5</v>
      </c>
      <c r="B8987">
        <v>1.39792619914</v>
      </c>
    </row>
    <row r="8988" spans="1:2">
      <c r="A8988">
        <v>10</v>
      </c>
      <c r="B8988">
        <v>1.50203727788</v>
      </c>
    </row>
    <row r="8989" spans="1:2">
      <c r="A8989">
        <v>9</v>
      </c>
      <c r="B8989">
        <v>1.51886754264</v>
      </c>
    </row>
    <row r="8990" spans="1:2">
      <c r="A8990">
        <v>9</v>
      </c>
      <c r="B8990">
        <v>1.8492337803400001</v>
      </c>
    </row>
    <row r="8991" spans="1:2">
      <c r="A8991">
        <v>8</v>
      </c>
      <c r="B8991">
        <v>2.35990425504</v>
      </c>
    </row>
    <row r="8992" spans="1:2">
      <c r="A8992">
        <v>8</v>
      </c>
      <c r="B8992">
        <v>1.70189253473</v>
      </c>
    </row>
    <row r="8993" spans="1:2">
      <c r="A8993">
        <v>10</v>
      </c>
      <c r="B8993">
        <v>2.1748347144200002</v>
      </c>
    </row>
    <row r="8994" spans="1:2">
      <c r="A8994">
        <v>4</v>
      </c>
      <c r="B8994">
        <v>1.9340052545899999</v>
      </c>
    </row>
    <row r="8995" spans="1:2">
      <c r="A8995">
        <v>9</v>
      </c>
      <c r="B8995">
        <v>1.9138301825199999</v>
      </c>
    </row>
    <row r="8996" spans="1:2">
      <c r="A8996">
        <v>8</v>
      </c>
      <c r="B8996">
        <v>1.32550203275</v>
      </c>
    </row>
    <row r="8997" spans="1:2">
      <c r="A8997">
        <v>9</v>
      </c>
      <c r="B8997">
        <v>1.37693439809</v>
      </c>
    </row>
    <row r="8998" spans="1:2">
      <c r="A8998">
        <v>7</v>
      </c>
      <c r="B8998">
        <v>2.02781789433</v>
      </c>
    </row>
    <row r="8999" spans="1:2">
      <c r="A8999">
        <v>6</v>
      </c>
      <c r="B8999">
        <v>1.2086293139299999</v>
      </c>
    </row>
    <row r="9000" spans="1:2">
      <c r="A9000">
        <v>3</v>
      </c>
      <c r="B9000">
        <v>2.3708764327899998</v>
      </c>
    </row>
    <row r="9001" spans="1:2">
      <c r="A9001">
        <v>8</v>
      </c>
      <c r="B9001">
        <v>1.28968318864</v>
      </c>
    </row>
    <row r="9002" spans="1:2">
      <c r="A9002">
        <v>9</v>
      </c>
      <c r="B9002">
        <v>3.1888117723199998</v>
      </c>
    </row>
    <row r="9003" spans="1:2">
      <c r="A9003">
        <v>8</v>
      </c>
      <c r="B9003">
        <v>1.5509138085600001</v>
      </c>
    </row>
    <row r="9004" spans="1:2">
      <c r="A9004">
        <v>5</v>
      </c>
      <c r="B9004">
        <v>1.9106173039400001</v>
      </c>
    </row>
    <row r="9005" spans="1:2">
      <c r="A9005">
        <v>10</v>
      </c>
      <c r="B9005">
        <v>3.1430857787000002</v>
      </c>
    </row>
    <row r="9006" spans="1:2">
      <c r="A9006">
        <v>4</v>
      </c>
      <c r="B9006">
        <v>0.69901425519299998</v>
      </c>
    </row>
    <row r="9007" spans="1:2">
      <c r="A9007">
        <v>9</v>
      </c>
      <c r="B9007">
        <v>3.1740561443100002</v>
      </c>
    </row>
    <row r="9008" spans="1:2">
      <c r="A9008">
        <v>2</v>
      </c>
      <c r="B9008">
        <v>2.0355439292400002</v>
      </c>
    </row>
    <row r="9009" spans="1:2">
      <c r="A9009">
        <v>4</v>
      </c>
      <c r="B9009">
        <v>1.8512458121599999</v>
      </c>
    </row>
    <row r="9010" spans="1:2">
      <c r="A9010">
        <v>9</v>
      </c>
      <c r="B9010">
        <v>1.2159461749</v>
      </c>
    </row>
    <row r="9011" spans="1:2">
      <c r="A9011">
        <v>4</v>
      </c>
      <c r="B9011">
        <v>0.54578484963200002</v>
      </c>
    </row>
    <row r="9012" spans="1:2">
      <c r="A9012">
        <v>4</v>
      </c>
      <c r="B9012">
        <v>3.2491373556699998</v>
      </c>
    </row>
    <row r="9013" spans="1:2">
      <c r="A9013">
        <v>9</v>
      </c>
      <c r="B9013">
        <v>1.27372633437</v>
      </c>
    </row>
    <row r="9014" spans="1:2">
      <c r="A9014">
        <v>10</v>
      </c>
      <c r="B9014">
        <v>1.50361807888</v>
      </c>
    </row>
    <row r="9015" spans="1:2">
      <c r="A9015">
        <v>8</v>
      </c>
      <c r="B9015">
        <v>0.87859886580199997</v>
      </c>
    </row>
    <row r="9016" spans="1:2">
      <c r="A9016">
        <v>8</v>
      </c>
      <c r="B9016">
        <v>1.2731779330999999</v>
      </c>
    </row>
    <row r="9017" spans="1:2">
      <c r="A9017">
        <v>3</v>
      </c>
      <c r="B9017">
        <v>5.82293239947</v>
      </c>
    </row>
    <row r="9018" spans="1:2">
      <c r="A9018">
        <v>7</v>
      </c>
      <c r="B9018">
        <v>1.7268137772600001</v>
      </c>
    </row>
    <row r="9019" spans="1:2">
      <c r="A9019">
        <v>10</v>
      </c>
      <c r="B9019">
        <v>1.3989594714</v>
      </c>
    </row>
    <row r="9020" spans="1:2">
      <c r="A9020">
        <v>7</v>
      </c>
      <c r="B9020">
        <v>1.51507153906</v>
      </c>
    </row>
    <row r="9021" spans="1:2">
      <c r="A9021">
        <v>7</v>
      </c>
      <c r="B9021">
        <v>0.99821463478700001</v>
      </c>
    </row>
    <row r="9022" spans="1:2">
      <c r="A9022">
        <v>3</v>
      </c>
      <c r="B9022">
        <v>6.6601691937299998</v>
      </c>
    </row>
    <row r="9023" spans="1:2">
      <c r="A9023">
        <v>6</v>
      </c>
      <c r="B9023">
        <v>2.1588870130000002</v>
      </c>
    </row>
    <row r="9024" spans="1:2">
      <c r="A9024">
        <v>7</v>
      </c>
      <c r="B9024">
        <v>2.3540418719299998</v>
      </c>
    </row>
    <row r="9025" spans="1:2">
      <c r="A9025">
        <v>7</v>
      </c>
      <c r="B9025">
        <v>2.72176771063</v>
      </c>
    </row>
    <row r="9026" spans="1:2">
      <c r="A9026">
        <v>3</v>
      </c>
      <c r="B9026">
        <v>1.24339764316</v>
      </c>
    </row>
    <row r="9027" spans="1:2">
      <c r="A9027">
        <v>6</v>
      </c>
      <c r="B9027">
        <v>1.5453713281499999</v>
      </c>
    </row>
    <row r="9028" spans="1:2">
      <c r="A9028">
        <v>9</v>
      </c>
      <c r="B9028">
        <v>1.9990138116</v>
      </c>
    </row>
    <row r="9029" spans="1:2">
      <c r="A9029">
        <v>4</v>
      </c>
      <c r="B9029">
        <v>11.5423957871</v>
      </c>
    </row>
    <row r="9030" spans="1:2">
      <c r="A9030">
        <v>4</v>
      </c>
      <c r="B9030">
        <v>1.2165504653200001</v>
      </c>
    </row>
    <row r="9031" spans="1:2">
      <c r="A9031">
        <v>0</v>
      </c>
      <c r="B9031">
        <v>8.5204508558600001</v>
      </c>
    </row>
    <row r="9032" spans="1:2">
      <c r="A9032">
        <v>10</v>
      </c>
      <c r="B9032">
        <v>2.4173624075600002</v>
      </c>
    </row>
    <row r="9033" spans="1:2">
      <c r="A9033">
        <v>6</v>
      </c>
      <c r="B9033">
        <v>2.0774837377200002</v>
      </c>
    </row>
    <row r="9034" spans="1:2">
      <c r="A9034">
        <v>6</v>
      </c>
      <c r="B9034">
        <v>1.7607601858899999</v>
      </c>
    </row>
    <row r="9035" spans="1:2">
      <c r="A9035">
        <v>7</v>
      </c>
      <c r="B9035">
        <v>1.3962515022499999</v>
      </c>
    </row>
    <row r="9036" spans="1:2">
      <c r="A9036">
        <v>7</v>
      </c>
      <c r="B9036">
        <v>1.1435102234600001</v>
      </c>
    </row>
    <row r="9037" spans="1:2">
      <c r="A9037">
        <v>7</v>
      </c>
      <c r="B9037">
        <v>2.5367699341900001</v>
      </c>
    </row>
    <row r="9038" spans="1:2">
      <c r="A9038">
        <v>5</v>
      </c>
      <c r="B9038">
        <v>1.9478493529200001</v>
      </c>
    </row>
    <row r="9039" spans="1:2">
      <c r="A9039">
        <v>3</v>
      </c>
      <c r="B9039">
        <v>0.43252244093300002</v>
      </c>
    </row>
    <row r="9040" spans="1:2">
      <c r="A9040">
        <v>7</v>
      </c>
      <c r="B9040">
        <v>1.5843864958</v>
      </c>
    </row>
    <row r="9041" spans="1:2">
      <c r="A9041">
        <v>5</v>
      </c>
      <c r="B9041">
        <v>1.45834429733</v>
      </c>
    </row>
    <row r="9042" spans="1:2">
      <c r="A9042">
        <v>7</v>
      </c>
      <c r="B9042">
        <v>1.9396505778699999</v>
      </c>
    </row>
    <row r="9043" spans="1:2">
      <c r="A9043">
        <v>7</v>
      </c>
      <c r="B9043">
        <v>1.2388552449100001</v>
      </c>
    </row>
    <row r="9044" spans="1:2">
      <c r="A9044">
        <v>6</v>
      </c>
      <c r="B9044">
        <v>1.5031860395300001</v>
      </c>
    </row>
    <row r="9045" spans="1:2">
      <c r="A9045">
        <v>5</v>
      </c>
      <c r="B9045">
        <v>1.67229193122</v>
      </c>
    </row>
    <row r="9046" spans="1:2">
      <c r="A9046">
        <v>3</v>
      </c>
      <c r="B9046">
        <v>8.9869825903099994</v>
      </c>
    </row>
    <row r="9047" spans="1:2">
      <c r="A9047">
        <v>4</v>
      </c>
      <c r="B9047">
        <v>2.2421095802600002</v>
      </c>
    </row>
    <row r="9048" spans="1:2">
      <c r="A9048">
        <v>8</v>
      </c>
      <c r="B9048">
        <v>2.1818316074799999</v>
      </c>
    </row>
    <row r="9049" spans="1:2">
      <c r="A9049">
        <v>10</v>
      </c>
      <c r="B9049">
        <v>1.93751206065</v>
      </c>
    </row>
    <row r="9050" spans="1:2">
      <c r="A9050">
        <v>9</v>
      </c>
      <c r="B9050">
        <v>1.3884743258100001</v>
      </c>
    </row>
    <row r="9051" spans="1:2">
      <c r="A9051">
        <v>6</v>
      </c>
      <c r="B9051">
        <v>1.4247802994000001</v>
      </c>
    </row>
    <row r="9052" spans="1:2">
      <c r="A9052">
        <v>6</v>
      </c>
      <c r="B9052">
        <v>2.19302159729</v>
      </c>
    </row>
    <row r="9053" spans="1:2">
      <c r="A9053">
        <v>6</v>
      </c>
      <c r="B9053">
        <v>1.06997158474</v>
      </c>
    </row>
    <row r="9054" spans="1:2">
      <c r="A9054">
        <v>7</v>
      </c>
      <c r="B9054">
        <v>1.11710619095</v>
      </c>
    </row>
    <row r="9055" spans="1:2">
      <c r="A9055">
        <v>7</v>
      </c>
      <c r="B9055">
        <v>3.7925692854199999</v>
      </c>
    </row>
    <row r="9056" spans="1:2">
      <c r="A9056">
        <v>9</v>
      </c>
      <c r="B9056">
        <v>1.5614817787399999</v>
      </c>
    </row>
    <row r="9057" spans="1:2">
      <c r="A9057">
        <v>9</v>
      </c>
      <c r="B9057">
        <v>1.20517894324</v>
      </c>
    </row>
    <row r="9058" spans="1:2">
      <c r="A9058">
        <v>9</v>
      </c>
      <c r="B9058">
        <v>2.3528258853100001</v>
      </c>
    </row>
    <row r="9059" spans="1:2">
      <c r="A9059">
        <v>6</v>
      </c>
      <c r="B9059">
        <v>1.3760037354600001</v>
      </c>
    </row>
    <row r="9060" spans="1:2">
      <c r="A9060">
        <v>10</v>
      </c>
      <c r="B9060">
        <v>1.58333278382</v>
      </c>
    </row>
    <row r="9061" spans="1:2">
      <c r="A9061">
        <v>8</v>
      </c>
      <c r="B9061">
        <v>2.4767328254200001</v>
      </c>
    </row>
    <row r="9062" spans="1:2">
      <c r="A9062">
        <v>8</v>
      </c>
      <c r="B9062">
        <v>2.60024017831</v>
      </c>
    </row>
    <row r="9063" spans="1:2">
      <c r="A9063">
        <v>8</v>
      </c>
      <c r="B9063">
        <v>1.30846057784</v>
      </c>
    </row>
    <row r="9064" spans="1:2">
      <c r="A9064">
        <v>8</v>
      </c>
      <c r="B9064">
        <v>1.8031647371499999</v>
      </c>
    </row>
    <row r="9065" spans="1:2">
      <c r="A9065">
        <v>6</v>
      </c>
      <c r="B9065">
        <v>2.8658160293299999</v>
      </c>
    </row>
    <row r="9066" spans="1:2">
      <c r="A9066">
        <v>6</v>
      </c>
      <c r="B9066">
        <v>1.72069188852</v>
      </c>
    </row>
    <row r="9067" spans="1:2">
      <c r="A9067">
        <v>4</v>
      </c>
      <c r="B9067">
        <v>1.3622767822399999</v>
      </c>
    </row>
    <row r="9068" spans="1:2">
      <c r="A9068">
        <v>2</v>
      </c>
      <c r="B9068">
        <v>1.6959951840900001</v>
      </c>
    </row>
    <row r="9069" spans="1:2">
      <c r="A9069">
        <v>1</v>
      </c>
      <c r="B9069">
        <v>7.9756424674400002</v>
      </c>
    </row>
    <row r="9070" spans="1:2">
      <c r="A9070">
        <v>9</v>
      </c>
      <c r="B9070">
        <v>1.52824728845</v>
      </c>
    </row>
    <row r="9071" spans="1:2">
      <c r="A9071">
        <v>4</v>
      </c>
      <c r="B9071">
        <v>1.72572200062</v>
      </c>
    </row>
    <row r="9072" spans="1:2">
      <c r="A9072">
        <v>8</v>
      </c>
      <c r="B9072">
        <v>1.52003756539</v>
      </c>
    </row>
    <row r="9073" spans="1:2">
      <c r="A9073">
        <v>10</v>
      </c>
      <c r="B9073">
        <v>3.1333776902800001</v>
      </c>
    </row>
    <row r="9074" spans="1:2">
      <c r="A9074">
        <v>7</v>
      </c>
      <c r="B9074">
        <v>1.3542388223599999</v>
      </c>
    </row>
    <row r="9075" spans="1:2">
      <c r="A9075">
        <v>4</v>
      </c>
      <c r="B9075">
        <v>2.01774934542</v>
      </c>
    </row>
    <row r="9076" spans="1:2">
      <c r="A9076">
        <v>7</v>
      </c>
      <c r="B9076">
        <v>2.29481391783</v>
      </c>
    </row>
    <row r="9077" spans="1:2">
      <c r="A9077">
        <v>6</v>
      </c>
      <c r="B9077">
        <v>1.7996415860699999</v>
      </c>
    </row>
    <row r="9078" spans="1:2">
      <c r="A9078">
        <v>8</v>
      </c>
      <c r="B9078">
        <v>3.5824024910499999</v>
      </c>
    </row>
    <row r="9079" spans="1:2">
      <c r="A9079">
        <v>8</v>
      </c>
      <c r="B9079">
        <v>1.42022465863</v>
      </c>
    </row>
    <row r="9080" spans="1:2">
      <c r="A9080">
        <v>3</v>
      </c>
      <c r="B9080">
        <v>0.42115920242499999</v>
      </c>
    </row>
    <row r="9081" spans="1:2">
      <c r="A9081">
        <v>6</v>
      </c>
      <c r="B9081">
        <v>1.7320632678100001</v>
      </c>
    </row>
    <row r="9082" spans="1:2">
      <c r="A9082">
        <v>9</v>
      </c>
      <c r="B9082">
        <v>2.0163168848400002</v>
      </c>
    </row>
    <row r="9083" spans="1:2">
      <c r="A9083">
        <v>7</v>
      </c>
      <c r="B9083">
        <v>2.0879898860699999</v>
      </c>
    </row>
    <row r="9084" spans="1:2">
      <c r="A9084">
        <v>9</v>
      </c>
      <c r="B9084">
        <v>2.1878564109599998</v>
      </c>
    </row>
    <row r="9085" spans="1:2">
      <c r="A9085">
        <v>4</v>
      </c>
      <c r="B9085">
        <v>1.24464846413</v>
      </c>
    </row>
    <row r="9086" spans="1:2">
      <c r="A9086">
        <v>5</v>
      </c>
      <c r="B9086">
        <v>1.8403925303499999</v>
      </c>
    </row>
    <row r="9087" spans="1:2">
      <c r="A9087">
        <v>7</v>
      </c>
      <c r="B9087">
        <v>0.74542871654599996</v>
      </c>
    </row>
    <row r="9088" spans="1:2">
      <c r="A9088">
        <v>7</v>
      </c>
      <c r="B9088">
        <v>1.88997073583</v>
      </c>
    </row>
    <row r="9089" spans="1:2">
      <c r="A9089">
        <v>2</v>
      </c>
      <c r="B9089">
        <v>0.89802688237600004</v>
      </c>
    </row>
    <row r="9090" spans="1:2">
      <c r="A9090">
        <v>8</v>
      </c>
      <c r="B9090">
        <v>1.9155459401899999</v>
      </c>
    </row>
    <row r="9091" spans="1:2">
      <c r="A9091">
        <v>10</v>
      </c>
      <c r="B9091">
        <v>1.92974148642</v>
      </c>
    </row>
    <row r="9092" spans="1:2">
      <c r="A9092">
        <v>9</v>
      </c>
      <c r="B9092">
        <v>3.05815318946</v>
      </c>
    </row>
    <row r="9093" spans="1:2">
      <c r="A9093">
        <v>4</v>
      </c>
      <c r="B9093">
        <v>2.02829717948</v>
      </c>
    </row>
    <row r="9094" spans="1:2">
      <c r="A9094">
        <v>5</v>
      </c>
      <c r="B9094">
        <v>2.1564235911699998</v>
      </c>
    </row>
    <row r="9095" spans="1:2">
      <c r="A9095">
        <v>5</v>
      </c>
      <c r="B9095">
        <v>1.41678658061</v>
      </c>
    </row>
    <row r="9096" spans="1:2">
      <c r="A9096">
        <v>4</v>
      </c>
      <c r="B9096">
        <v>1.38901066513</v>
      </c>
    </row>
    <row r="9097" spans="1:2">
      <c r="A9097">
        <v>8</v>
      </c>
      <c r="B9097">
        <v>1.1603445002499999</v>
      </c>
    </row>
    <row r="9098" spans="1:2">
      <c r="A9098">
        <v>3</v>
      </c>
      <c r="B9098">
        <v>1.33811546192</v>
      </c>
    </row>
    <row r="9099" spans="1:2">
      <c r="A9099">
        <v>6</v>
      </c>
      <c r="B9099">
        <v>1.356890304</v>
      </c>
    </row>
    <row r="9100" spans="1:2">
      <c r="A9100">
        <v>10</v>
      </c>
      <c r="B9100">
        <v>1.9009303664699999</v>
      </c>
    </row>
    <row r="9101" spans="1:2">
      <c r="A9101">
        <v>3</v>
      </c>
      <c r="B9101">
        <v>2.42611655391</v>
      </c>
    </row>
    <row r="9102" spans="1:2">
      <c r="A9102">
        <v>7</v>
      </c>
      <c r="B9102">
        <v>1.53547876622</v>
      </c>
    </row>
    <row r="9103" spans="1:2">
      <c r="A9103">
        <v>7</v>
      </c>
      <c r="B9103">
        <v>1.3050400269</v>
      </c>
    </row>
    <row r="9104" spans="1:2">
      <c r="A9104">
        <v>2</v>
      </c>
      <c r="B9104">
        <v>3.60457389901</v>
      </c>
    </row>
    <row r="9105" spans="1:2">
      <c r="A9105">
        <v>8</v>
      </c>
      <c r="B9105">
        <v>1.24170773668</v>
      </c>
    </row>
    <row r="9106" spans="1:2">
      <c r="A9106">
        <v>9</v>
      </c>
      <c r="B9106">
        <v>0.203018666894</v>
      </c>
    </row>
    <row r="9107" spans="1:2">
      <c r="A9107">
        <v>9</v>
      </c>
      <c r="B9107">
        <v>1.4408460939500001</v>
      </c>
    </row>
    <row r="9108" spans="1:2">
      <c r="A9108">
        <v>5</v>
      </c>
      <c r="B9108">
        <v>1.44763292547</v>
      </c>
    </row>
    <row r="9109" spans="1:2">
      <c r="A9109">
        <v>4</v>
      </c>
      <c r="B9109">
        <v>0.72590963032300004</v>
      </c>
    </row>
    <row r="9110" spans="1:2">
      <c r="A9110">
        <v>8</v>
      </c>
      <c r="B9110">
        <v>1.4707060520299999</v>
      </c>
    </row>
    <row r="9111" spans="1:2">
      <c r="A9111">
        <v>2</v>
      </c>
      <c r="B9111">
        <v>2.1292893659600001</v>
      </c>
    </row>
    <row r="9112" spans="1:2">
      <c r="A9112">
        <v>10</v>
      </c>
      <c r="B9112">
        <v>2.4991839693600002</v>
      </c>
    </row>
    <row r="9113" spans="1:2">
      <c r="A9113">
        <v>6</v>
      </c>
      <c r="B9113">
        <v>0.266740652982</v>
      </c>
    </row>
    <row r="9114" spans="1:2">
      <c r="A9114">
        <v>6</v>
      </c>
      <c r="B9114">
        <v>1.35123752249</v>
      </c>
    </row>
    <row r="9115" spans="1:2">
      <c r="A9115">
        <v>4</v>
      </c>
      <c r="B9115">
        <v>3.0514128486800001</v>
      </c>
    </row>
    <row r="9116" spans="1:2">
      <c r="A9116">
        <v>7</v>
      </c>
      <c r="B9116">
        <v>1.7248698754</v>
      </c>
    </row>
    <row r="9117" spans="1:2">
      <c r="A9117">
        <v>6</v>
      </c>
      <c r="B9117">
        <v>1.95235441367</v>
      </c>
    </row>
    <row r="9118" spans="1:2">
      <c r="A9118">
        <v>7</v>
      </c>
      <c r="B9118">
        <v>1.3965849049400001</v>
      </c>
    </row>
    <row r="9119" spans="1:2">
      <c r="A9119">
        <v>1</v>
      </c>
      <c r="B9119">
        <v>13.7591415416</v>
      </c>
    </row>
    <row r="9120" spans="1:2">
      <c r="A9120">
        <v>8</v>
      </c>
      <c r="B9120">
        <v>2.06083033588</v>
      </c>
    </row>
    <row r="9121" spans="1:2">
      <c r="A9121">
        <v>7</v>
      </c>
      <c r="B9121">
        <v>1.3720052169000001</v>
      </c>
    </row>
    <row r="9122" spans="1:2">
      <c r="A9122">
        <v>8</v>
      </c>
      <c r="B9122">
        <v>1.6046228543900001</v>
      </c>
    </row>
    <row r="9123" spans="1:2">
      <c r="A9123">
        <v>7</v>
      </c>
      <c r="B9123">
        <v>1.6605286997399999</v>
      </c>
    </row>
    <row r="9124" spans="1:2">
      <c r="A9124">
        <v>3</v>
      </c>
      <c r="B9124">
        <v>0.71601998060600003</v>
      </c>
    </row>
    <row r="9125" spans="1:2">
      <c r="A9125">
        <v>9</v>
      </c>
      <c r="B9125">
        <v>1.2295923452799999</v>
      </c>
    </row>
    <row r="9126" spans="1:2">
      <c r="A9126">
        <v>1</v>
      </c>
      <c r="B9126">
        <v>2.6708842672799999</v>
      </c>
    </row>
    <row r="9127" spans="1:2">
      <c r="A9127">
        <v>8</v>
      </c>
      <c r="B9127">
        <v>2.68752986843</v>
      </c>
    </row>
    <row r="9128" spans="1:2">
      <c r="A9128">
        <v>8</v>
      </c>
      <c r="B9128">
        <v>1.18639430879</v>
      </c>
    </row>
    <row r="9129" spans="1:2">
      <c r="A9129">
        <v>7</v>
      </c>
      <c r="B9129">
        <v>2.1899758506200002</v>
      </c>
    </row>
    <row r="9130" spans="1:2">
      <c r="A9130">
        <v>5</v>
      </c>
      <c r="B9130">
        <v>2.1704782069399999</v>
      </c>
    </row>
    <row r="9131" spans="1:2">
      <c r="A9131">
        <v>10</v>
      </c>
      <c r="B9131">
        <v>1.9347769213599999</v>
      </c>
    </row>
    <row r="9132" spans="1:2">
      <c r="A9132">
        <v>6</v>
      </c>
      <c r="B9132">
        <v>1.5977246377200001</v>
      </c>
    </row>
    <row r="9133" spans="1:2">
      <c r="A9133">
        <v>8</v>
      </c>
      <c r="B9133">
        <v>1.8030307595199999</v>
      </c>
    </row>
    <row r="9134" spans="1:2">
      <c r="A9134">
        <v>9</v>
      </c>
      <c r="B9134">
        <v>1.69865958812</v>
      </c>
    </row>
    <row r="9135" spans="1:2">
      <c r="A9135">
        <v>6</v>
      </c>
      <c r="B9135">
        <v>0.93075139652899996</v>
      </c>
    </row>
    <row r="9136" spans="1:2">
      <c r="A9136">
        <v>5</v>
      </c>
      <c r="B9136">
        <v>2.7014014882600001</v>
      </c>
    </row>
    <row r="9137" spans="1:2">
      <c r="A9137">
        <v>5</v>
      </c>
      <c r="B9137">
        <v>1.9138291897199999</v>
      </c>
    </row>
    <row r="9138" spans="1:2">
      <c r="A9138">
        <v>5</v>
      </c>
      <c r="B9138">
        <v>1.94561690391</v>
      </c>
    </row>
    <row r="9139" spans="1:2">
      <c r="A9139">
        <v>6</v>
      </c>
      <c r="B9139">
        <v>1.8915963627100001</v>
      </c>
    </row>
    <row r="9140" spans="1:2">
      <c r="A9140">
        <v>6</v>
      </c>
      <c r="B9140">
        <v>1.56196058723</v>
      </c>
    </row>
    <row r="9141" spans="1:2">
      <c r="A9141">
        <v>9</v>
      </c>
      <c r="B9141">
        <v>1.44034840574</v>
      </c>
    </row>
    <row r="9142" spans="1:2">
      <c r="A9142">
        <v>5</v>
      </c>
      <c r="B9142">
        <v>1.04013866556</v>
      </c>
    </row>
    <row r="9143" spans="1:2">
      <c r="A9143">
        <v>7</v>
      </c>
      <c r="B9143">
        <v>1.0379807275499999</v>
      </c>
    </row>
    <row r="9144" spans="1:2">
      <c r="A9144">
        <v>5</v>
      </c>
      <c r="B9144">
        <v>0.86137903621699996</v>
      </c>
    </row>
    <row r="9145" spans="1:2">
      <c r="A9145">
        <v>7</v>
      </c>
      <c r="B9145">
        <v>1.5255435014300001</v>
      </c>
    </row>
    <row r="9146" spans="1:2">
      <c r="A9146">
        <v>7</v>
      </c>
      <c r="B9146">
        <v>1.23129456982</v>
      </c>
    </row>
    <row r="9147" spans="1:2">
      <c r="A9147">
        <v>2</v>
      </c>
      <c r="B9147">
        <v>1.1690616915800001</v>
      </c>
    </row>
    <row r="9148" spans="1:2">
      <c r="A9148">
        <v>9</v>
      </c>
      <c r="B9148">
        <v>1.97070281062</v>
      </c>
    </row>
    <row r="9149" spans="1:2">
      <c r="A9149">
        <v>6</v>
      </c>
      <c r="B9149">
        <v>0.89960288143599998</v>
      </c>
    </row>
    <row r="9150" spans="1:2">
      <c r="A9150">
        <v>8</v>
      </c>
      <c r="B9150">
        <v>0.82655819216100002</v>
      </c>
    </row>
    <row r="9151" spans="1:2">
      <c r="A9151">
        <v>4</v>
      </c>
      <c r="B9151">
        <v>1.3962300477</v>
      </c>
    </row>
    <row r="9152" spans="1:2">
      <c r="A9152">
        <v>2</v>
      </c>
      <c r="B9152">
        <v>2.3969583890599999</v>
      </c>
    </row>
    <row r="9153" spans="1:2">
      <c r="A9153">
        <v>6</v>
      </c>
      <c r="B9153">
        <v>1.12493695614</v>
      </c>
    </row>
    <row r="9154" spans="1:2">
      <c r="A9154">
        <v>7</v>
      </c>
      <c r="B9154">
        <v>1.1120049355699999</v>
      </c>
    </row>
    <row r="9155" spans="1:2">
      <c r="A9155">
        <v>8</v>
      </c>
      <c r="B9155">
        <v>3.1667958754400001</v>
      </c>
    </row>
    <row r="9156" spans="1:2">
      <c r="A9156">
        <v>6</v>
      </c>
      <c r="B9156">
        <v>1.0885481450600001</v>
      </c>
    </row>
    <row r="9157" spans="1:2">
      <c r="A9157">
        <v>5</v>
      </c>
      <c r="B9157">
        <v>1.86795827393</v>
      </c>
    </row>
    <row r="9158" spans="1:2">
      <c r="A9158">
        <v>4</v>
      </c>
      <c r="B9158">
        <v>1.6288003369299999</v>
      </c>
    </row>
    <row r="9159" spans="1:2">
      <c r="A9159">
        <v>4</v>
      </c>
      <c r="B9159">
        <v>1.93597941166</v>
      </c>
    </row>
    <row r="9160" spans="1:2">
      <c r="A9160">
        <v>5</v>
      </c>
      <c r="B9160">
        <v>1.77529896518</v>
      </c>
    </row>
    <row r="9161" spans="1:2">
      <c r="A9161">
        <v>5</v>
      </c>
      <c r="B9161">
        <v>1.4562301335800001</v>
      </c>
    </row>
    <row r="9162" spans="1:2">
      <c r="A9162">
        <v>9</v>
      </c>
      <c r="B9162">
        <v>1.29716611258</v>
      </c>
    </row>
    <row r="9163" spans="1:2">
      <c r="A9163">
        <v>6</v>
      </c>
      <c r="B9163">
        <v>1.6103425598000001</v>
      </c>
    </row>
    <row r="9164" spans="1:2">
      <c r="A9164">
        <v>8</v>
      </c>
      <c r="B9164">
        <v>0.96986995854000002</v>
      </c>
    </row>
    <row r="9165" spans="1:2">
      <c r="A9165">
        <v>4</v>
      </c>
      <c r="B9165">
        <v>0.68099775083500003</v>
      </c>
    </row>
    <row r="9166" spans="1:2">
      <c r="A9166">
        <v>6</v>
      </c>
      <c r="B9166">
        <v>2.2590983320300002</v>
      </c>
    </row>
    <row r="9167" spans="1:2">
      <c r="A9167">
        <v>5</v>
      </c>
      <c r="B9167">
        <v>2.6637201578199998</v>
      </c>
    </row>
    <row r="9168" spans="1:2">
      <c r="A9168">
        <v>9</v>
      </c>
      <c r="B9168">
        <v>2.2165304969699999</v>
      </c>
    </row>
    <row r="9169" spans="1:2">
      <c r="A9169">
        <v>9</v>
      </c>
      <c r="B9169">
        <v>1.51699776547</v>
      </c>
    </row>
    <row r="9170" spans="1:2">
      <c r="A9170">
        <v>4</v>
      </c>
      <c r="B9170">
        <v>1.9052526511100001</v>
      </c>
    </row>
    <row r="9171" spans="1:2">
      <c r="A9171">
        <v>6</v>
      </c>
      <c r="B9171">
        <v>1.4416180539200001</v>
      </c>
    </row>
    <row r="9172" spans="1:2">
      <c r="A9172">
        <v>5</v>
      </c>
      <c r="B9172">
        <v>0.59193026547399996</v>
      </c>
    </row>
    <row r="9173" spans="1:2">
      <c r="A9173">
        <v>5</v>
      </c>
      <c r="B9173">
        <v>0.91576099466000005</v>
      </c>
    </row>
    <row r="9174" spans="1:2">
      <c r="A9174">
        <v>8</v>
      </c>
      <c r="B9174">
        <v>1.53484119176</v>
      </c>
    </row>
    <row r="9175" spans="1:2">
      <c r="A9175">
        <v>6</v>
      </c>
      <c r="B9175">
        <v>1.46342730052</v>
      </c>
    </row>
    <row r="9176" spans="1:2">
      <c r="A9176">
        <v>2</v>
      </c>
      <c r="B9176">
        <v>2.1653238638199999</v>
      </c>
    </row>
    <row r="9177" spans="1:2">
      <c r="A9177">
        <v>5</v>
      </c>
      <c r="B9177">
        <v>1.9990817243600001</v>
      </c>
    </row>
    <row r="9178" spans="1:2">
      <c r="A9178">
        <v>6</v>
      </c>
      <c r="B9178">
        <v>1.1693569116</v>
      </c>
    </row>
    <row r="9179" spans="1:2">
      <c r="A9179">
        <v>6</v>
      </c>
      <c r="B9179">
        <v>2.3767345689999999</v>
      </c>
    </row>
    <row r="9180" spans="1:2">
      <c r="A9180">
        <v>10</v>
      </c>
      <c r="B9180">
        <v>1.9051341228600001</v>
      </c>
    </row>
    <row r="9181" spans="1:2">
      <c r="A9181">
        <v>7</v>
      </c>
      <c r="B9181">
        <v>1.4745723208599999</v>
      </c>
    </row>
    <row r="9182" spans="1:2">
      <c r="A9182">
        <v>7</v>
      </c>
      <c r="B9182">
        <v>1.9871524434000001</v>
      </c>
    </row>
    <row r="9183" spans="1:2">
      <c r="A9183">
        <v>7</v>
      </c>
      <c r="B9183">
        <v>1.7666341160500001</v>
      </c>
    </row>
    <row r="9184" spans="1:2">
      <c r="A9184">
        <v>8</v>
      </c>
      <c r="B9184">
        <v>2.1433947994799998</v>
      </c>
    </row>
    <row r="9185" spans="1:2">
      <c r="A9185">
        <v>9</v>
      </c>
      <c r="B9185">
        <v>1.57379359879</v>
      </c>
    </row>
    <row r="9186" spans="1:2">
      <c r="A9186">
        <v>6</v>
      </c>
      <c r="B9186">
        <v>1.1082330551499999</v>
      </c>
    </row>
    <row r="9187" spans="1:2">
      <c r="A9187">
        <v>7</v>
      </c>
      <c r="B9187">
        <v>1.2883646019399999</v>
      </c>
    </row>
    <row r="9188" spans="1:2">
      <c r="A9188">
        <v>9</v>
      </c>
      <c r="B9188">
        <v>1.7819809117500001</v>
      </c>
    </row>
    <row r="9189" spans="1:2">
      <c r="A9189">
        <v>4</v>
      </c>
      <c r="B9189">
        <v>0.89672256811399997</v>
      </c>
    </row>
    <row r="9190" spans="1:2">
      <c r="A9190">
        <v>8</v>
      </c>
      <c r="B9190">
        <v>1.4017695969399999</v>
      </c>
    </row>
    <row r="9191" spans="1:2">
      <c r="A9191">
        <v>10</v>
      </c>
      <c r="B9191">
        <v>1.8745073135600001</v>
      </c>
    </row>
    <row r="9192" spans="1:2">
      <c r="A9192">
        <v>10</v>
      </c>
      <c r="B9192">
        <v>2.9586617569699998</v>
      </c>
    </row>
    <row r="9193" spans="1:2">
      <c r="A9193">
        <v>9</v>
      </c>
      <c r="B9193">
        <v>1.2674216408700001</v>
      </c>
    </row>
    <row r="9194" spans="1:2">
      <c r="A9194">
        <v>7</v>
      </c>
      <c r="B9194">
        <v>1.47934615253</v>
      </c>
    </row>
    <row r="9195" spans="1:2">
      <c r="A9195">
        <v>3</v>
      </c>
      <c r="B9195">
        <v>0.646353227561</v>
      </c>
    </row>
    <row r="9196" spans="1:2">
      <c r="A9196">
        <v>4</v>
      </c>
      <c r="B9196">
        <v>1.3565165637900001</v>
      </c>
    </row>
    <row r="9197" spans="1:2">
      <c r="A9197">
        <v>6</v>
      </c>
      <c r="B9197">
        <v>0.82621593956100003</v>
      </c>
    </row>
    <row r="9198" spans="1:2">
      <c r="A9198">
        <v>4</v>
      </c>
      <c r="B9198">
        <v>2.7402839571199999</v>
      </c>
    </row>
    <row r="9199" spans="1:2">
      <c r="A9199">
        <v>6</v>
      </c>
      <c r="B9199">
        <v>0.71833208898300005</v>
      </c>
    </row>
    <row r="9200" spans="1:2">
      <c r="A9200">
        <v>2</v>
      </c>
      <c r="B9200">
        <v>14.0426921699</v>
      </c>
    </row>
    <row r="9201" spans="1:2">
      <c r="A9201">
        <v>5</v>
      </c>
      <c r="B9201">
        <v>1.2836909989</v>
      </c>
    </row>
    <row r="9202" spans="1:2">
      <c r="A9202">
        <v>4</v>
      </c>
      <c r="B9202">
        <v>0.96853515619599995</v>
      </c>
    </row>
    <row r="9203" spans="1:2">
      <c r="A9203">
        <v>5</v>
      </c>
      <c r="B9203">
        <v>2.3033101881600002</v>
      </c>
    </row>
    <row r="9204" spans="1:2">
      <c r="A9204">
        <v>8</v>
      </c>
      <c r="B9204">
        <v>1.88028275366</v>
      </c>
    </row>
    <row r="9205" spans="1:2">
      <c r="A9205">
        <v>8</v>
      </c>
      <c r="B9205">
        <v>1.9587267662900001</v>
      </c>
    </row>
    <row r="9206" spans="1:2">
      <c r="A9206">
        <v>2</v>
      </c>
      <c r="B9206">
        <v>6.6896602952300004</v>
      </c>
    </row>
    <row r="9207" spans="1:2">
      <c r="A9207">
        <v>7</v>
      </c>
      <c r="B9207">
        <v>1.03621910463</v>
      </c>
    </row>
    <row r="9208" spans="1:2">
      <c r="A9208">
        <v>6</v>
      </c>
      <c r="B9208">
        <v>2.36782200155</v>
      </c>
    </row>
    <row r="9209" spans="1:2">
      <c r="A9209">
        <v>7</v>
      </c>
      <c r="B9209">
        <v>1.63472948765</v>
      </c>
    </row>
    <row r="9210" spans="1:2">
      <c r="A9210">
        <v>4</v>
      </c>
      <c r="B9210">
        <v>2.2679424259299998</v>
      </c>
    </row>
    <row r="9211" spans="1:2">
      <c r="A9211">
        <v>4</v>
      </c>
      <c r="B9211">
        <v>1.2583659995500001</v>
      </c>
    </row>
    <row r="9212" spans="1:2">
      <c r="A9212">
        <v>8</v>
      </c>
      <c r="B9212">
        <v>1.56100977976</v>
      </c>
    </row>
    <row r="9213" spans="1:2">
      <c r="A9213">
        <v>6</v>
      </c>
      <c r="B9213">
        <v>1.91043613175</v>
      </c>
    </row>
    <row r="9214" spans="1:2">
      <c r="A9214">
        <v>5</v>
      </c>
      <c r="B9214">
        <v>1.9621605418300001</v>
      </c>
    </row>
    <row r="9215" spans="1:2">
      <c r="A9215">
        <v>4</v>
      </c>
      <c r="B9215">
        <v>0.36163000603599998</v>
      </c>
    </row>
    <row r="9216" spans="1:2">
      <c r="A9216">
        <v>9</v>
      </c>
      <c r="B9216">
        <v>2.1316878318199999</v>
      </c>
    </row>
    <row r="9217" spans="1:2">
      <c r="A9217">
        <v>7</v>
      </c>
      <c r="B9217">
        <v>0.73133115446700003</v>
      </c>
    </row>
    <row r="9218" spans="1:2">
      <c r="A9218">
        <v>4</v>
      </c>
      <c r="B9218">
        <v>1.1561156002799999</v>
      </c>
    </row>
    <row r="9219" spans="1:2">
      <c r="A9219">
        <v>7</v>
      </c>
      <c r="B9219">
        <v>1.18731352231</v>
      </c>
    </row>
    <row r="9220" spans="1:2">
      <c r="A9220">
        <v>8</v>
      </c>
      <c r="B9220">
        <v>1.40507761288</v>
      </c>
    </row>
    <row r="9221" spans="1:2">
      <c r="A9221">
        <v>6</v>
      </c>
      <c r="B9221">
        <v>1.4366587318899999</v>
      </c>
    </row>
    <row r="9222" spans="1:2">
      <c r="A9222">
        <v>8</v>
      </c>
      <c r="B9222">
        <v>1.52027390956</v>
      </c>
    </row>
    <row r="9223" spans="1:2">
      <c r="A9223">
        <v>8</v>
      </c>
      <c r="B9223">
        <v>1.01895176503</v>
      </c>
    </row>
    <row r="9224" spans="1:2">
      <c r="A9224">
        <v>7</v>
      </c>
      <c r="B9224">
        <v>0.65366569810399999</v>
      </c>
    </row>
    <row r="9225" spans="1:2">
      <c r="A9225">
        <v>5</v>
      </c>
      <c r="B9225">
        <v>0.97665150797099998</v>
      </c>
    </row>
    <row r="9226" spans="1:2">
      <c r="A9226">
        <v>6</v>
      </c>
      <c r="B9226">
        <v>2.2000969559099999</v>
      </c>
    </row>
    <row r="9227" spans="1:2">
      <c r="A9227">
        <v>5</v>
      </c>
      <c r="B9227">
        <v>1.3143118090100001</v>
      </c>
    </row>
    <row r="9228" spans="1:2">
      <c r="A9228">
        <v>8</v>
      </c>
      <c r="B9228">
        <v>1.3085046553999999</v>
      </c>
    </row>
    <row r="9229" spans="1:2">
      <c r="A9229">
        <v>8</v>
      </c>
      <c r="B9229">
        <v>2.2227355973799998</v>
      </c>
    </row>
    <row r="9230" spans="1:2">
      <c r="A9230">
        <v>7</v>
      </c>
      <c r="B9230">
        <v>1.12261240296</v>
      </c>
    </row>
    <row r="9231" spans="1:2">
      <c r="A9231">
        <v>8</v>
      </c>
      <c r="B9231">
        <v>1.85308068622</v>
      </c>
    </row>
    <row r="9232" spans="1:2">
      <c r="A9232">
        <v>6</v>
      </c>
      <c r="B9232">
        <v>1.21689967475</v>
      </c>
    </row>
    <row r="9233" spans="1:2">
      <c r="A9233">
        <v>7</v>
      </c>
      <c r="B9233">
        <v>1.1984459271900001</v>
      </c>
    </row>
    <row r="9234" spans="1:2">
      <c r="A9234">
        <v>6</v>
      </c>
      <c r="B9234">
        <v>1.27503143392</v>
      </c>
    </row>
    <row r="9235" spans="1:2">
      <c r="A9235">
        <v>6</v>
      </c>
      <c r="B9235">
        <v>0.91956199599099997</v>
      </c>
    </row>
    <row r="9236" spans="1:2">
      <c r="A9236">
        <v>9</v>
      </c>
      <c r="B9236">
        <v>1.2632087104800001</v>
      </c>
    </row>
    <row r="9237" spans="1:2">
      <c r="A9237">
        <v>7</v>
      </c>
      <c r="B9237">
        <v>1.71847201835</v>
      </c>
    </row>
    <row r="9238" spans="1:2">
      <c r="A9238">
        <v>9</v>
      </c>
      <c r="B9238">
        <v>1.6830555942900001</v>
      </c>
    </row>
    <row r="9239" spans="1:2">
      <c r="A9239">
        <v>9</v>
      </c>
      <c r="B9239">
        <v>1.1633611780899999</v>
      </c>
    </row>
    <row r="9240" spans="1:2">
      <c r="A9240">
        <v>3</v>
      </c>
      <c r="B9240">
        <v>2.5078213633200002</v>
      </c>
    </row>
    <row r="9241" spans="1:2">
      <c r="A9241">
        <v>7</v>
      </c>
      <c r="B9241">
        <v>1.3644938046099999</v>
      </c>
    </row>
    <row r="9242" spans="1:2">
      <c r="A9242">
        <v>3</v>
      </c>
      <c r="B9242">
        <v>2.3432910762599999</v>
      </c>
    </row>
    <row r="9243" spans="1:2">
      <c r="A9243">
        <v>7</v>
      </c>
      <c r="B9243">
        <v>1.2723047459600001</v>
      </c>
    </row>
    <row r="9244" spans="1:2">
      <c r="A9244">
        <v>3</v>
      </c>
      <c r="B9244">
        <v>0.97842281857699998</v>
      </c>
    </row>
    <row r="9245" spans="1:2">
      <c r="A9245">
        <v>9</v>
      </c>
      <c r="B9245">
        <v>1.1754664082999999</v>
      </c>
    </row>
    <row r="9246" spans="1:2">
      <c r="A9246">
        <v>8</v>
      </c>
      <c r="B9246">
        <v>3.3291130008500001</v>
      </c>
    </row>
    <row r="9247" spans="1:2">
      <c r="A9247">
        <v>2</v>
      </c>
      <c r="B9247">
        <v>1.4538380416800001</v>
      </c>
    </row>
    <row r="9248" spans="1:2">
      <c r="A9248">
        <v>9</v>
      </c>
      <c r="B9248">
        <v>2.1310323904900002</v>
      </c>
    </row>
    <row r="9249" spans="1:2">
      <c r="A9249">
        <v>8</v>
      </c>
      <c r="B9249">
        <v>1.90794537785</v>
      </c>
    </row>
    <row r="9250" spans="1:2">
      <c r="A9250">
        <v>5</v>
      </c>
      <c r="B9250">
        <v>1.53100293987</v>
      </c>
    </row>
    <row r="9251" spans="1:2">
      <c r="A9251">
        <v>5</v>
      </c>
      <c r="B9251">
        <v>1.77378591025</v>
      </c>
    </row>
    <row r="9252" spans="1:2">
      <c r="A9252">
        <v>6</v>
      </c>
      <c r="B9252">
        <v>1.13360598236</v>
      </c>
    </row>
    <row r="9253" spans="1:2">
      <c r="A9253">
        <v>8</v>
      </c>
      <c r="B9253">
        <v>2.15686967168</v>
      </c>
    </row>
    <row r="9254" spans="1:2">
      <c r="A9254">
        <v>8</v>
      </c>
      <c r="B9254">
        <v>2.9166845330100002</v>
      </c>
    </row>
    <row r="9255" spans="1:2">
      <c r="A9255">
        <v>7</v>
      </c>
      <c r="B9255">
        <v>1.52157283555</v>
      </c>
    </row>
    <row r="9256" spans="1:2">
      <c r="A9256">
        <v>4</v>
      </c>
      <c r="B9256">
        <v>1.37522469992</v>
      </c>
    </row>
    <row r="9257" spans="1:2">
      <c r="A9257">
        <v>7</v>
      </c>
      <c r="B9257">
        <v>1.44430134058</v>
      </c>
    </row>
    <row r="9258" spans="1:2">
      <c r="A9258">
        <v>4</v>
      </c>
      <c r="B9258">
        <v>2.18651144182</v>
      </c>
    </row>
    <row r="9259" spans="1:2">
      <c r="A9259">
        <v>4</v>
      </c>
      <c r="B9259">
        <v>1.4662876661899999</v>
      </c>
    </row>
    <row r="9260" spans="1:2">
      <c r="A9260">
        <v>4</v>
      </c>
      <c r="B9260">
        <v>0.99217614490499995</v>
      </c>
    </row>
    <row r="9261" spans="1:2">
      <c r="A9261">
        <v>8</v>
      </c>
      <c r="B9261">
        <v>1.58602286857</v>
      </c>
    </row>
    <row r="9262" spans="1:2">
      <c r="A9262">
        <v>8</v>
      </c>
      <c r="B9262">
        <v>1.00202054348</v>
      </c>
    </row>
    <row r="9263" spans="1:2">
      <c r="A9263">
        <v>7</v>
      </c>
      <c r="B9263">
        <v>2.8578534912800002</v>
      </c>
    </row>
    <row r="9264" spans="1:2">
      <c r="A9264">
        <v>8</v>
      </c>
      <c r="B9264">
        <v>2.5110716054900002</v>
      </c>
    </row>
    <row r="9265" spans="1:2">
      <c r="A9265">
        <v>7</v>
      </c>
      <c r="B9265">
        <v>1.1727868983700001</v>
      </c>
    </row>
    <row r="9266" spans="1:2">
      <c r="A9266">
        <v>7</v>
      </c>
      <c r="B9266">
        <v>1.24710206247</v>
      </c>
    </row>
    <row r="9267" spans="1:2">
      <c r="A9267">
        <v>5</v>
      </c>
      <c r="B9267">
        <v>1.0114615282499999</v>
      </c>
    </row>
    <row r="9268" spans="1:2">
      <c r="A9268">
        <v>5</v>
      </c>
      <c r="B9268">
        <v>1.7446744223699999</v>
      </c>
    </row>
    <row r="9269" spans="1:2">
      <c r="A9269">
        <v>7</v>
      </c>
      <c r="B9269">
        <v>1.13469088327</v>
      </c>
    </row>
    <row r="9270" spans="1:2">
      <c r="A9270">
        <v>9</v>
      </c>
      <c r="B9270">
        <v>2.2973289692000001</v>
      </c>
    </row>
    <row r="9271" spans="1:2">
      <c r="A9271">
        <v>8</v>
      </c>
      <c r="B9271">
        <v>1.47388880118</v>
      </c>
    </row>
    <row r="9272" spans="1:2">
      <c r="A9272">
        <v>8</v>
      </c>
      <c r="B9272">
        <v>2.0503271466899999</v>
      </c>
    </row>
    <row r="9273" spans="1:2">
      <c r="A9273">
        <v>9</v>
      </c>
      <c r="B9273">
        <v>1.67152605312</v>
      </c>
    </row>
    <row r="9274" spans="1:2">
      <c r="A9274">
        <v>8</v>
      </c>
      <c r="B9274">
        <v>1.77501900627</v>
      </c>
    </row>
    <row r="9275" spans="1:2">
      <c r="A9275">
        <v>8</v>
      </c>
      <c r="B9275">
        <v>2.2286317687100001</v>
      </c>
    </row>
    <row r="9276" spans="1:2">
      <c r="A9276">
        <v>3</v>
      </c>
      <c r="B9276">
        <v>0.78163476636200002</v>
      </c>
    </row>
    <row r="9277" spans="1:2">
      <c r="A9277">
        <v>2</v>
      </c>
      <c r="B9277">
        <v>1.79507699097</v>
      </c>
    </row>
    <row r="9278" spans="1:2">
      <c r="A9278">
        <v>4</v>
      </c>
      <c r="B9278">
        <v>1.13591579986</v>
      </c>
    </row>
    <row r="9279" spans="1:2">
      <c r="A9279">
        <v>7</v>
      </c>
      <c r="B9279">
        <v>1.66640576273</v>
      </c>
    </row>
    <row r="9280" spans="1:2">
      <c r="A9280">
        <v>5</v>
      </c>
      <c r="B9280">
        <v>2.13568632561</v>
      </c>
    </row>
    <row r="9281" spans="1:2">
      <c r="A9281">
        <v>6</v>
      </c>
      <c r="B9281">
        <v>1.5561594274799999</v>
      </c>
    </row>
    <row r="9282" spans="1:2">
      <c r="A9282">
        <v>5</v>
      </c>
      <c r="B9282">
        <v>1.79797740868</v>
      </c>
    </row>
    <row r="9283" spans="1:2">
      <c r="A9283">
        <v>6</v>
      </c>
      <c r="B9283">
        <v>1.04831753795</v>
      </c>
    </row>
    <row r="9284" spans="1:2">
      <c r="A9284">
        <v>6</v>
      </c>
      <c r="B9284">
        <v>1.0729283513400001</v>
      </c>
    </row>
    <row r="9285" spans="1:2">
      <c r="A9285">
        <v>7</v>
      </c>
      <c r="B9285">
        <v>1.4857496595999999</v>
      </c>
    </row>
    <row r="9286" spans="1:2">
      <c r="A9286">
        <v>7</v>
      </c>
      <c r="B9286">
        <v>1.4349239524499999</v>
      </c>
    </row>
    <row r="9287" spans="1:2">
      <c r="A9287">
        <v>7</v>
      </c>
      <c r="B9287">
        <v>1.97591672747</v>
      </c>
    </row>
    <row r="9288" spans="1:2">
      <c r="A9288">
        <v>5</v>
      </c>
      <c r="B9288">
        <v>1.9478229979099999</v>
      </c>
    </row>
    <row r="9289" spans="1:2">
      <c r="A9289">
        <v>8</v>
      </c>
      <c r="B9289">
        <v>1.7418407385300001</v>
      </c>
    </row>
    <row r="9290" spans="1:2">
      <c r="A9290">
        <v>7</v>
      </c>
      <c r="B9290">
        <v>1.10608649278</v>
      </c>
    </row>
    <row r="9291" spans="1:2">
      <c r="A9291">
        <v>2</v>
      </c>
      <c r="B9291">
        <v>1.7262768818500001</v>
      </c>
    </row>
    <row r="9292" spans="1:2">
      <c r="A9292">
        <v>6</v>
      </c>
      <c r="B9292">
        <v>1.86260259969</v>
      </c>
    </row>
    <row r="9293" spans="1:2">
      <c r="A9293">
        <v>6</v>
      </c>
      <c r="B9293">
        <v>2.3843267319499999</v>
      </c>
    </row>
    <row r="9294" spans="1:2">
      <c r="A9294">
        <v>2</v>
      </c>
      <c r="B9294">
        <v>2.2132684187399998</v>
      </c>
    </row>
    <row r="9295" spans="1:2">
      <c r="A9295">
        <v>5</v>
      </c>
      <c r="B9295">
        <v>1.2861714668799999</v>
      </c>
    </row>
    <row r="9296" spans="1:2">
      <c r="A9296">
        <v>7</v>
      </c>
      <c r="B9296">
        <v>1.6078747572000001</v>
      </c>
    </row>
    <row r="9297" spans="1:2">
      <c r="A9297">
        <v>9</v>
      </c>
      <c r="B9297">
        <v>1.4288439823600001</v>
      </c>
    </row>
    <row r="9298" spans="1:2">
      <c r="A9298">
        <v>8</v>
      </c>
      <c r="B9298">
        <v>1.07067833205</v>
      </c>
    </row>
    <row r="9299" spans="1:2">
      <c r="A9299">
        <v>4</v>
      </c>
      <c r="B9299">
        <v>0.470538949682</v>
      </c>
    </row>
    <row r="9300" spans="1:2">
      <c r="A9300">
        <v>8</v>
      </c>
      <c r="B9300">
        <v>1.5352348224000001</v>
      </c>
    </row>
    <row r="9301" spans="1:2">
      <c r="A9301">
        <v>9</v>
      </c>
      <c r="B9301">
        <v>1.4717903318500001</v>
      </c>
    </row>
    <row r="9302" spans="1:2">
      <c r="A9302">
        <v>6</v>
      </c>
      <c r="B9302">
        <v>1.8617853601000001</v>
      </c>
    </row>
    <row r="9303" spans="1:2">
      <c r="A9303">
        <v>8</v>
      </c>
      <c r="B9303">
        <v>2.0141149129299998</v>
      </c>
    </row>
    <row r="9304" spans="1:2">
      <c r="A9304">
        <v>4</v>
      </c>
      <c r="B9304">
        <v>1.87222194063</v>
      </c>
    </row>
    <row r="9305" spans="1:2">
      <c r="A9305">
        <v>6</v>
      </c>
      <c r="B9305">
        <v>1.94502615968</v>
      </c>
    </row>
    <row r="9306" spans="1:2">
      <c r="A9306">
        <v>8</v>
      </c>
      <c r="B9306">
        <v>1.28576619871</v>
      </c>
    </row>
    <row r="9307" spans="1:2">
      <c r="A9307">
        <v>3</v>
      </c>
      <c r="B9307">
        <v>1.4623987143099999</v>
      </c>
    </row>
    <row r="9308" spans="1:2">
      <c r="A9308">
        <v>3</v>
      </c>
      <c r="B9308">
        <v>0.86556854626299995</v>
      </c>
    </row>
    <row r="9309" spans="1:2">
      <c r="A9309">
        <v>3</v>
      </c>
      <c r="B9309">
        <v>3.4584882460299999</v>
      </c>
    </row>
    <row r="9310" spans="1:2">
      <c r="A9310">
        <v>8</v>
      </c>
      <c r="B9310">
        <v>1.4715668930300001</v>
      </c>
    </row>
    <row r="9311" spans="1:2">
      <c r="A9311">
        <v>7</v>
      </c>
      <c r="B9311">
        <v>1.1844971178999999</v>
      </c>
    </row>
    <row r="9312" spans="1:2">
      <c r="A9312">
        <v>2</v>
      </c>
      <c r="B9312">
        <v>2.3241464382100001</v>
      </c>
    </row>
    <row r="9313" spans="1:2">
      <c r="A9313">
        <v>6</v>
      </c>
      <c r="B9313">
        <v>1.2114562013100001</v>
      </c>
    </row>
    <row r="9314" spans="1:2">
      <c r="A9314">
        <v>8</v>
      </c>
      <c r="B9314">
        <v>3.2739817718499999</v>
      </c>
    </row>
    <row r="9315" spans="1:2">
      <c r="A9315">
        <v>3</v>
      </c>
      <c r="B9315">
        <v>1.7671217611300001</v>
      </c>
    </row>
    <row r="9316" spans="1:2">
      <c r="A9316">
        <v>4</v>
      </c>
      <c r="B9316">
        <v>1.0531334727999999</v>
      </c>
    </row>
    <row r="9317" spans="1:2">
      <c r="A9317">
        <v>7</v>
      </c>
      <c r="B9317">
        <v>1.60650311004</v>
      </c>
    </row>
    <row r="9318" spans="1:2">
      <c r="A9318">
        <v>8</v>
      </c>
      <c r="B9318">
        <v>1.16402925518</v>
      </c>
    </row>
    <row r="9319" spans="1:2">
      <c r="A9319">
        <v>8</v>
      </c>
      <c r="B9319">
        <v>1.96794491302</v>
      </c>
    </row>
    <row r="9320" spans="1:2">
      <c r="A9320">
        <v>10</v>
      </c>
      <c r="B9320">
        <v>1.5894673055199999</v>
      </c>
    </row>
    <row r="9321" spans="1:2">
      <c r="A9321">
        <v>8</v>
      </c>
      <c r="B9321">
        <v>1.998726955</v>
      </c>
    </row>
    <row r="9322" spans="1:2">
      <c r="A9322">
        <v>7</v>
      </c>
      <c r="B9322">
        <v>1.3697850227999999</v>
      </c>
    </row>
    <row r="9323" spans="1:2">
      <c r="A9323">
        <v>9</v>
      </c>
      <c r="B9323">
        <v>1.8931397083299999</v>
      </c>
    </row>
    <row r="9324" spans="1:2">
      <c r="A9324">
        <v>10</v>
      </c>
      <c r="B9324">
        <v>1.6383818183200001</v>
      </c>
    </row>
    <row r="9325" spans="1:2">
      <c r="A9325">
        <v>4</v>
      </c>
      <c r="B9325">
        <v>1.51362563074</v>
      </c>
    </row>
    <row r="9326" spans="1:2">
      <c r="A9326">
        <v>6</v>
      </c>
      <c r="B9326">
        <v>0.488258928541</v>
      </c>
    </row>
    <row r="9327" spans="1:2">
      <c r="A9327">
        <v>4</v>
      </c>
      <c r="B9327">
        <v>2.1938175096600001</v>
      </c>
    </row>
    <row r="9328" spans="1:2">
      <c r="A9328">
        <v>4</v>
      </c>
      <c r="B9328">
        <v>0.63825766281399998</v>
      </c>
    </row>
    <row r="9329" spans="1:2">
      <c r="A9329">
        <v>5</v>
      </c>
      <c r="B9329">
        <v>1.43524514684</v>
      </c>
    </row>
    <row r="9330" spans="1:2">
      <c r="A9330">
        <v>5</v>
      </c>
      <c r="B9330">
        <v>1.7152318634799999</v>
      </c>
    </row>
    <row r="9331" spans="1:2">
      <c r="A9331">
        <v>5</v>
      </c>
      <c r="B9331">
        <v>2.07426335183</v>
      </c>
    </row>
    <row r="9332" spans="1:2">
      <c r="A9332">
        <v>9</v>
      </c>
      <c r="B9332">
        <v>1.77719817074</v>
      </c>
    </row>
    <row r="9333" spans="1:2">
      <c r="A9333">
        <v>7</v>
      </c>
      <c r="B9333">
        <v>2.08916106151</v>
      </c>
    </row>
    <row r="9334" spans="1:2">
      <c r="A9334">
        <v>6</v>
      </c>
      <c r="B9334">
        <v>2.1640999344199998</v>
      </c>
    </row>
    <row r="9335" spans="1:2">
      <c r="A9335">
        <v>7</v>
      </c>
      <c r="B9335">
        <v>1.74922132337</v>
      </c>
    </row>
    <row r="9336" spans="1:2">
      <c r="A9336">
        <v>8</v>
      </c>
      <c r="B9336">
        <v>1.11804187129</v>
      </c>
    </row>
    <row r="9337" spans="1:2">
      <c r="A9337">
        <v>4</v>
      </c>
      <c r="B9337">
        <v>2.15199243556</v>
      </c>
    </row>
    <row r="9338" spans="1:2">
      <c r="A9338">
        <v>4</v>
      </c>
      <c r="B9338">
        <v>1.76256721957</v>
      </c>
    </row>
    <row r="9339" spans="1:2">
      <c r="A9339">
        <v>3</v>
      </c>
      <c r="B9339">
        <v>1.72553890927</v>
      </c>
    </row>
    <row r="9340" spans="1:2">
      <c r="A9340">
        <v>3</v>
      </c>
      <c r="B9340">
        <v>10.230428377799999</v>
      </c>
    </row>
    <row r="9341" spans="1:2">
      <c r="A9341">
        <v>10</v>
      </c>
      <c r="B9341">
        <v>1.5588549382200001</v>
      </c>
    </row>
    <row r="9342" spans="1:2">
      <c r="A9342">
        <v>4</v>
      </c>
      <c r="B9342">
        <v>1.53127968857</v>
      </c>
    </row>
    <row r="9343" spans="1:2">
      <c r="A9343">
        <v>9</v>
      </c>
      <c r="B9343">
        <v>1.2659369042099999</v>
      </c>
    </row>
    <row r="9344" spans="1:2">
      <c r="A9344">
        <v>6</v>
      </c>
      <c r="B9344">
        <v>1.2946752698599999</v>
      </c>
    </row>
    <row r="9345" spans="1:2">
      <c r="A9345">
        <v>8</v>
      </c>
      <c r="B9345">
        <v>1.57385478784</v>
      </c>
    </row>
    <row r="9346" spans="1:2">
      <c r="A9346">
        <v>8</v>
      </c>
      <c r="B9346">
        <v>1.22839752396</v>
      </c>
    </row>
    <row r="9347" spans="1:2">
      <c r="A9347">
        <v>8</v>
      </c>
      <c r="B9347">
        <v>1.31963875034</v>
      </c>
    </row>
    <row r="9348" spans="1:2">
      <c r="A9348">
        <v>9</v>
      </c>
      <c r="B9348">
        <v>0.657972228035</v>
      </c>
    </row>
    <row r="9349" spans="1:2">
      <c r="A9349">
        <v>7</v>
      </c>
      <c r="B9349">
        <v>1.2260143454800001</v>
      </c>
    </row>
    <row r="9350" spans="1:2">
      <c r="A9350">
        <v>7</v>
      </c>
      <c r="B9350">
        <v>1.33051988876</v>
      </c>
    </row>
    <row r="9351" spans="1:2">
      <c r="A9351">
        <v>9</v>
      </c>
      <c r="B9351">
        <v>1.2222450902699999</v>
      </c>
    </row>
    <row r="9352" spans="1:2">
      <c r="A9352">
        <v>5</v>
      </c>
      <c r="B9352">
        <v>0.52065830975799998</v>
      </c>
    </row>
    <row r="9353" spans="1:2">
      <c r="A9353">
        <v>8</v>
      </c>
      <c r="B9353">
        <v>1.4768334492199999</v>
      </c>
    </row>
    <row r="9354" spans="1:2">
      <c r="A9354">
        <v>5</v>
      </c>
      <c r="B9354">
        <v>0.99108642190600005</v>
      </c>
    </row>
    <row r="9355" spans="1:2">
      <c r="A9355">
        <v>2</v>
      </c>
      <c r="B9355">
        <v>11.9300054728</v>
      </c>
    </row>
    <row r="9356" spans="1:2">
      <c r="A9356">
        <v>1</v>
      </c>
      <c r="B9356">
        <v>5.19806523979</v>
      </c>
    </row>
    <row r="9357" spans="1:2">
      <c r="A9357">
        <v>5</v>
      </c>
      <c r="B9357">
        <v>1.8410219618000001</v>
      </c>
    </row>
    <row r="9358" spans="1:2">
      <c r="A9358">
        <v>6</v>
      </c>
      <c r="B9358">
        <v>1.3283877423499999</v>
      </c>
    </row>
    <row r="9359" spans="1:2">
      <c r="A9359">
        <v>9</v>
      </c>
      <c r="B9359">
        <v>1.9059595655199999</v>
      </c>
    </row>
    <row r="9360" spans="1:2">
      <c r="A9360">
        <v>4</v>
      </c>
      <c r="B9360">
        <v>2.4583598578000001</v>
      </c>
    </row>
    <row r="9361" spans="1:2">
      <c r="A9361">
        <v>6</v>
      </c>
      <c r="B9361">
        <v>3.6494907349700001</v>
      </c>
    </row>
    <row r="9362" spans="1:2">
      <c r="A9362">
        <v>5</v>
      </c>
      <c r="B9362">
        <v>1.1565631679899999</v>
      </c>
    </row>
    <row r="9363" spans="1:2">
      <c r="A9363">
        <v>6</v>
      </c>
      <c r="B9363">
        <v>1.4455911719300001</v>
      </c>
    </row>
    <row r="9364" spans="1:2">
      <c r="A9364">
        <v>5</v>
      </c>
      <c r="B9364">
        <v>1.09738711348</v>
      </c>
    </row>
    <row r="9365" spans="1:2">
      <c r="A9365">
        <v>8</v>
      </c>
      <c r="B9365">
        <v>1.2714283226500001</v>
      </c>
    </row>
    <row r="9366" spans="1:2">
      <c r="A9366">
        <v>4</v>
      </c>
      <c r="B9366">
        <v>0.91040828145999997</v>
      </c>
    </row>
    <row r="9367" spans="1:2">
      <c r="A9367">
        <v>8</v>
      </c>
      <c r="B9367">
        <v>1.3741328341600001</v>
      </c>
    </row>
    <row r="9368" spans="1:2">
      <c r="A9368">
        <v>10</v>
      </c>
      <c r="B9368">
        <v>2.9724591724399998</v>
      </c>
    </row>
    <row r="9369" spans="1:2">
      <c r="A9369">
        <v>7</v>
      </c>
      <c r="B9369">
        <v>1.6556894232299999</v>
      </c>
    </row>
    <row r="9370" spans="1:2">
      <c r="A9370">
        <v>6</v>
      </c>
      <c r="B9370">
        <v>1.3602212171700001</v>
      </c>
    </row>
    <row r="9371" spans="1:2">
      <c r="A9371">
        <v>7</v>
      </c>
      <c r="B9371">
        <v>1.35299995244</v>
      </c>
    </row>
    <row r="9372" spans="1:2">
      <c r="A9372">
        <v>8</v>
      </c>
      <c r="B9372">
        <v>1.6174053558499999</v>
      </c>
    </row>
    <row r="9373" spans="1:2">
      <c r="A9373">
        <v>9</v>
      </c>
      <c r="B9373">
        <v>2.2909948197799999</v>
      </c>
    </row>
    <row r="9374" spans="1:2">
      <c r="A9374">
        <v>7</v>
      </c>
      <c r="B9374">
        <v>1.9203085144800001</v>
      </c>
    </row>
    <row r="9375" spans="1:2">
      <c r="A9375">
        <v>9</v>
      </c>
      <c r="B9375">
        <v>1.50554206767</v>
      </c>
    </row>
    <row r="9376" spans="1:2">
      <c r="A9376">
        <v>10</v>
      </c>
      <c r="B9376">
        <v>1.28030904429</v>
      </c>
    </row>
    <row r="9377" spans="1:2">
      <c r="A9377">
        <v>6</v>
      </c>
      <c r="B9377">
        <v>2.2556982327599999</v>
      </c>
    </row>
    <row r="9378" spans="1:2">
      <c r="A9378">
        <v>4</v>
      </c>
      <c r="B9378">
        <v>1.8089397940600001</v>
      </c>
    </row>
    <row r="9379" spans="1:2">
      <c r="A9379">
        <v>5</v>
      </c>
      <c r="B9379">
        <v>1.70743040752</v>
      </c>
    </row>
    <row r="9380" spans="1:2">
      <c r="A9380">
        <v>4</v>
      </c>
      <c r="B9380">
        <v>2.0800881391599999</v>
      </c>
    </row>
    <row r="9381" spans="1:2">
      <c r="A9381">
        <v>7</v>
      </c>
      <c r="B9381">
        <v>1.41197898301</v>
      </c>
    </row>
    <row r="9382" spans="1:2">
      <c r="A9382">
        <v>5</v>
      </c>
      <c r="B9382">
        <v>1.16034789377</v>
      </c>
    </row>
    <row r="9383" spans="1:2">
      <c r="A9383">
        <v>7</v>
      </c>
      <c r="B9383">
        <v>2.6346221551700002</v>
      </c>
    </row>
    <row r="9384" spans="1:2">
      <c r="A9384">
        <v>7</v>
      </c>
      <c r="B9384">
        <v>1.2297523344400001</v>
      </c>
    </row>
    <row r="9385" spans="1:2">
      <c r="A9385">
        <v>7</v>
      </c>
      <c r="B9385">
        <v>1.1254532886399999</v>
      </c>
    </row>
    <row r="9386" spans="1:2">
      <c r="A9386">
        <v>3</v>
      </c>
      <c r="B9386">
        <v>1.1385987553900001</v>
      </c>
    </row>
    <row r="9387" spans="1:2">
      <c r="A9387">
        <v>10</v>
      </c>
      <c r="B9387">
        <v>2.5229826500699999</v>
      </c>
    </row>
    <row r="9388" spans="1:2">
      <c r="A9388">
        <v>6</v>
      </c>
      <c r="B9388">
        <v>1.0003303719100001</v>
      </c>
    </row>
    <row r="9389" spans="1:2">
      <c r="A9389">
        <v>9</v>
      </c>
      <c r="B9389">
        <v>1.2940791944500001</v>
      </c>
    </row>
    <row r="9390" spans="1:2">
      <c r="A9390">
        <v>3</v>
      </c>
      <c r="B9390">
        <v>1.0838874514900001</v>
      </c>
    </row>
    <row r="9391" spans="1:2">
      <c r="A9391">
        <v>7</v>
      </c>
      <c r="B9391">
        <v>1.4099008553000001</v>
      </c>
    </row>
    <row r="9392" spans="1:2">
      <c r="A9392">
        <v>9</v>
      </c>
      <c r="B9392">
        <v>1.70622148875</v>
      </c>
    </row>
    <row r="9393" spans="1:2">
      <c r="A9393">
        <v>5</v>
      </c>
      <c r="B9393">
        <v>3.9347877117999999</v>
      </c>
    </row>
    <row r="9394" spans="1:2">
      <c r="A9394">
        <v>3</v>
      </c>
      <c r="B9394">
        <v>2.3095290730200002</v>
      </c>
    </row>
    <row r="9395" spans="1:2">
      <c r="A9395">
        <v>10</v>
      </c>
      <c r="B9395">
        <v>1.3036019294200001</v>
      </c>
    </row>
    <row r="9396" spans="1:2">
      <c r="A9396">
        <v>1</v>
      </c>
      <c r="B9396">
        <v>2.2952414941699999</v>
      </c>
    </row>
    <row r="9397" spans="1:2">
      <c r="A9397">
        <v>8</v>
      </c>
      <c r="B9397">
        <v>1.8981333493999999</v>
      </c>
    </row>
    <row r="9398" spans="1:2">
      <c r="A9398">
        <v>10</v>
      </c>
      <c r="B9398">
        <v>1.65248232451</v>
      </c>
    </row>
    <row r="9399" spans="1:2">
      <c r="A9399">
        <v>6</v>
      </c>
      <c r="B9399">
        <v>2.1662463967500001</v>
      </c>
    </row>
    <row r="9400" spans="1:2">
      <c r="A9400">
        <v>6</v>
      </c>
      <c r="B9400">
        <v>1.25361655255</v>
      </c>
    </row>
    <row r="9401" spans="1:2">
      <c r="A9401">
        <v>7</v>
      </c>
      <c r="B9401">
        <v>1.6589839093100001</v>
      </c>
    </row>
    <row r="9402" spans="1:2">
      <c r="A9402">
        <v>5</v>
      </c>
      <c r="B9402">
        <v>1.9286932369100001</v>
      </c>
    </row>
    <row r="9403" spans="1:2">
      <c r="A9403">
        <v>5</v>
      </c>
      <c r="B9403">
        <v>1.14486113773</v>
      </c>
    </row>
    <row r="9404" spans="1:2">
      <c r="A9404">
        <v>6</v>
      </c>
      <c r="B9404">
        <v>1.3176428891500001</v>
      </c>
    </row>
    <row r="9405" spans="1:2">
      <c r="A9405">
        <v>5</v>
      </c>
      <c r="B9405">
        <v>2.2231223597800001</v>
      </c>
    </row>
    <row r="9406" spans="1:2">
      <c r="A9406">
        <v>6</v>
      </c>
      <c r="B9406">
        <v>1.75268519749</v>
      </c>
    </row>
    <row r="9407" spans="1:2">
      <c r="A9407">
        <v>5</v>
      </c>
      <c r="B9407">
        <v>0.80220127916799999</v>
      </c>
    </row>
    <row r="9408" spans="1:2">
      <c r="A9408">
        <v>7</v>
      </c>
      <c r="B9408">
        <v>1.18689641677</v>
      </c>
    </row>
    <row r="9409" spans="1:2">
      <c r="A9409">
        <v>9</v>
      </c>
      <c r="B9409">
        <v>1.62900703132</v>
      </c>
    </row>
    <row r="9410" spans="1:2">
      <c r="A9410">
        <v>3</v>
      </c>
      <c r="B9410">
        <v>3.3295790912799998</v>
      </c>
    </row>
    <row r="9411" spans="1:2">
      <c r="A9411">
        <v>2</v>
      </c>
      <c r="B9411">
        <v>1.4405090812000001</v>
      </c>
    </row>
    <row r="9412" spans="1:2">
      <c r="A9412">
        <v>9</v>
      </c>
      <c r="B9412">
        <v>1.08269614692</v>
      </c>
    </row>
    <row r="9413" spans="1:2">
      <c r="A9413">
        <v>4</v>
      </c>
      <c r="B9413">
        <v>1.34788160734</v>
      </c>
    </row>
    <row r="9414" spans="1:2">
      <c r="A9414">
        <v>10</v>
      </c>
      <c r="B9414">
        <v>2.54152101654</v>
      </c>
    </row>
    <row r="9415" spans="1:2">
      <c r="A9415">
        <v>10</v>
      </c>
      <c r="B9415">
        <v>1.94205256482</v>
      </c>
    </row>
    <row r="9416" spans="1:2">
      <c r="A9416">
        <v>7</v>
      </c>
      <c r="B9416">
        <v>1.3229036679999999</v>
      </c>
    </row>
    <row r="9417" spans="1:2">
      <c r="A9417">
        <v>9</v>
      </c>
      <c r="B9417">
        <v>0.89366782936099998</v>
      </c>
    </row>
    <row r="9418" spans="1:2">
      <c r="A9418">
        <v>5</v>
      </c>
      <c r="B9418">
        <v>1.17195353142</v>
      </c>
    </row>
    <row r="9419" spans="1:2">
      <c r="A9419">
        <v>9</v>
      </c>
      <c r="B9419">
        <v>1.3936447025500001</v>
      </c>
    </row>
    <row r="9420" spans="1:2">
      <c r="A9420">
        <v>3</v>
      </c>
      <c r="B9420">
        <v>1.12267401075</v>
      </c>
    </row>
    <row r="9421" spans="1:2">
      <c r="A9421">
        <v>10</v>
      </c>
      <c r="B9421">
        <v>1.6506120691299999</v>
      </c>
    </row>
    <row r="9422" spans="1:2">
      <c r="A9422">
        <v>5</v>
      </c>
      <c r="B9422">
        <v>0.438519108494</v>
      </c>
    </row>
    <row r="9423" spans="1:2">
      <c r="A9423">
        <v>6</v>
      </c>
      <c r="B9423">
        <v>0.48810514407900002</v>
      </c>
    </row>
    <row r="9424" spans="1:2">
      <c r="A9424">
        <v>8</v>
      </c>
      <c r="B9424">
        <v>1.8271844400299999</v>
      </c>
    </row>
    <row r="9425" spans="1:2">
      <c r="A9425">
        <v>5</v>
      </c>
      <c r="B9425">
        <v>1.6340107310200001</v>
      </c>
    </row>
    <row r="9426" spans="1:2">
      <c r="A9426">
        <v>7</v>
      </c>
      <c r="B9426">
        <v>1.5842377981</v>
      </c>
    </row>
    <row r="9427" spans="1:2">
      <c r="A9427">
        <v>6</v>
      </c>
      <c r="B9427">
        <v>1.2007027564599999</v>
      </c>
    </row>
    <row r="9428" spans="1:2">
      <c r="A9428">
        <v>7</v>
      </c>
      <c r="B9428">
        <v>1.6694681785700001</v>
      </c>
    </row>
    <row r="9429" spans="1:2">
      <c r="A9429">
        <v>5</v>
      </c>
      <c r="B9429">
        <v>1.38356792831</v>
      </c>
    </row>
    <row r="9430" spans="1:2">
      <c r="A9430">
        <v>9</v>
      </c>
      <c r="B9430">
        <v>1.7668206764200001</v>
      </c>
    </row>
    <row r="9431" spans="1:2">
      <c r="A9431">
        <v>8</v>
      </c>
      <c r="B9431">
        <v>1.6442406268</v>
      </c>
    </row>
    <row r="9432" spans="1:2">
      <c r="A9432">
        <v>8</v>
      </c>
      <c r="B9432">
        <v>1.70131131075</v>
      </c>
    </row>
    <row r="9433" spans="1:2">
      <c r="A9433">
        <v>5</v>
      </c>
      <c r="B9433">
        <v>2.3709327507900002</v>
      </c>
    </row>
    <row r="9434" spans="1:2">
      <c r="A9434">
        <v>4</v>
      </c>
      <c r="B9434">
        <v>1.5454458575500001</v>
      </c>
    </row>
    <row r="9435" spans="1:2">
      <c r="A9435">
        <v>9</v>
      </c>
      <c r="B9435">
        <v>1.1936070705899999</v>
      </c>
    </row>
    <row r="9436" spans="1:2">
      <c r="A9436">
        <v>7</v>
      </c>
      <c r="B9436">
        <v>1.55978445549</v>
      </c>
    </row>
    <row r="9437" spans="1:2">
      <c r="A9437">
        <v>8</v>
      </c>
      <c r="B9437">
        <v>1.4087529168499999</v>
      </c>
    </row>
    <row r="9438" spans="1:2">
      <c r="A9438">
        <v>7</v>
      </c>
      <c r="B9438">
        <v>2.4692529954200002</v>
      </c>
    </row>
    <row r="9439" spans="1:2">
      <c r="A9439">
        <v>9</v>
      </c>
      <c r="B9439">
        <v>2.0285875884300002</v>
      </c>
    </row>
    <row r="9440" spans="1:2">
      <c r="A9440">
        <v>7</v>
      </c>
      <c r="B9440">
        <v>1.72049877179</v>
      </c>
    </row>
    <row r="9441" spans="1:2">
      <c r="A9441">
        <v>5</v>
      </c>
      <c r="B9441">
        <v>1.3244442724200001</v>
      </c>
    </row>
    <row r="9442" spans="1:2">
      <c r="A9442">
        <v>6</v>
      </c>
      <c r="B9442">
        <v>1.80626632827</v>
      </c>
    </row>
    <row r="9443" spans="1:2">
      <c r="A9443">
        <v>8</v>
      </c>
      <c r="B9443">
        <v>1.5140450329699999</v>
      </c>
    </row>
    <row r="9444" spans="1:2">
      <c r="A9444">
        <v>8</v>
      </c>
      <c r="B9444">
        <v>1.88490080749</v>
      </c>
    </row>
    <row r="9445" spans="1:2">
      <c r="A9445">
        <v>5</v>
      </c>
      <c r="B9445">
        <v>0.95902738173299995</v>
      </c>
    </row>
    <row r="9446" spans="1:2">
      <c r="A9446">
        <v>9</v>
      </c>
      <c r="B9446">
        <v>1.71532270047</v>
      </c>
    </row>
    <row r="9447" spans="1:2">
      <c r="A9447">
        <v>6</v>
      </c>
      <c r="B9447">
        <v>1.39505946153</v>
      </c>
    </row>
    <row r="9448" spans="1:2">
      <c r="A9448">
        <v>9</v>
      </c>
      <c r="B9448">
        <v>1.60831488047</v>
      </c>
    </row>
    <row r="9449" spans="1:2">
      <c r="A9449">
        <v>7</v>
      </c>
      <c r="B9449">
        <v>1.6045804701799999</v>
      </c>
    </row>
    <row r="9450" spans="1:2">
      <c r="A9450">
        <v>8</v>
      </c>
      <c r="B9450">
        <v>1.84656980064</v>
      </c>
    </row>
    <row r="9451" spans="1:2">
      <c r="A9451">
        <v>9</v>
      </c>
      <c r="B9451">
        <v>1.20935082251</v>
      </c>
    </row>
    <row r="9452" spans="1:2">
      <c r="A9452">
        <v>9</v>
      </c>
      <c r="B9452">
        <v>2.2399337552</v>
      </c>
    </row>
    <row r="9453" spans="1:2">
      <c r="A9453">
        <v>5</v>
      </c>
      <c r="B9453">
        <v>0.56566039360300002</v>
      </c>
    </row>
    <row r="9454" spans="1:2">
      <c r="A9454">
        <v>3</v>
      </c>
      <c r="B9454">
        <v>1.9244806951</v>
      </c>
    </row>
    <row r="9455" spans="1:2">
      <c r="A9455">
        <v>8</v>
      </c>
      <c r="B9455">
        <v>1.1731388175699999</v>
      </c>
    </row>
    <row r="9456" spans="1:2">
      <c r="A9456">
        <v>9</v>
      </c>
      <c r="B9456">
        <v>2.03543952317</v>
      </c>
    </row>
    <row r="9457" spans="1:2">
      <c r="A9457">
        <v>10</v>
      </c>
      <c r="B9457">
        <v>1.9566520583</v>
      </c>
    </row>
    <row r="9458" spans="1:2">
      <c r="A9458">
        <v>9</v>
      </c>
      <c r="B9458">
        <v>1.2427758233299999</v>
      </c>
    </row>
    <row r="9459" spans="1:2">
      <c r="A9459">
        <v>9</v>
      </c>
      <c r="B9459">
        <v>2.1435558167700002</v>
      </c>
    </row>
    <row r="9460" spans="1:2">
      <c r="A9460">
        <v>5</v>
      </c>
      <c r="B9460">
        <v>1.8034370455099999</v>
      </c>
    </row>
    <row r="9461" spans="1:2">
      <c r="A9461">
        <v>9</v>
      </c>
      <c r="B9461">
        <v>0.95078812001900004</v>
      </c>
    </row>
    <row r="9462" spans="1:2">
      <c r="A9462">
        <v>7</v>
      </c>
      <c r="B9462">
        <v>2.0159369572100001</v>
      </c>
    </row>
    <row r="9463" spans="1:2">
      <c r="A9463">
        <v>8</v>
      </c>
      <c r="B9463">
        <v>1.15594090768</v>
      </c>
    </row>
    <row r="9464" spans="1:2">
      <c r="A9464">
        <v>9</v>
      </c>
      <c r="B9464">
        <v>1.17134549522</v>
      </c>
    </row>
    <row r="9465" spans="1:2">
      <c r="A9465">
        <v>5</v>
      </c>
      <c r="B9465">
        <v>0.66706486542300003</v>
      </c>
    </row>
    <row r="9466" spans="1:2">
      <c r="A9466">
        <v>6</v>
      </c>
      <c r="B9466">
        <v>1.2524846563100001</v>
      </c>
    </row>
    <row r="9467" spans="1:2">
      <c r="A9467">
        <v>6</v>
      </c>
      <c r="B9467">
        <v>1.3375482890899999</v>
      </c>
    </row>
    <row r="9468" spans="1:2">
      <c r="A9468">
        <v>6</v>
      </c>
      <c r="B9468">
        <v>1.49593583485</v>
      </c>
    </row>
    <row r="9469" spans="1:2">
      <c r="A9469">
        <v>5</v>
      </c>
      <c r="B9469">
        <v>0.460166688474</v>
      </c>
    </row>
    <row r="9470" spans="1:2">
      <c r="A9470">
        <v>4</v>
      </c>
      <c r="B9470">
        <v>1.67121541182</v>
      </c>
    </row>
    <row r="9471" spans="1:2">
      <c r="A9471">
        <v>8</v>
      </c>
      <c r="B9471">
        <v>3.2076720757600001</v>
      </c>
    </row>
    <row r="9472" spans="1:2">
      <c r="A9472">
        <v>7</v>
      </c>
      <c r="B9472">
        <v>1.6627742753999999</v>
      </c>
    </row>
    <row r="9473" spans="1:2">
      <c r="A9473">
        <v>6</v>
      </c>
      <c r="B9473">
        <v>1.2524920497200001</v>
      </c>
    </row>
    <row r="9474" spans="1:2">
      <c r="A9474">
        <v>6</v>
      </c>
      <c r="B9474">
        <v>1.1607692864900001</v>
      </c>
    </row>
    <row r="9475" spans="1:2">
      <c r="A9475">
        <v>9</v>
      </c>
      <c r="B9475">
        <v>1.7522582713299999</v>
      </c>
    </row>
    <row r="9476" spans="1:2">
      <c r="A9476">
        <v>7</v>
      </c>
      <c r="B9476">
        <v>1.29547519958</v>
      </c>
    </row>
    <row r="9477" spans="1:2">
      <c r="A9477">
        <v>6</v>
      </c>
      <c r="B9477">
        <v>1.5514641949300001</v>
      </c>
    </row>
    <row r="9478" spans="1:2">
      <c r="A9478">
        <v>9</v>
      </c>
      <c r="B9478">
        <v>1.8082873020600001</v>
      </c>
    </row>
    <row r="9479" spans="1:2">
      <c r="A9479">
        <v>8</v>
      </c>
      <c r="B9479">
        <v>0.56467616392999997</v>
      </c>
    </row>
    <row r="9480" spans="1:2">
      <c r="A9480">
        <v>4</v>
      </c>
      <c r="B9480">
        <v>1.34067901165</v>
      </c>
    </row>
    <row r="9481" spans="1:2">
      <c r="A9481">
        <v>3</v>
      </c>
      <c r="B9481">
        <v>1.43713690726</v>
      </c>
    </row>
    <row r="9482" spans="1:2">
      <c r="A9482">
        <v>4</v>
      </c>
      <c r="B9482">
        <v>1.7467468133299999</v>
      </c>
    </row>
    <row r="9483" spans="1:2">
      <c r="A9483">
        <v>6</v>
      </c>
      <c r="B9483">
        <v>1.78964345748</v>
      </c>
    </row>
    <row r="9484" spans="1:2">
      <c r="A9484">
        <v>6</v>
      </c>
      <c r="B9484">
        <v>0.70112967935299997</v>
      </c>
    </row>
    <row r="9485" spans="1:2">
      <c r="A9485">
        <v>5</v>
      </c>
      <c r="B9485">
        <v>1.51370468763</v>
      </c>
    </row>
    <row r="9486" spans="1:2">
      <c r="A9486">
        <v>5</v>
      </c>
      <c r="B9486">
        <v>0.90151482827600005</v>
      </c>
    </row>
    <row r="9487" spans="1:2">
      <c r="A9487">
        <v>1</v>
      </c>
      <c r="B9487">
        <v>3.3847076659200002</v>
      </c>
    </row>
    <row r="9488" spans="1:2">
      <c r="A9488">
        <v>10</v>
      </c>
      <c r="B9488">
        <v>1.2576195998199999</v>
      </c>
    </row>
    <row r="9489" spans="1:2">
      <c r="A9489">
        <v>6</v>
      </c>
      <c r="B9489">
        <v>0.61324405662500003</v>
      </c>
    </row>
    <row r="9490" spans="1:2">
      <c r="A9490">
        <v>6</v>
      </c>
      <c r="B9490">
        <v>0.68654891234600002</v>
      </c>
    </row>
    <row r="9491" spans="1:2">
      <c r="A9491">
        <v>9</v>
      </c>
      <c r="B9491">
        <v>1.4529233850800001</v>
      </c>
    </row>
    <row r="9492" spans="1:2">
      <c r="A9492">
        <v>7</v>
      </c>
      <c r="B9492">
        <v>1.4157787610599999</v>
      </c>
    </row>
    <row r="9493" spans="1:2">
      <c r="A9493">
        <v>7</v>
      </c>
      <c r="B9493">
        <v>2.6041733084400001</v>
      </c>
    </row>
    <row r="9494" spans="1:2">
      <c r="A9494">
        <v>2</v>
      </c>
      <c r="B9494">
        <v>2.0262392367099999</v>
      </c>
    </row>
    <row r="9495" spans="1:2">
      <c r="A9495">
        <v>7</v>
      </c>
      <c r="B9495">
        <v>1.5339618660500001</v>
      </c>
    </row>
    <row r="9496" spans="1:2">
      <c r="A9496">
        <v>9</v>
      </c>
      <c r="B9496">
        <v>1.5878459472799999</v>
      </c>
    </row>
    <row r="9497" spans="1:2">
      <c r="A9497">
        <v>7</v>
      </c>
      <c r="B9497">
        <v>1.61082042269</v>
      </c>
    </row>
    <row r="9498" spans="1:2">
      <c r="A9498">
        <v>6</v>
      </c>
      <c r="B9498">
        <v>1.28234252224</v>
      </c>
    </row>
    <row r="9499" spans="1:2">
      <c r="A9499">
        <v>10</v>
      </c>
      <c r="B9499">
        <v>1.31316522619</v>
      </c>
    </row>
    <row r="9500" spans="1:2">
      <c r="A9500">
        <v>4</v>
      </c>
      <c r="B9500">
        <v>0.83335607291900005</v>
      </c>
    </row>
    <row r="9501" spans="1:2">
      <c r="A9501">
        <v>7</v>
      </c>
      <c r="B9501">
        <v>1.07367366721</v>
      </c>
    </row>
    <row r="9502" spans="1:2">
      <c r="A9502">
        <v>7</v>
      </c>
      <c r="B9502">
        <v>2.2497944952500002</v>
      </c>
    </row>
    <row r="9503" spans="1:2">
      <c r="A9503">
        <v>6</v>
      </c>
      <c r="B9503">
        <v>1.49597990722</v>
      </c>
    </row>
    <row r="9504" spans="1:2">
      <c r="A9504">
        <v>5</v>
      </c>
      <c r="B9504">
        <v>1.77580001005</v>
      </c>
    </row>
    <row r="9505" spans="1:2">
      <c r="A9505">
        <v>4</v>
      </c>
      <c r="B9505">
        <v>4.9341141696899999</v>
      </c>
    </row>
    <row r="9506" spans="1:2">
      <c r="A9506">
        <v>4</v>
      </c>
      <c r="B9506">
        <v>1.7081116065399999</v>
      </c>
    </row>
    <row r="9507" spans="1:2">
      <c r="A9507">
        <v>3</v>
      </c>
      <c r="B9507">
        <v>0.80689225832</v>
      </c>
    </row>
    <row r="9508" spans="1:2">
      <c r="A9508">
        <v>4</v>
      </c>
      <c r="B9508">
        <v>1.79691002656</v>
      </c>
    </row>
    <row r="9509" spans="1:2">
      <c r="A9509">
        <v>8</v>
      </c>
      <c r="B9509">
        <v>3.1864811200599998</v>
      </c>
    </row>
    <row r="9510" spans="1:2">
      <c r="A9510">
        <v>7</v>
      </c>
      <c r="B9510">
        <v>2.4002764785499999</v>
      </c>
    </row>
    <row r="9511" spans="1:2">
      <c r="A9511">
        <v>7</v>
      </c>
      <c r="B9511">
        <v>1.1126368724</v>
      </c>
    </row>
    <row r="9512" spans="1:2">
      <c r="A9512">
        <v>7</v>
      </c>
      <c r="B9512">
        <v>0.97822303023099999</v>
      </c>
    </row>
    <row r="9513" spans="1:2">
      <c r="A9513">
        <v>5</v>
      </c>
      <c r="B9513">
        <v>1.4364132031800001</v>
      </c>
    </row>
    <row r="9514" spans="1:2">
      <c r="A9514">
        <v>6</v>
      </c>
      <c r="B9514">
        <v>1.4575462502300001</v>
      </c>
    </row>
    <row r="9515" spans="1:2">
      <c r="A9515">
        <v>9</v>
      </c>
      <c r="B9515">
        <v>1.91337219521</v>
      </c>
    </row>
    <row r="9516" spans="1:2">
      <c r="A9516">
        <v>7</v>
      </c>
      <c r="B9516">
        <v>1.9681153416499999</v>
      </c>
    </row>
    <row r="9517" spans="1:2">
      <c r="A9517">
        <v>9</v>
      </c>
      <c r="B9517">
        <v>1.8520666773900001</v>
      </c>
    </row>
    <row r="9518" spans="1:2">
      <c r="A9518">
        <v>5</v>
      </c>
      <c r="B9518">
        <v>1.0546431414999999</v>
      </c>
    </row>
    <row r="9519" spans="1:2">
      <c r="A9519">
        <v>7</v>
      </c>
      <c r="B9519">
        <v>1.9194868109400001</v>
      </c>
    </row>
    <row r="9520" spans="1:2">
      <c r="A9520">
        <v>4</v>
      </c>
      <c r="B9520">
        <v>0.69158418548699996</v>
      </c>
    </row>
    <row r="9521" spans="1:2">
      <c r="A9521">
        <v>8</v>
      </c>
      <c r="B9521">
        <v>2.01579223828</v>
      </c>
    </row>
    <row r="9522" spans="1:2">
      <c r="A9522">
        <v>10</v>
      </c>
      <c r="B9522">
        <v>1.5566079103299999</v>
      </c>
    </row>
    <row r="9523" spans="1:2">
      <c r="A9523">
        <v>6</v>
      </c>
      <c r="B9523">
        <v>1.7054071105499999</v>
      </c>
    </row>
    <row r="9524" spans="1:2">
      <c r="A9524">
        <v>9</v>
      </c>
      <c r="B9524">
        <v>1.89175432307</v>
      </c>
    </row>
    <row r="9525" spans="1:2">
      <c r="A9525">
        <v>6</v>
      </c>
      <c r="B9525">
        <v>1.0984665174799999</v>
      </c>
    </row>
    <row r="9526" spans="1:2">
      <c r="A9526">
        <v>5</v>
      </c>
      <c r="B9526">
        <v>1.83753153946</v>
      </c>
    </row>
    <row r="9527" spans="1:2">
      <c r="A9527">
        <v>7</v>
      </c>
      <c r="B9527">
        <v>1.59108962255</v>
      </c>
    </row>
    <row r="9528" spans="1:2">
      <c r="A9528">
        <v>6</v>
      </c>
      <c r="B9528">
        <v>1.9668285109400001</v>
      </c>
    </row>
    <row r="9529" spans="1:2">
      <c r="A9529">
        <v>8</v>
      </c>
      <c r="B9529">
        <v>1.3759906086</v>
      </c>
    </row>
    <row r="9530" spans="1:2">
      <c r="A9530">
        <v>9</v>
      </c>
      <c r="B9530">
        <v>1.3392716040799999</v>
      </c>
    </row>
    <row r="9531" spans="1:2">
      <c r="A9531">
        <v>6</v>
      </c>
      <c r="B9531">
        <v>2.2601481196500002</v>
      </c>
    </row>
    <row r="9532" spans="1:2">
      <c r="A9532">
        <v>10</v>
      </c>
      <c r="B9532">
        <v>2.50864964251</v>
      </c>
    </row>
    <row r="9533" spans="1:2">
      <c r="A9533">
        <v>9</v>
      </c>
      <c r="B9533">
        <v>1.6618188601199999</v>
      </c>
    </row>
    <row r="9534" spans="1:2">
      <c r="A9534">
        <v>6</v>
      </c>
      <c r="B9534">
        <v>1.28322538807</v>
      </c>
    </row>
    <row r="9535" spans="1:2">
      <c r="A9535">
        <v>6</v>
      </c>
      <c r="B9535">
        <v>1.5701034893400001</v>
      </c>
    </row>
    <row r="9536" spans="1:2">
      <c r="A9536">
        <v>7</v>
      </c>
      <c r="B9536">
        <v>1.26790045618</v>
      </c>
    </row>
    <row r="9537" spans="1:2">
      <c r="A9537">
        <v>4</v>
      </c>
      <c r="B9537">
        <v>1.8303915642299999</v>
      </c>
    </row>
    <row r="9538" spans="1:2">
      <c r="A9538">
        <v>6</v>
      </c>
      <c r="B9538">
        <v>1.18009929226</v>
      </c>
    </row>
    <row r="9539" spans="1:2">
      <c r="A9539">
        <v>6</v>
      </c>
      <c r="B9539">
        <v>1.2847123097199999</v>
      </c>
    </row>
    <row r="9540" spans="1:2">
      <c r="A9540">
        <v>6</v>
      </c>
      <c r="B9540">
        <v>1.64132284548</v>
      </c>
    </row>
    <row r="9541" spans="1:2">
      <c r="A9541">
        <v>5</v>
      </c>
      <c r="B9541">
        <v>1.2826276061099999</v>
      </c>
    </row>
    <row r="9542" spans="1:2">
      <c r="A9542">
        <v>8</v>
      </c>
      <c r="B9542">
        <v>1.48674684867</v>
      </c>
    </row>
    <row r="9543" spans="1:2">
      <c r="A9543">
        <v>7</v>
      </c>
      <c r="B9543">
        <v>2.04691944623</v>
      </c>
    </row>
    <row r="9544" spans="1:2">
      <c r="A9544">
        <v>2</v>
      </c>
      <c r="B9544">
        <v>1.0117222016</v>
      </c>
    </row>
    <row r="9545" spans="1:2">
      <c r="A9545">
        <v>7</v>
      </c>
      <c r="B9545">
        <v>1.15357022535</v>
      </c>
    </row>
    <row r="9546" spans="1:2">
      <c r="A9546">
        <v>4</v>
      </c>
      <c r="B9546">
        <v>2.1277156314800001</v>
      </c>
    </row>
    <row r="9547" spans="1:2">
      <c r="A9547">
        <v>6</v>
      </c>
      <c r="B9547">
        <v>0.45812329350699998</v>
      </c>
    </row>
    <row r="9548" spans="1:2">
      <c r="A9548">
        <v>5</v>
      </c>
      <c r="B9548">
        <v>1.05994064068</v>
      </c>
    </row>
    <row r="9549" spans="1:2">
      <c r="A9549">
        <v>3</v>
      </c>
      <c r="B9549">
        <v>2.4648937490599998</v>
      </c>
    </row>
    <row r="9550" spans="1:2">
      <c r="A9550">
        <v>6</v>
      </c>
      <c r="B9550">
        <v>1.31972333017</v>
      </c>
    </row>
    <row r="9551" spans="1:2">
      <c r="A9551">
        <v>5</v>
      </c>
      <c r="B9551">
        <v>0.85861901578099997</v>
      </c>
    </row>
    <row r="9552" spans="1:2">
      <c r="A9552">
        <v>3</v>
      </c>
      <c r="B9552">
        <v>1.36160667464</v>
      </c>
    </row>
    <row r="9553" spans="1:2">
      <c r="A9553">
        <v>9</v>
      </c>
      <c r="B9553">
        <v>1.2395220436300001</v>
      </c>
    </row>
    <row r="9554" spans="1:2">
      <c r="A9554">
        <v>10</v>
      </c>
      <c r="B9554">
        <v>2.1492851092900001</v>
      </c>
    </row>
    <row r="9555" spans="1:2">
      <c r="A9555">
        <v>9</v>
      </c>
      <c r="B9555">
        <v>1.18421559853</v>
      </c>
    </row>
    <row r="9556" spans="1:2">
      <c r="A9556">
        <v>5</v>
      </c>
      <c r="B9556">
        <v>1.04202844363</v>
      </c>
    </row>
    <row r="9557" spans="1:2">
      <c r="A9557">
        <v>7</v>
      </c>
      <c r="B9557">
        <v>1.5381062514899999</v>
      </c>
    </row>
    <row r="9558" spans="1:2">
      <c r="A9558">
        <v>6</v>
      </c>
      <c r="B9558">
        <v>1.4997142085199999</v>
      </c>
    </row>
    <row r="9559" spans="1:2">
      <c r="A9559">
        <v>8</v>
      </c>
      <c r="B9559">
        <v>1.90164354017</v>
      </c>
    </row>
    <row r="9560" spans="1:2">
      <c r="A9560">
        <v>6</v>
      </c>
      <c r="B9560">
        <v>1.8037671091800001</v>
      </c>
    </row>
    <row r="9561" spans="1:2">
      <c r="A9561">
        <v>9</v>
      </c>
      <c r="B9561">
        <v>1.2374552055500001</v>
      </c>
    </row>
    <row r="9562" spans="1:2">
      <c r="A9562">
        <v>6</v>
      </c>
      <c r="B9562">
        <v>0.92439869840400002</v>
      </c>
    </row>
    <row r="9563" spans="1:2">
      <c r="A9563">
        <v>8</v>
      </c>
      <c r="B9563">
        <v>1.5535506894</v>
      </c>
    </row>
    <row r="9564" spans="1:2">
      <c r="A9564">
        <v>3</v>
      </c>
      <c r="B9564">
        <v>0.71592578287999997</v>
      </c>
    </row>
    <row r="9565" spans="1:2">
      <c r="A9565">
        <v>9</v>
      </c>
      <c r="B9565">
        <v>1.1078469421299999</v>
      </c>
    </row>
    <row r="9566" spans="1:2">
      <c r="A9566">
        <v>8</v>
      </c>
      <c r="B9566">
        <v>0.88045882321000002</v>
      </c>
    </row>
    <row r="9567" spans="1:2">
      <c r="A9567">
        <v>6</v>
      </c>
      <c r="B9567">
        <v>1.20935806526</v>
      </c>
    </row>
    <row r="9568" spans="1:2">
      <c r="A9568">
        <v>5</v>
      </c>
      <c r="B9568">
        <v>0.55826620697200002</v>
      </c>
    </row>
    <row r="9569" spans="1:2">
      <c r="A9569">
        <v>6</v>
      </c>
      <c r="B9569">
        <v>1.71534781131</v>
      </c>
    </row>
    <row r="9570" spans="1:2">
      <c r="A9570">
        <v>4</v>
      </c>
      <c r="B9570">
        <v>2.7562905394300001</v>
      </c>
    </row>
    <row r="9571" spans="1:2">
      <c r="A9571">
        <v>5</v>
      </c>
      <c r="B9571">
        <v>0.88214591154499999</v>
      </c>
    </row>
    <row r="9572" spans="1:2">
      <c r="A9572">
        <v>7</v>
      </c>
      <c r="B9572">
        <v>1.69050923844</v>
      </c>
    </row>
    <row r="9573" spans="1:2">
      <c r="A9573">
        <v>6</v>
      </c>
      <c r="B9573">
        <v>0.93609709335900004</v>
      </c>
    </row>
    <row r="9574" spans="1:2">
      <c r="A9574">
        <v>6</v>
      </c>
      <c r="B9574">
        <v>1.7635494654999999</v>
      </c>
    </row>
    <row r="9575" spans="1:2">
      <c r="A9575">
        <v>9</v>
      </c>
      <c r="B9575">
        <v>2.2248197139200001</v>
      </c>
    </row>
    <row r="9576" spans="1:2">
      <c r="A9576">
        <v>4</v>
      </c>
      <c r="B9576">
        <v>1.8670932583299999</v>
      </c>
    </row>
    <row r="9577" spans="1:2">
      <c r="A9577">
        <v>5</v>
      </c>
      <c r="B9577">
        <v>2.3694296163800002</v>
      </c>
    </row>
    <row r="9578" spans="1:2">
      <c r="A9578">
        <v>6</v>
      </c>
      <c r="B9578">
        <v>1.2411343960800001</v>
      </c>
    </row>
    <row r="9579" spans="1:2">
      <c r="A9579">
        <v>10</v>
      </c>
      <c r="B9579">
        <v>1.51182886735</v>
      </c>
    </row>
    <row r="9580" spans="1:2">
      <c r="A9580">
        <v>7</v>
      </c>
      <c r="B9580">
        <v>2.0238350573899999</v>
      </c>
    </row>
    <row r="9581" spans="1:2">
      <c r="A9581">
        <v>5</v>
      </c>
      <c r="B9581">
        <v>0.50619779396800002</v>
      </c>
    </row>
    <row r="9582" spans="1:2">
      <c r="A9582">
        <v>3</v>
      </c>
      <c r="B9582">
        <v>1.76406191984</v>
      </c>
    </row>
    <row r="9583" spans="1:2">
      <c r="A9583">
        <v>6</v>
      </c>
      <c r="B9583">
        <v>3.0069647931799999</v>
      </c>
    </row>
    <row r="9584" spans="1:2">
      <c r="A9584">
        <v>3</v>
      </c>
      <c r="B9584">
        <v>2.0279766823199998</v>
      </c>
    </row>
    <row r="9585" spans="1:2">
      <c r="A9585">
        <v>6</v>
      </c>
      <c r="B9585">
        <v>1.7175701651799999</v>
      </c>
    </row>
    <row r="9586" spans="1:2">
      <c r="A9586">
        <v>2</v>
      </c>
      <c r="B9586">
        <v>2.2085874778400001</v>
      </c>
    </row>
    <row r="9587" spans="1:2">
      <c r="A9587">
        <v>9</v>
      </c>
      <c r="B9587">
        <v>1.38921498831</v>
      </c>
    </row>
    <row r="9588" spans="1:2">
      <c r="A9588">
        <v>6</v>
      </c>
      <c r="B9588">
        <v>1.7241168596500001</v>
      </c>
    </row>
    <row r="9589" spans="1:2">
      <c r="A9589">
        <v>10</v>
      </c>
      <c r="B9589">
        <v>2.2700503423099998</v>
      </c>
    </row>
    <row r="9590" spans="1:2">
      <c r="A9590">
        <v>4</v>
      </c>
      <c r="B9590">
        <v>2.0490633276499999</v>
      </c>
    </row>
    <row r="9591" spans="1:2">
      <c r="A9591">
        <v>9</v>
      </c>
      <c r="B9591">
        <v>1.7201015204300001</v>
      </c>
    </row>
    <row r="9592" spans="1:2">
      <c r="A9592">
        <v>6</v>
      </c>
      <c r="B9592">
        <v>2.06753003167</v>
      </c>
    </row>
    <row r="9593" spans="1:2">
      <c r="A9593">
        <v>7</v>
      </c>
      <c r="B9593">
        <v>0.50612780087700004</v>
      </c>
    </row>
    <row r="9594" spans="1:2">
      <c r="A9594">
        <v>7</v>
      </c>
      <c r="B9594">
        <v>1.5385621246000001</v>
      </c>
    </row>
    <row r="9595" spans="1:2">
      <c r="A9595">
        <v>4</v>
      </c>
      <c r="B9595">
        <v>1.6873814506</v>
      </c>
    </row>
    <row r="9596" spans="1:2">
      <c r="A9596">
        <v>7</v>
      </c>
      <c r="B9596">
        <v>1.3437208706599999</v>
      </c>
    </row>
    <row r="9597" spans="1:2">
      <c r="A9597">
        <v>8</v>
      </c>
      <c r="B9597">
        <v>2.27167594324</v>
      </c>
    </row>
    <row r="9598" spans="1:2">
      <c r="A9598">
        <v>6</v>
      </c>
      <c r="B9598">
        <v>2.2491807992899999</v>
      </c>
    </row>
    <row r="9599" spans="1:2">
      <c r="A9599">
        <v>5</v>
      </c>
      <c r="B9599">
        <v>1.3044020966200001</v>
      </c>
    </row>
    <row r="9600" spans="1:2">
      <c r="A9600">
        <v>5</v>
      </c>
      <c r="B9600">
        <v>0.84865575051700004</v>
      </c>
    </row>
    <row r="9601" spans="1:2">
      <c r="A9601">
        <v>7</v>
      </c>
      <c r="B9601">
        <v>2.03033895597</v>
      </c>
    </row>
    <row r="9602" spans="1:2">
      <c r="A9602">
        <v>6</v>
      </c>
      <c r="B9602">
        <v>1.33796584753</v>
      </c>
    </row>
    <row r="9603" spans="1:2">
      <c r="A9603">
        <v>6</v>
      </c>
      <c r="B9603">
        <v>2.3835668804000001</v>
      </c>
    </row>
    <row r="9604" spans="1:2">
      <c r="A9604">
        <v>7</v>
      </c>
      <c r="B9604">
        <v>2.3404796693400001</v>
      </c>
    </row>
    <row r="9605" spans="1:2">
      <c r="A9605">
        <v>8</v>
      </c>
      <c r="B9605">
        <v>1.49696728522</v>
      </c>
    </row>
    <row r="9606" spans="1:2">
      <c r="A9606">
        <v>3</v>
      </c>
      <c r="B9606">
        <v>3.4563789310700002</v>
      </c>
    </row>
    <row r="9607" spans="1:2">
      <c r="A9607">
        <v>10</v>
      </c>
      <c r="B9607">
        <v>1.31648776562</v>
      </c>
    </row>
    <row r="9608" spans="1:2">
      <c r="A9608">
        <v>4</v>
      </c>
      <c r="B9608">
        <v>0.508894854658</v>
      </c>
    </row>
    <row r="9609" spans="1:2">
      <c r="A9609">
        <v>7</v>
      </c>
      <c r="B9609">
        <v>1.3578480935199999</v>
      </c>
    </row>
    <row r="9610" spans="1:2">
      <c r="A9610">
        <v>3</v>
      </c>
      <c r="B9610">
        <v>10.2955657775</v>
      </c>
    </row>
    <row r="9611" spans="1:2">
      <c r="A9611">
        <v>7</v>
      </c>
      <c r="B9611">
        <v>1.5022600793600001</v>
      </c>
    </row>
    <row r="9612" spans="1:2">
      <c r="A9612">
        <v>9</v>
      </c>
      <c r="B9612">
        <v>3.2448764858999999</v>
      </c>
    </row>
    <row r="9613" spans="1:2">
      <c r="A9613">
        <v>9</v>
      </c>
      <c r="B9613">
        <v>2.1612383579799999</v>
      </c>
    </row>
    <row r="9614" spans="1:2">
      <c r="A9614">
        <v>5</v>
      </c>
      <c r="B9614">
        <v>2.2395671998700002</v>
      </c>
    </row>
    <row r="9615" spans="1:2">
      <c r="A9615">
        <v>3</v>
      </c>
      <c r="B9615">
        <v>0.78173162523399997</v>
      </c>
    </row>
    <row r="9616" spans="1:2">
      <c r="A9616">
        <v>8</v>
      </c>
      <c r="B9616">
        <v>1.6709123830399999</v>
      </c>
    </row>
    <row r="9617" spans="1:2">
      <c r="A9617">
        <v>9</v>
      </c>
      <c r="B9617">
        <v>3.2344303217000001</v>
      </c>
    </row>
    <row r="9618" spans="1:2">
      <c r="A9618">
        <v>7</v>
      </c>
      <c r="B9618">
        <v>1.7041132381499999</v>
      </c>
    </row>
    <row r="9619" spans="1:2">
      <c r="A9619">
        <v>7</v>
      </c>
      <c r="B9619">
        <v>1.58231254832</v>
      </c>
    </row>
    <row r="9620" spans="1:2">
      <c r="A9620">
        <v>4</v>
      </c>
      <c r="B9620">
        <v>1.61607893186</v>
      </c>
    </row>
    <row r="9621" spans="1:2">
      <c r="A9621">
        <v>7</v>
      </c>
      <c r="B9621">
        <v>2.11941012073</v>
      </c>
    </row>
    <row r="9622" spans="1:2">
      <c r="A9622">
        <v>8</v>
      </c>
      <c r="B9622">
        <v>1.6550076873799999</v>
      </c>
    </row>
    <row r="9623" spans="1:2">
      <c r="A9623">
        <v>8</v>
      </c>
      <c r="B9623">
        <v>2.20654238863</v>
      </c>
    </row>
    <row r="9624" spans="1:2">
      <c r="A9624">
        <v>7</v>
      </c>
      <c r="B9624">
        <v>2.1127542959999999</v>
      </c>
    </row>
    <row r="9625" spans="1:2">
      <c r="A9625">
        <v>6</v>
      </c>
      <c r="B9625">
        <v>1.38956153361</v>
      </c>
    </row>
    <row r="9626" spans="1:2">
      <c r="A9626">
        <v>9</v>
      </c>
      <c r="B9626">
        <v>3.2213735664700001</v>
      </c>
    </row>
    <row r="9627" spans="1:2">
      <c r="A9627">
        <v>8</v>
      </c>
      <c r="B9627">
        <v>1.69514712136</v>
      </c>
    </row>
    <row r="9628" spans="1:2">
      <c r="A9628">
        <v>4</v>
      </c>
      <c r="B9628">
        <v>1.1916403981299999</v>
      </c>
    </row>
    <row r="9629" spans="1:2">
      <c r="A9629">
        <v>8</v>
      </c>
      <c r="B9629">
        <v>0.91613473891499997</v>
      </c>
    </row>
    <row r="9630" spans="1:2">
      <c r="A9630">
        <v>8</v>
      </c>
      <c r="B9630">
        <v>1.1016635048100001</v>
      </c>
    </row>
    <row r="9631" spans="1:2">
      <c r="A9631">
        <v>9</v>
      </c>
      <c r="B9631">
        <v>1.25276964926</v>
      </c>
    </row>
    <row r="9632" spans="1:2">
      <c r="A9632">
        <v>8</v>
      </c>
      <c r="B9632">
        <v>2.82056946312</v>
      </c>
    </row>
    <row r="9633" spans="1:2">
      <c r="A9633">
        <v>6</v>
      </c>
      <c r="B9633">
        <v>0.34151707627</v>
      </c>
    </row>
    <row r="9634" spans="1:2">
      <c r="A9634">
        <v>7</v>
      </c>
      <c r="B9634">
        <v>1.48793103347</v>
      </c>
    </row>
    <row r="9635" spans="1:2">
      <c r="A9635">
        <v>6</v>
      </c>
      <c r="B9635">
        <v>0.71571369554800002</v>
      </c>
    </row>
    <row r="9636" spans="1:2">
      <c r="A9636">
        <v>5</v>
      </c>
      <c r="B9636">
        <v>1.30563649841</v>
      </c>
    </row>
    <row r="9637" spans="1:2">
      <c r="A9637">
        <v>10</v>
      </c>
      <c r="B9637">
        <v>1.53356750066</v>
      </c>
    </row>
    <row r="9638" spans="1:2">
      <c r="A9638">
        <v>8</v>
      </c>
      <c r="B9638">
        <v>2.0390206070199999</v>
      </c>
    </row>
    <row r="9639" spans="1:2">
      <c r="A9639">
        <v>7</v>
      </c>
      <c r="B9639">
        <v>1.3297330332399999</v>
      </c>
    </row>
    <row r="9640" spans="1:2">
      <c r="A9640">
        <v>10</v>
      </c>
      <c r="B9640">
        <v>2.1884223625799999</v>
      </c>
    </row>
    <row r="9641" spans="1:2">
      <c r="A9641">
        <v>6</v>
      </c>
      <c r="B9641">
        <v>1.5907789060599999</v>
      </c>
    </row>
    <row r="9642" spans="1:2">
      <c r="A9642">
        <v>8</v>
      </c>
      <c r="B9642">
        <v>1.9732476701499999</v>
      </c>
    </row>
    <row r="9643" spans="1:2">
      <c r="A9643">
        <v>7</v>
      </c>
      <c r="B9643">
        <v>1.5198782016700001</v>
      </c>
    </row>
    <row r="9644" spans="1:2">
      <c r="A9644">
        <v>4</v>
      </c>
      <c r="B9644">
        <v>1.3246459987999999</v>
      </c>
    </row>
    <row r="9645" spans="1:2">
      <c r="A9645">
        <v>4</v>
      </c>
      <c r="B9645">
        <v>1.76269627915</v>
      </c>
    </row>
    <row r="9646" spans="1:2">
      <c r="A9646">
        <v>7</v>
      </c>
      <c r="B9646">
        <v>1.71941793129</v>
      </c>
    </row>
    <row r="9647" spans="1:2">
      <c r="A9647">
        <v>10</v>
      </c>
      <c r="B9647">
        <v>1.4569963968399999</v>
      </c>
    </row>
    <row r="9648" spans="1:2">
      <c r="A9648">
        <v>4</v>
      </c>
      <c r="B9648">
        <v>0.33345097901100001</v>
      </c>
    </row>
    <row r="9649" spans="1:2">
      <c r="A9649">
        <v>7</v>
      </c>
      <c r="B9649">
        <v>1.1345308997200001</v>
      </c>
    </row>
    <row r="9650" spans="1:2">
      <c r="A9650">
        <v>4</v>
      </c>
      <c r="B9650">
        <v>2.0747360213900001</v>
      </c>
    </row>
    <row r="9651" spans="1:2">
      <c r="A9651">
        <v>8</v>
      </c>
      <c r="B9651">
        <v>1.1311595725300001</v>
      </c>
    </row>
    <row r="9652" spans="1:2">
      <c r="A9652">
        <v>10</v>
      </c>
      <c r="B9652">
        <v>1.4522165168400001</v>
      </c>
    </row>
    <row r="9653" spans="1:2">
      <c r="A9653">
        <v>10</v>
      </c>
      <c r="B9653">
        <v>1.36728593804</v>
      </c>
    </row>
    <row r="9654" spans="1:2">
      <c r="A9654">
        <v>7</v>
      </c>
      <c r="B9654">
        <v>1.1133993072399999</v>
      </c>
    </row>
    <row r="9655" spans="1:2">
      <c r="A9655">
        <v>3</v>
      </c>
      <c r="B9655">
        <v>2.2435249958300001</v>
      </c>
    </row>
    <row r="9656" spans="1:2">
      <c r="A9656">
        <v>8</v>
      </c>
      <c r="B9656">
        <v>1.50184658427</v>
      </c>
    </row>
    <row r="9657" spans="1:2">
      <c r="A9657">
        <v>8</v>
      </c>
      <c r="B9657">
        <v>2.5308158912100001</v>
      </c>
    </row>
    <row r="9658" spans="1:2">
      <c r="A9658">
        <v>6</v>
      </c>
      <c r="B9658">
        <v>1.62605261916</v>
      </c>
    </row>
    <row r="9659" spans="1:2">
      <c r="A9659">
        <v>7</v>
      </c>
      <c r="B9659">
        <v>2.2417209749699998</v>
      </c>
    </row>
    <row r="9660" spans="1:2">
      <c r="A9660">
        <v>7</v>
      </c>
      <c r="B9660">
        <v>1.3694135890200001</v>
      </c>
    </row>
    <row r="9661" spans="1:2">
      <c r="A9661">
        <v>3</v>
      </c>
      <c r="B9661">
        <v>3.7016996314399999</v>
      </c>
    </row>
    <row r="9662" spans="1:2">
      <c r="A9662">
        <v>7</v>
      </c>
      <c r="B9662">
        <v>2.0591168693799999</v>
      </c>
    </row>
    <row r="9663" spans="1:2">
      <c r="A9663">
        <v>3</v>
      </c>
      <c r="B9663">
        <v>1.5867124937399999</v>
      </c>
    </row>
    <row r="9664" spans="1:2">
      <c r="A9664">
        <v>6</v>
      </c>
      <c r="B9664">
        <v>1.1021107748900001</v>
      </c>
    </row>
    <row r="9665" spans="1:2">
      <c r="A9665">
        <v>7</v>
      </c>
      <c r="B9665">
        <v>1.3546664397099999</v>
      </c>
    </row>
    <row r="9666" spans="1:2">
      <c r="A9666">
        <v>6</v>
      </c>
      <c r="B9666">
        <v>1.9178493113499999</v>
      </c>
    </row>
    <row r="9667" spans="1:2">
      <c r="A9667">
        <v>6</v>
      </c>
      <c r="B9667">
        <v>1.5641972665999999</v>
      </c>
    </row>
    <row r="9668" spans="1:2">
      <c r="A9668">
        <v>7</v>
      </c>
      <c r="B9668">
        <v>1.70058644949</v>
      </c>
    </row>
    <row r="9669" spans="1:2">
      <c r="A9669">
        <v>6</v>
      </c>
      <c r="B9669">
        <v>1.53847028959</v>
      </c>
    </row>
    <row r="9670" spans="1:2">
      <c r="A9670">
        <v>6</v>
      </c>
      <c r="B9670">
        <v>1.8608927294199999</v>
      </c>
    </row>
    <row r="9671" spans="1:2">
      <c r="A9671">
        <v>8</v>
      </c>
      <c r="B9671">
        <v>3.3525403009999999</v>
      </c>
    </row>
    <row r="9672" spans="1:2">
      <c r="A9672">
        <v>4</v>
      </c>
      <c r="B9672">
        <v>2.0194960371600001</v>
      </c>
    </row>
    <row r="9673" spans="1:2">
      <c r="A9673">
        <v>7</v>
      </c>
      <c r="B9673">
        <v>1.26785964613</v>
      </c>
    </row>
    <row r="9674" spans="1:2">
      <c r="A9674">
        <v>6</v>
      </c>
      <c r="B9674">
        <v>1.4011715274500001</v>
      </c>
    </row>
    <row r="9675" spans="1:2">
      <c r="A9675">
        <v>9</v>
      </c>
      <c r="B9675">
        <v>1.1913745443799999</v>
      </c>
    </row>
    <row r="9676" spans="1:2">
      <c r="A9676">
        <v>7</v>
      </c>
      <c r="B9676">
        <v>1.48872154272</v>
      </c>
    </row>
    <row r="9677" spans="1:2">
      <c r="A9677">
        <v>4</v>
      </c>
      <c r="B9677">
        <v>2.0783649980400001</v>
      </c>
    </row>
    <row r="9678" spans="1:2">
      <c r="A9678">
        <v>8</v>
      </c>
      <c r="B9678">
        <v>1.4573755965499999</v>
      </c>
    </row>
    <row r="9679" spans="1:2">
      <c r="A9679">
        <v>6</v>
      </c>
      <c r="B9679">
        <v>1.1759820949699999</v>
      </c>
    </row>
    <row r="9680" spans="1:2">
      <c r="A9680">
        <v>3</v>
      </c>
      <c r="B9680">
        <v>0.74809548485400001</v>
      </c>
    </row>
    <row r="9681" spans="1:2">
      <c r="A9681">
        <v>8</v>
      </c>
      <c r="B9681">
        <v>1.6315944463300001</v>
      </c>
    </row>
    <row r="9682" spans="1:2">
      <c r="A9682">
        <v>9</v>
      </c>
      <c r="B9682">
        <v>1.4238006949399999</v>
      </c>
    </row>
    <row r="9683" spans="1:2">
      <c r="A9683">
        <v>9</v>
      </c>
      <c r="B9683">
        <v>1.8553110691700001</v>
      </c>
    </row>
    <row r="9684" spans="1:2">
      <c r="A9684">
        <v>3</v>
      </c>
      <c r="B9684">
        <v>1.6872730622900001</v>
      </c>
    </row>
    <row r="9685" spans="1:2">
      <c r="A9685">
        <v>10</v>
      </c>
      <c r="B9685">
        <v>1.92513372793</v>
      </c>
    </row>
    <row r="9686" spans="1:2">
      <c r="A9686">
        <v>6</v>
      </c>
      <c r="B9686">
        <v>1.15880341814</v>
      </c>
    </row>
    <row r="9687" spans="1:2">
      <c r="A9687">
        <v>5</v>
      </c>
      <c r="B9687">
        <v>1.3446187803</v>
      </c>
    </row>
    <row r="9688" spans="1:2">
      <c r="A9688">
        <v>1</v>
      </c>
      <c r="B9688">
        <v>3.2762091091099999</v>
      </c>
    </row>
    <row r="9689" spans="1:2">
      <c r="A9689">
        <v>7</v>
      </c>
      <c r="B9689">
        <v>1.96189416118</v>
      </c>
    </row>
    <row r="9690" spans="1:2">
      <c r="A9690">
        <v>5</v>
      </c>
      <c r="B9690">
        <v>1.07164836843</v>
      </c>
    </row>
    <row r="9691" spans="1:2">
      <c r="A9691">
        <v>6</v>
      </c>
      <c r="B9691">
        <v>0.96455118218199998</v>
      </c>
    </row>
    <row r="9692" spans="1:2">
      <c r="A9692">
        <v>4</v>
      </c>
      <c r="B9692">
        <v>1.43833315985</v>
      </c>
    </row>
    <row r="9693" spans="1:2">
      <c r="A9693">
        <v>6</v>
      </c>
      <c r="B9693">
        <v>1.0577156313</v>
      </c>
    </row>
    <row r="9694" spans="1:2">
      <c r="A9694">
        <v>2</v>
      </c>
      <c r="B9694">
        <v>0.97941921267400001</v>
      </c>
    </row>
    <row r="9695" spans="1:2">
      <c r="A9695">
        <v>8</v>
      </c>
      <c r="B9695">
        <v>1.41141396336</v>
      </c>
    </row>
    <row r="9696" spans="1:2">
      <c r="A9696">
        <v>4</v>
      </c>
      <c r="B9696">
        <v>1.87574981939</v>
      </c>
    </row>
    <row r="9697" spans="1:2">
      <c r="A9697">
        <v>10</v>
      </c>
      <c r="B9697">
        <v>2.71508791783</v>
      </c>
    </row>
    <row r="9698" spans="1:2">
      <c r="A9698">
        <v>10</v>
      </c>
      <c r="B9698">
        <v>1.8629441476399999</v>
      </c>
    </row>
    <row r="9699" spans="1:2">
      <c r="A9699">
        <v>6</v>
      </c>
      <c r="B9699">
        <v>1.6561793065299999</v>
      </c>
    </row>
    <row r="9700" spans="1:2">
      <c r="A9700">
        <v>5</v>
      </c>
      <c r="B9700">
        <v>1.53405765971</v>
      </c>
    </row>
    <row r="9701" spans="1:2">
      <c r="A9701">
        <v>8</v>
      </c>
      <c r="B9701">
        <v>1.42823525595</v>
      </c>
    </row>
    <row r="9702" spans="1:2">
      <c r="A9702">
        <v>5</v>
      </c>
      <c r="B9702">
        <v>0.62497680228300001</v>
      </c>
    </row>
    <row r="9703" spans="1:2">
      <c r="A9703">
        <v>6</v>
      </c>
      <c r="B9703">
        <v>0.84503153120999996</v>
      </c>
    </row>
    <row r="9704" spans="1:2">
      <c r="A9704">
        <v>4</v>
      </c>
      <c r="B9704">
        <v>2.5941305639099999</v>
      </c>
    </row>
    <row r="9705" spans="1:2">
      <c r="A9705">
        <v>10</v>
      </c>
      <c r="B9705">
        <v>1.4740529140900001</v>
      </c>
    </row>
    <row r="9706" spans="1:2">
      <c r="A9706">
        <v>7</v>
      </c>
      <c r="B9706">
        <v>1.30658638129</v>
      </c>
    </row>
    <row r="9707" spans="1:2">
      <c r="A9707">
        <v>2</v>
      </c>
      <c r="B9707">
        <v>6.2345889565299997</v>
      </c>
    </row>
    <row r="9708" spans="1:2">
      <c r="A9708">
        <v>7</v>
      </c>
      <c r="B9708">
        <v>1.4644789707899999</v>
      </c>
    </row>
    <row r="9709" spans="1:2">
      <c r="A9709">
        <v>4</v>
      </c>
      <c r="B9709">
        <v>3.4854308353199999</v>
      </c>
    </row>
    <row r="9710" spans="1:2">
      <c r="A9710">
        <v>5</v>
      </c>
      <c r="B9710">
        <v>1.8455762232299999</v>
      </c>
    </row>
    <row r="9711" spans="1:2">
      <c r="A9711">
        <v>8</v>
      </c>
      <c r="B9711">
        <v>2.5947583667599998</v>
      </c>
    </row>
    <row r="9712" spans="1:2">
      <c r="A9712">
        <v>5</v>
      </c>
      <c r="B9712">
        <v>1.1438431655800001</v>
      </c>
    </row>
    <row r="9713" spans="1:2">
      <c r="A9713">
        <v>5</v>
      </c>
      <c r="B9713">
        <v>0.78646264725699999</v>
      </c>
    </row>
    <row r="9714" spans="1:2">
      <c r="A9714">
        <v>2</v>
      </c>
      <c r="B9714">
        <v>1.5965686022500001</v>
      </c>
    </row>
    <row r="9715" spans="1:2">
      <c r="A9715">
        <v>6</v>
      </c>
      <c r="B9715">
        <v>1.1632881638300001</v>
      </c>
    </row>
    <row r="9716" spans="1:2">
      <c r="A9716">
        <v>7</v>
      </c>
      <c r="B9716">
        <v>1.2502083079899999</v>
      </c>
    </row>
    <row r="9717" spans="1:2">
      <c r="A9717">
        <v>8</v>
      </c>
      <c r="B9717">
        <v>1.37608469692</v>
      </c>
    </row>
    <row r="9718" spans="1:2">
      <c r="A9718">
        <v>9</v>
      </c>
      <c r="B9718">
        <v>2.2432947412800002</v>
      </c>
    </row>
    <row r="9719" spans="1:2">
      <c r="A9719">
        <v>2</v>
      </c>
      <c r="B9719">
        <v>2.1598758773400002</v>
      </c>
    </row>
    <row r="9720" spans="1:2">
      <c r="A9720">
        <v>5</v>
      </c>
      <c r="B9720">
        <v>0.89267501581599995</v>
      </c>
    </row>
    <row r="9721" spans="1:2">
      <c r="A9721">
        <v>6</v>
      </c>
      <c r="B9721">
        <v>1.21807387825</v>
      </c>
    </row>
    <row r="9722" spans="1:2">
      <c r="A9722">
        <v>8</v>
      </c>
      <c r="B9722">
        <v>1.9864081439000001</v>
      </c>
    </row>
    <row r="9723" spans="1:2">
      <c r="A9723">
        <v>5</v>
      </c>
      <c r="B9723">
        <v>2.29714943365</v>
      </c>
    </row>
    <row r="9724" spans="1:2">
      <c r="A9724">
        <v>6</v>
      </c>
      <c r="B9724">
        <v>1.8553139018</v>
      </c>
    </row>
    <row r="9725" spans="1:2">
      <c r="A9725">
        <v>2</v>
      </c>
      <c r="B9725">
        <v>2.4107803132100001</v>
      </c>
    </row>
    <row r="9726" spans="1:2">
      <c r="A9726">
        <v>6</v>
      </c>
      <c r="B9726">
        <v>1.33338856899</v>
      </c>
    </row>
    <row r="9727" spans="1:2">
      <c r="A9727">
        <v>7</v>
      </c>
      <c r="B9727">
        <v>1.78401902631</v>
      </c>
    </row>
    <row r="9728" spans="1:2">
      <c r="A9728">
        <v>5</v>
      </c>
      <c r="B9728">
        <v>1.5526602389499999</v>
      </c>
    </row>
    <row r="9729" spans="1:2">
      <c r="A9729">
        <v>3</v>
      </c>
      <c r="B9729">
        <v>1.5486035840100001</v>
      </c>
    </row>
    <row r="9730" spans="1:2">
      <c r="A9730">
        <v>4</v>
      </c>
      <c r="B9730">
        <v>0.95004879481600002</v>
      </c>
    </row>
    <row r="9731" spans="1:2">
      <c r="A9731">
        <v>10</v>
      </c>
      <c r="B9731">
        <v>1.5291434344799999</v>
      </c>
    </row>
    <row r="9732" spans="1:2">
      <c r="A9732">
        <v>3</v>
      </c>
      <c r="B9732">
        <v>0.53541412018000001</v>
      </c>
    </row>
    <row r="9733" spans="1:2">
      <c r="A9733">
        <v>10</v>
      </c>
      <c r="B9733">
        <v>2.4831872701700002</v>
      </c>
    </row>
    <row r="9734" spans="1:2">
      <c r="A9734">
        <v>7</v>
      </c>
      <c r="B9734">
        <v>1.675603511</v>
      </c>
    </row>
    <row r="9735" spans="1:2">
      <c r="A9735">
        <v>7</v>
      </c>
      <c r="B9735">
        <v>1.3367168220800001</v>
      </c>
    </row>
    <row r="9736" spans="1:2">
      <c r="A9736">
        <v>6</v>
      </c>
      <c r="B9736">
        <v>1.1293014188299999</v>
      </c>
    </row>
    <row r="9737" spans="1:2">
      <c r="A9737">
        <v>1</v>
      </c>
      <c r="B9737">
        <v>1.3518058558899999</v>
      </c>
    </row>
    <row r="9738" spans="1:2">
      <c r="A9738">
        <v>9</v>
      </c>
      <c r="B9738">
        <v>3.30807204664</v>
      </c>
    </row>
    <row r="9739" spans="1:2">
      <c r="A9739">
        <v>4</v>
      </c>
      <c r="B9739">
        <v>1.8147570129399999</v>
      </c>
    </row>
    <row r="9740" spans="1:2">
      <c r="A9740">
        <v>6</v>
      </c>
      <c r="B9740">
        <v>1.6020763686099999</v>
      </c>
    </row>
    <row r="9741" spans="1:2">
      <c r="A9741">
        <v>5</v>
      </c>
      <c r="B9741">
        <v>0.93331494820200001</v>
      </c>
    </row>
    <row r="9742" spans="1:2">
      <c r="A9742">
        <v>3</v>
      </c>
      <c r="B9742">
        <v>2.6852661801500002</v>
      </c>
    </row>
    <row r="9743" spans="1:2">
      <c r="A9743">
        <v>6</v>
      </c>
      <c r="B9743">
        <v>1.0068140351799999</v>
      </c>
    </row>
    <row r="9744" spans="1:2">
      <c r="A9744">
        <v>9</v>
      </c>
      <c r="B9744">
        <v>3.4118472818400001</v>
      </c>
    </row>
    <row r="9745" spans="1:2">
      <c r="A9745">
        <v>7</v>
      </c>
      <c r="B9745">
        <v>2.1576424749099998</v>
      </c>
    </row>
    <row r="9746" spans="1:2">
      <c r="A9746">
        <v>6</v>
      </c>
      <c r="B9746">
        <v>3.7105145154299999</v>
      </c>
    </row>
    <row r="9747" spans="1:2">
      <c r="A9747">
        <v>7</v>
      </c>
      <c r="B9747">
        <v>1.55985955156</v>
      </c>
    </row>
    <row r="9748" spans="1:2">
      <c r="A9748">
        <v>6</v>
      </c>
      <c r="B9748">
        <v>2.25815456151</v>
      </c>
    </row>
    <row r="9749" spans="1:2">
      <c r="A9749">
        <v>4</v>
      </c>
      <c r="B9749">
        <v>2.2219725916400002</v>
      </c>
    </row>
    <row r="9750" spans="1:2">
      <c r="A9750">
        <v>6</v>
      </c>
      <c r="B9750">
        <v>1.6312005618000001</v>
      </c>
    </row>
    <row r="9751" spans="1:2">
      <c r="A9751">
        <v>6</v>
      </c>
      <c r="B9751">
        <v>2.3226705117400002</v>
      </c>
    </row>
    <row r="9752" spans="1:2">
      <c r="A9752">
        <v>9</v>
      </c>
      <c r="B9752">
        <v>1.6629892178300001</v>
      </c>
    </row>
    <row r="9753" spans="1:2">
      <c r="A9753">
        <v>6</v>
      </c>
      <c r="B9753">
        <v>1.5336385111299999</v>
      </c>
    </row>
    <row r="9754" spans="1:2">
      <c r="A9754">
        <v>4</v>
      </c>
      <c r="B9754">
        <v>1.68903002942</v>
      </c>
    </row>
    <row r="9755" spans="1:2">
      <c r="A9755">
        <v>9</v>
      </c>
      <c r="B9755">
        <v>1.4636887252499999</v>
      </c>
    </row>
    <row r="9756" spans="1:2">
      <c r="A9756">
        <v>9</v>
      </c>
      <c r="B9756">
        <v>1.27592173445</v>
      </c>
    </row>
    <row r="9757" spans="1:2">
      <c r="A9757">
        <v>7</v>
      </c>
      <c r="B9757">
        <v>1.1763547964100001</v>
      </c>
    </row>
    <row r="9758" spans="1:2">
      <c r="A9758">
        <v>3</v>
      </c>
      <c r="B9758">
        <v>3.1455986337000001</v>
      </c>
    </row>
    <row r="9759" spans="1:2">
      <c r="A9759">
        <v>4</v>
      </c>
      <c r="B9759">
        <v>1.82388771587</v>
      </c>
    </row>
    <row r="9760" spans="1:2">
      <c r="A9760">
        <v>10</v>
      </c>
      <c r="B9760">
        <v>1.7276116775799999</v>
      </c>
    </row>
    <row r="9761" spans="1:2">
      <c r="A9761">
        <v>3</v>
      </c>
      <c r="B9761">
        <v>5.0449913851000003</v>
      </c>
    </row>
    <row r="9762" spans="1:2">
      <c r="A9762">
        <v>5</v>
      </c>
      <c r="B9762">
        <v>1.0351814904900001</v>
      </c>
    </row>
    <row r="9763" spans="1:2">
      <c r="A9763">
        <v>5</v>
      </c>
      <c r="B9763">
        <v>1.5312462690699999</v>
      </c>
    </row>
    <row r="9764" spans="1:2">
      <c r="A9764">
        <v>7</v>
      </c>
      <c r="B9764">
        <v>1.71184845304</v>
      </c>
    </row>
    <row r="9765" spans="1:2">
      <c r="A9765">
        <v>10</v>
      </c>
      <c r="B9765">
        <v>1.9892257058</v>
      </c>
    </row>
    <row r="9766" spans="1:2">
      <c r="A9766">
        <v>8</v>
      </c>
      <c r="B9766">
        <v>1.7013013021400001</v>
      </c>
    </row>
    <row r="9767" spans="1:2">
      <c r="A9767">
        <v>1</v>
      </c>
      <c r="B9767">
        <v>2.0320310593299999</v>
      </c>
    </row>
    <row r="9768" spans="1:2">
      <c r="A9768">
        <v>8</v>
      </c>
      <c r="B9768">
        <v>2.0493985291199999</v>
      </c>
    </row>
    <row r="9769" spans="1:2">
      <c r="A9769">
        <v>5</v>
      </c>
      <c r="B9769">
        <v>1.23029638294</v>
      </c>
    </row>
    <row r="9770" spans="1:2">
      <c r="A9770">
        <v>9</v>
      </c>
      <c r="B9770">
        <v>2.5958720134700002</v>
      </c>
    </row>
    <row r="9771" spans="1:2">
      <c r="A9771">
        <v>0</v>
      </c>
      <c r="B9771">
        <v>7.4652102993799998</v>
      </c>
    </row>
    <row r="9772" spans="1:2">
      <c r="A9772">
        <v>9</v>
      </c>
      <c r="B9772">
        <v>1.41203358666</v>
      </c>
    </row>
    <row r="9773" spans="1:2">
      <c r="A9773">
        <v>7</v>
      </c>
      <c r="B9773">
        <v>1.69560108186</v>
      </c>
    </row>
    <row r="9774" spans="1:2">
      <c r="A9774">
        <v>4</v>
      </c>
      <c r="B9774">
        <v>1.29518276672</v>
      </c>
    </row>
    <row r="9775" spans="1:2">
      <c r="A9775">
        <v>4</v>
      </c>
      <c r="B9775">
        <v>1.2373638737399999</v>
      </c>
    </row>
    <row r="9776" spans="1:2">
      <c r="A9776">
        <v>9</v>
      </c>
      <c r="B9776">
        <v>2.24813898852</v>
      </c>
    </row>
    <row r="9777" spans="1:2">
      <c r="A9777">
        <v>6</v>
      </c>
      <c r="B9777">
        <v>0.54107779507700005</v>
      </c>
    </row>
    <row r="9778" spans="1:2">
      <c r="A9778">
        <v>8</v>
      </c>
      <c r="B9778">
        <v>2.2041812167799999</v>
      </c>
    </row>
    <row r="9779" spans="1:2">
      <c r="A9779">
        <v>8</v>
      </c>
      <c r="B9779">
        <v>1.2882063773200001</v>
      </c>
    </row>
    <row r="9780" spans="1:2">
      <c r="A9780">
        <v>3</v>
      </c>
      <c r="B9780">
        <v>1.32462881971</v>
      </c>
    </row>
    <row r="9781" spans="1:2">
      <c r="A9781">
        <v>9</v>
      </c>
      <c r="B9781">
        <v>1.34269957533</v>
      </c>
    </row>
    <row r="9782" spans="1:2">
      <c r="A9782">
        <v>8</v>
      </c>
      <c r="B9782">
        <v>1.4654780641</v>
      </c>
    </row>
    <row r="9783" spans="1:2">
      <c r="A9783">
        <v>6</v>
      </c>
      <c r="B9783">
        <v>1.22365015983</v>
      </c>
    </row>
    <row r="9784" spans="1:2">
      <c r="A9784">
        <v>9</v>
      </c>
      <c r="B9784">
        <v>2.3550284801600001</v>
      </c>
    </row>
    <row r="9785" spans="1:2">
      <c r="A9785">
        <v>3</v>
      </c>
      <c r="B9785">
        <v>2.6025779734599999</v>
      </c>
    </row>
    <row r="9786" spans="1:2">
      <c r="A9786">
        <v>3</v>
      </c>
      <c r="B9786">
        <v>1.21271936673</v>
      </c>
    </row>
    <row r="9787" spans="1:2">
      <c r="A9787">
        <v>6</v>
      </c>
      <c r="B9787">
        <v>0.36833770102699998</v>
      </c>
    </row>
    <row r="9788" spans="1:2">
      <c r="A9788">
        <v>7</v>
      </c>
      <c r="B9788">
        <v>1.18186033135</v>
      </c>
    </row>
    <row r="9789" spans="1:2">
      <c r="A9789">
        <v>9</v>
      </c>
      <c r="B9789">
        <v>1.6009452320199999</v>
      </c>
    </row>
    <row r="9790" spans="1:2">
      <c r="A9790">
        <v>7</v>
      </c>
      <c r="B9790">
        <v>1.1414065733500001</v>
      </c>
    </row>
    <row r="9791" spans="1:2">
      <c r="A9791">
        <v>7</v>
      </c>
      <c r="B9791">
        <v>2.2484003016299998</v>
      </c>
    </row>
    <row r="9792" spans="1:2">
      <c r="A9792">
        <v>10</v>
      </c>
      <c r="B9792">
        <v>2.1815251946399998</v>
      </c>
    </row>
    <row r="9793" spans="1:2">
      <c r="A9793">
        <v>7</v>
      </c>
      <c r="B9793">
        <v>1.0482675743400001</v>
      </c>
    </row>
    <row r="9794" spans="1:2">
      <c r="A9794">
        <v>9</v>
      </c>
      <c r="B9794">
        <v>1.8149549334199999</v>
      </c>
    </row>
    <row r="9795" spans="1:2">
      <c r="A9795">
        <v>9</v>
      </c>
      <c r="B9795">
        <v>2.43088808606</v>
      </c>
    </row>
    <row r="9796" spans="1:2">
      <c r="A9796">
        <v>8</v>
      </c>
      <c r="B9796">
        <v>1.7844758406600001</v>
      </c>
    </row>
    <row r="9797" spans="1:2">
      <c r="A9797">
        <v>3</v>
      </c>
      <c r="B9797">
        <v>1.4157770906</v>
      </c>
    </row>
    <row r="9798" spans="1:2">
      <c r="A9798">
        <v>4</v>
      </c>
      <c r="B9798">
        <v>1.0309007936500001</v>
      </c>
    </row>
    <row r="9799" spans="1:2">
      <c r="A9799">
        <v>10</v>
      </c>
      <c r="B9799">
        <v>1.8760232719200001</v>
      </c>
    </row>
    <row r="9800" spans="1:2">
      <c r="A9800">
        <v>9</v>
      </c>
      <c r="B9800">
        <v>2.43033204921</v>
      </c>
    </row>
    <row r="9801" spans="1:2">
      <c r="A9801">
        <v>7</v>
      </c>
      <c r="B9801">
        <v>1.9497015308400001</v>
      </c>
    </row>
    <row r="9802" spans="1:2">
      <c r="A9802">
        <v>7</v>
      </c>
      <c r="B9802">
        <v>1.0698753062499999</v>
      </c>
    </row>
    <row r="9803" spans="1:2">
      <c r="A9803">
        <v>5</v>
      </c>
      <c r="B9803">
        <v>0.82510113649000005</v>
      </c>
    </row>
    <row r="9804" spans="1:2">
      <c r="A9804">
        <v>8</v>
      </c>
      <c r="B9804">
        <v>3.1417228830999999</v>
      </c>
    </row>
    <row r="9805" spans="1:2">
      <c r="A9805">
        <v>5</v>
      </c>
      <c r="B9805">
        <v>0.96128473455499996</v>
      </c>
    </row>
    <row r="9806" spans="1:2">
      <c r="A9806">
        <v>6</v>
      </c>
      <c r="B9806">
        <v>1.52097878647</v>
      </c>
    </row>
    <row r="9807" spans="1:2">
      <c r="A9807">
        <v>3</v>
      </c>
      <c r="B9807">
        <v>1.27200706808</v>
      </c>
    </row>
    <row r="9808" spans="1:2">
      <c r="A9808">
        <v>4</v>
      </c>
      <c r="B9808">
        <v>1.4924600236800001</v>
      </c>
    </row>
    <row r="9809" spans="1:2">
      <c r="A9809">
        <v>7</v>
      </c>
      <c r="B9809">
        <v>1.7483517435</v>
      </c>
    </row>
    <row r="9810" spans="1:2">
      <c r="A9810">
        <v>4</v>
      </c>
      <c r="B9810">
        <v>1.63872312989</v>
      </c>
    </row>
    <row r="9811" spans="1:2">
      <c r="A9811">
        <v>6</v>
      </c>
      <c r="B9811">
        <v>1.4792517859400001</v>
      </c>
    </row>
    <row r="9812" spans="1:2">
      <c r="A9812">
        <v>6</v>
      </c>
      <c r="B9812">
        <v>1.25561996591</v>
      </c>
    </row>
    <row r="9813" spans="1:2">
      <c r="A9813">
        <v>8</v>
      </c>
      <c r="B9813">
        <v>1.67143384638</v>
      </c>
    </row>
    <row r="9814" spans="1:2">
      <c r="A9814">
        <v>8</v>
      </c>
      <c r="B9814">
        <v>1.4850203873200001</v>
      </c>
    </row>
    <row r="9815" spans="1:2">
      <c r="A9815">
        <v>5</v>
      </c>
      <c r="B9815">
        <v>1.1500244614899999</v>
      </c>
    </row>
    <row r="9816" spans="1:2">
      <c r="A9816">
        <v>4</v>
      </c>
      <c r="B9816">
        <v>1.8991927605200001</v>
      </c>
    </row>
    <row r="9817" spans="1:2">
      <c r="A9817">
        <v>8</v>
      </c>
      <c r="B9817">
        <v>2.1295934492000002</v>
      </c>
    </row>
    <row r="9818" spans="1:2">
      <c r="A9818">
        <v>6</v>
      </c>
      <c r="B9818">
        <v>0.91849666159999999</v>
      </c>
    </row>
    <row r="9819" spans="1:2">
      <c r="A9819">
        <v>7</v>
      </c>
      <c r="B9819">
        <v>0.620473219992</v>
      </c>
    </row>
    <row r="9820" spans="1:2">
      <c r="A9820">
        <v>9</v>
      </c>
      <c r="B9820">
        <v>1.37185919972</v>
      </c>
    </row>
    <row r="9821" spans="1:2">
      <c r="A9821">
        <v>6</v>
      </c>
      <c r="B9821">
        <v>0.73956719207800004</v>
      </c>
    </row>
    <row r="9822" spans="1:2">
      <c r="A9822">
        <v>7</v>
      </c>
      <c r="B9822">
        <v>1.9304579880599999</v>
      </c>
    </row>
    <row r="9823" spans="1:2">
      <c r="A9823">
        <v>7</v>
      </c>
      <c r="B9823">
        <v>1.40836076159</v>
      </c>
    </row>
    <row r="9824" spans="1:2">
      <c r="A9824">
        <v>6</v>
      </c>
      <c r="B9824">
        <v>1.4127881903999999</v>
      </c>
    </row>
    <row r="9825" spans="1:2">
      <c r="A9825">
        <v>5</v>
      </c>
      <c r="B9825">
        <v>1.64976909615</v>
      </c>
    </row>
    <row r="9826" spans="1:2">
      <c r="A9826">
        <v>9</v>
      </c>
      <c r="B9826">
        <v>1.1947372833200001</v>
      </c>
    </row>
    <row r="9827" spans="1:2">
      <c r="A9827">
        <v>8</v>
      </c>
      <c r="B9827">
        <v>1.88624751786</v>
      </c>
    </row>
    <row r="9828" spans="1:2">
      <c r="A9828">
        <v>5</v>
      </c>
      <c r="B9828">
        <v>2.3262269850499999</v>
      </c>
    </row>
    <row r="9829" spans="1:2">
      <c r="A9829">
        <v>6</v>
      </c>
      <c r="B9829">
        <v>3.3655174414000002</v>
      </c>
    </row>
    <row r="9830" spans="1:2">
      <c r="A9830">
        <v>10</v>
      </c>
      <c r="B9830">
        <v>1.55458651462</v>
      </c>
    </row>
    <row r="9831" spans="1:2">
      <c r="A9831">
        <v>9</v>
      </c>
      <c r="B9831">
        <v>1.25560418864</v>
      </c>
    </row>
    <row r="9832" spans="1:2">
      <c r="A9832">
        <v>3</v>
      </c>
      <c r="B9832">
        <v>2.3671214329999999</v>
      </c>
    </row>
    <row r="9833" spans="1:2">
      <c r="A9833">
        <v>8</v>
      </c>
      <c r="B9833">
        <v>1.3462705016200001</v>
      </c>
    </row>
    <row r="9834" spans="1:2">
      <c r="A9834">
        <v>8</v>
      </c>
      <c r="B9834">
        <v>1.22971069171</v>
      </c>
    </row>
    <row r="9835" spans="1:2">
      <c r="A9835">
        <v>7</v>
      </c>
      <c r="B9835">
        <v>2.3003110599099998</v>
      </c>
    </row>
    <row r="9836" spans="1:2">
      <c r="A9836">
        <v>5</v>
      </c>
      <c r="B9836">
        <v>1.7213505641</v>
      </c>
    </row>
    <row r="9837" spans="1:2">
      <c r="A9837">
        <v>9</v>
      </c>
      <c r="B9837">
        <v>1.73510215906</v>
      </c>
    </row>
    <row r="9838" spans="1:2">
      <c r="A9838">
        <v>7</v>
      </c>
      <c r="B9838">
        <v>1.7501262612899999</v>
      </c>
    </row>
    <row r="9839" spans="1:2">
      <c r="A9839">
        <v>10</v>
      </c>
      <c r="B9839">
        <v>2.0859503128400001</v>
      </c>
    </row>
    <row r="9840" spans="1:2">
      <c r="A9840">
        <v>9</v>
      </c>
      <c r="B9840">
        <v>1.4486981455000001</v>
      </c>
    </row>
    <row r="9841" spans="1:2">
      <c r="A9841">
        <v>9</v>
      </c>
      <c r="B9841">
        <v>1.7972717148299999</v>
      </c>
    </row>
    <row r="9842" spans="1:2">
      <c r="A9842">
        <v>1</v>
      </c>
      <c r="B9842">
        <v>2.4393344790899998</v>
      </c>
    </row>
    <row r="9843" spans="1:2">
      <c r="A9843">
        <v>9</v>
      </c>
      <c r="B9843">
        <v>1.4643719577400001</v>
      </c>
    </row>
    <row r="9844" spans="1:2">
      <c r="A9844">
        <v>3</v>
      </c>
      <c r="B9844">
        <v>1.0364795079</v>
      </c>
    </row>
    <row r="9845" spans="1:2">
      <c r="A9845">
        <v>4</v>
      </c>
      <c r="B9845">
        <v>1.7032382838</v>
      </c>
    </row>
    <row r="9846" spans="1:2">
      <c r="A9846">
        <v>6</v>
      </c>
      <c r="B9846">
        <v>1.5852067492099999</v>
      </c>
    </row>
    <row r="9847" spans="1:2">
      <c r="A9847">
        <v>3</v>
      </c>
      <c r="B9847">
        <v>1.65545108847</v>
      </c>
    </row>
    <row r="9848" spans="1:2">
      <c r="A9848">
        <v>7</v>
      </c>
      <c r="B9848">
        <v>1.1709283535399999</v>
      </c>
    </row>
    <row r="9849" spans="1:2">
      <c r="A9849">
        <v>6</v>
      </c>
      <c r="B9849">
        <v>2.2760110412099999</v>
      </c>
    </row>
    <row r="9850" spans="1:2">
      <c r="A9850">
        <v>7</v>
      </c>
      <c r="B9850">
        <v>0.57256316910799998</v>
      </c>
    </row>
    <row r="9851" spans="1:2">
      <c r="A9851">
        <v>6</v>
      </c>
      <c r="B9851">
        <v>1.3581160745800001</v>
      </c>
    </row>
    <row r="9852" spans="1:2">
      <c r="A9852">
        <v>3</v>
      </c>
      <c r="B9852">
        <v>1.6226681386799999</v>
      </c>
    </row>
    <row r="9853" spans="1:2">
      <c r="A9853">
        <v>7</v>
      </c>
      <c r="B9853">
        <v>1.16180967533</v>
      </c>
    </row>
    <row r="9854" spans="1:2">
      <c r="A9854">
        <v>4</v>
      </c>
      <c r="B9854">
        <v>1.8419655387</v>
      </c>
    </row>
    <row r="9855" spans="1:2">
      <c r="A9855">
        <v>6</v>
      </c>
      <c r="B9855">
        <v>1.7206750399599999</v>
      </c>
    </row>
    <row r="9856" spans="1:2">
      <c r="A9856">
        <v>9</v>
      </c>
      <c r="B9856">
        <v>1.14058535508</v>
      </c>
    </row>
    <row r="9857" spans="1:2">
      <c r="A9857">
        <v>9</v>
      </c>
      <c r="B9857">
        <v>1.54296557557</v>
      </c>
    </row>
    <row r="9858" spans="1:2">
      <c r="A9858">
        <v>10</v>
      </c>
      <c r="B9858">
        <v>1.4612674811499999</v>
      </c>
    </row>
    <row r="9859" spans="1:2">
      <c r="A9859">
        <v>4</v>
      </c>
      <c r="B9859">
        <v>1.6855740511699999</v>
      </c>
    </row>
    <row r="9860" spans="1:2">
      <c r="A9860">
        <v>10</v>
      </c>
      <c r="B9860">
        <v>1.3436332070100001</v>
      </c>
    </row>
    <row r="9861" spans="1:2">
      <c r="A9861">
        <v>5</v>
      </c>
      <c r="B9861">
        <v>1.8667475354800001</v>
      </c>
    </row>
    <row r="9862" spans="1:2">
      <c r="A9862">
        <v>10</v>
      </c>
      <c r="B9862">
        <v>1.3592286552399999</v>
      </c>
    </row>
    <row r="9863" spans="1:2">
      <c r="A9863">
        <v>5</v>
      </c>
      <c r="B9863">
        <v>1.31266458399</v>
      </c>
    </row>
    <row r="9864" spans="1:2">
      <c r="A9864">
        <v>4</v>
      </c>
      <c r="B9864">
        <v>1.55717795804</v>
      </c>
    </row>
    <row r="9865" spans="1:2">
      <c r="A9865">
        <v>9</v>
      </c>
      <c r="B9865">
        <v>1.4157380022399999</v>
      </c>
    </row>
    <row r="9866" spans="1:2">
      <c r="A9866">
        <v>7</v>
      </c>
      <c r="B9866">
        <v>1.88520575966</v>
      </c>
    </row>
    <row r="9867" spans="1:2">
      <c r="A9867">
        <v>10</v>
      </c>
      <c r="B9867">
        <v>1.18341702524</v>
      </c>
    </row>
    <row r="9868" spans="1:2">
      <c r="A9868">
        <v>5</v>
      </c>
      <c r="B9868">
        <v>2.13140568712</v>
      </c>
    </row>
    <row r="9869" spans="1:2">
      <c r="A9869">
        <v>10</v>
      </c>
      <c r="B9869">
        <v>1.80752806449</v>
      </c>
    </row>
    <row r="9870" spans="1:2">
      <c r="A9870">
        <v>8</v>
      </c>
      <c r="B9870">
        <v>1.3303302888999999</v>
      </c>
    </row>
    <row r="9871" spans="1:2">
      <c r="A9871">
        <v>10</v>
      </c>
      <c r="B9871">
        <v>1.79555808847</v>
      </c>
    </row>
    <row r="9872" spans="1:2">
      <c r="A9872">
        <v>6</v>
      </c>
      <c r="B9872">
        <v>0.82736100303600002</v>
      </c>
    </row>
    <row r="9873" spans="1:2">
      <c r="A9873">
        <v>1</v>
      </c>
      <c r="B9873">
        <v>12.677030927000001</v>
      </c>
    </row>
    <row r="9874" spans="1:2">
      <c r="A9874">
        <v>7</v>
      </c>
      <c r="B9874">
        <v>1.3088438554399999</v>
      </c>
    </row>
    <row r="9875" spans="1:2">
      <c r="A9875">
        <v>8</v>
      </c>
      <c r="B9875">
        <v>1.9356945611900001</v>
      </c>
    </row>
    <row r="9876" spans="1:2">
      <c r="A9876">
        <v>8</v>
      </c>
      <c r="B9876">
        <v>2.27490551074</v>
      </c>
    </row>
    <row r="9877" spans="1:2">
      <c r="A9877">
        <v>3</v>
      </c>
      <c r="B9877">
        <v>2.86954948182</v>
      </c>
    </row>
    <row r="9878" spans="1:2">
      <c r="A9878">
        <v>5</v>
      </c>
      <c r="B9878">
        <v>0.72096421748899997</v>
      </c>
    </row>
    <row r="9879" spans="1:2">
      <c r="A9879">
        <v>8</v>
      </c>
      <c r="B9879">
        <v>1.16693074001</v>
      </c>
    </row>
    <row r="9880" spans="1:2">
      <c r="A9880">
        <v>0</v>
      </c>
      <c r="B9880">
        <v>4.9741011462299998</v>
      </c>
    </row>
    <row r="9881" spans="1:2">
      <c r="A9881">
        <v>6</v>
      </c>
      <c r="B9881">
        <v>1.17252125549</v>
      </c>
    </row>
    <row r="9882" spans="1:2">
      <c r="A9882">
        <v>4</v>
      </c>
      <c r="B9882">
        <v>0.55937308471699998</v>
      </c>
    </row>
    <row r="9883" spans="1:2">
      <c r="A9883">
        <v>4</v>
      </c>
      <c r="B9883">
        <v>1.5947700822099999</v>
      </c>
    </row>
    <row r="9884" spans="1:2">
      <c r="A9884">
        <v>3</v>
      </c>
      <c r="B9884">
        <v>1.6920910767299999</v>
      </c>
    </row>
    <row r="9885" spans="1:2">
      <c r="A9885">
        <v>10</v>
      </c>
      <c r="B9885">
        <v>1.2960175734899999</v>
      </c>
    </row>
    <row r="9886" spans="1:2">
      <c r="A9886">
        <v>3</v>
      </c>
      <c r="B9886">
        <v>1.30931455461</v>
      </c>
    </row>
    <row r="9887" spans="1:2">
      <c r="A9887">
        <v>5</v>
      </c>
      <c r="B9887">
        <v>1.99788621982</v>
      </c>
    </row>
    <row r="9888" spans="1:2">
      <c r="A9888">
        <v>8</v>
      </c>
      <c r="B9888">
        <v>1.1760489625599999</v>
      </c>
    </row>
    <row r="9889" spans="1:2">
      <c r="A9889">
        <v>6</v>
      </c>
      <c r="B9889">
        <v>1.2679387760900001</v>
      </c>
    </row>
    <row r="9890" spans="1:2">
      <c r="A9890">
        <v>10</v>
      </c>
      <c r="B9890">
        <v>1.18488720917</v>
      </c>
    </row>
    <row r="9891" spans="1:2">
      <c r="A9891">
        <v>7</v>
      </c>
      <c r="B9891">
        <v>1.2296335702600001</v>
      </c>
    </row>
    <row r="9892" spans="1:2">
      <c r="A9892">
        <v>5</v>
      </c>
      <c r="B9892">
        <v>1.6681637631999999</v>
      </c>
    </row>
    <row r="9893" spans="1:2">
      <c r="A9893">
        <v>2</v>
      </c>
      <c r="B9893">
        <v>1.86611886961</v>
      </c>
    </row>
    <row r="9894" spans="1:2">
      <c r="A9894">
        <v>6</v>
      </c>
      <c r="B9894">
        <v>0.89076499855799995</v>
      </c>
    </row>
    <row r="9895" spans="1:2">
      <c r="A9895">
        <v>7</v>
      </c>
      <c r="B9895">
        <v>1.85787153611</v>
      </c>
    </row>
    <row r="9896" spans="1:2">
      <c r="A9896">
        <v>10</v>
      </c>
      <c r="B9896">
        <v>1.7862526005699999</v>
      </c>
    </row>
    <row r="9897" spans="1:2">
      <c r="A9897">
        <v>9</v>
      </c>
      <c r="B9897">
        <v>2.0139766024500001</v>
      </c>
    </row>
    <row r="9898" spans="1:2">
      <c r="A9898">
        <v>7</v>
      </c>
      <c r="B9898">
        <v>3.2904150652199999</v>
      </c>
    </row>
    <row r="9899" spans="1:2">
      <c r="A9899">
        <v>5</v>
      </c>
      <c r="B9899">
        <v>1.35249284788</v>
      </c>
    </row>
    <row r="9900" spans="1:2">
      <c r="A9900">
        <v>5</v>
      </c>
      <c r="B9900">
        <v>1.46971652321</v>
      </c>
    </row>
    <row r="9901" spans="1:2">
      <c r="A9901">
        <v>10</v>
      </c>
      <c r="B9901">
        <v>1.6838280719800001</v>
      </c>
    </row>
    <row r="9902" spans="1:2">
      <c r="A9902">
        <v>9</v>
      </c>
      <c r="B9902">
        <v>1.64115602885</v>
      </c>
    </row>
    <row r="9903" spans="1:2">
      <c r="A9903">
        <v>7</v>
      </c>
      <c r="B9903">
        <v>1.61861651486</v>
      </c>
    </row>
    <row r="9904" spans="1:2">
      <c r="A9904">
        <v>5</v>
      </c>
      <c r="B9904">
        <v>1.28379018517</v>
      </c>
    </row>
    <row r="9905" spans="1:2">
      <c r="A9905">
        <v>4</v>
      </c>
      <c r="B9905">
        <v>0.45210854402</v>
      </c>
    </row>
    <row r="9906" spans="1:2">
      <c r="A9906">
        <v>7</v>
      </c>
      <c r="B9906">
        <v>1.1572035271000001</v>
      </c>
    </row>
    <row r="9907" spans="1:2">
      <c r="A9907">
        <v>9</v>
      </c>
      <c r="B9907">
        <v>1.73543119925</v>
      </c>
    </row>
    <row r="9908" spans="1:2">
      <c r="A9908">
        <v>8</v>
      </c>
      <c r="B9908">
        <v>1.8895329488599999</v>
      </c>
    </row>
    <row r="9909" spans="1:2">
      <c r="A9909">
        <v>7</v>
      </c>
      <c r="B9909">
        <v>1.4798412374500001</v>
      </c>
    </row>
    <row r="9910" spans="1:2">
      <c r="A9910">
        <v>8</v>
      </c>
      <c r="B9910">
        <v>1.4030921302799999</v>
      </c>
    </row>
    <row r="9911" spans="1:2">
      <c r="A9911">
        <v>5</v>
      </c>
      <c r="B9911">
        <v>0.88212744861500003</v>
      </c>
    </row>
    <row r="9912" spans="1:2">
      <c r="A9912">
        <v>7</v>
      </c>
      <c r="B9912">
        <v>1.3988057406300001</v>
      </c>
    </row>
    <row r="9913" spans="1:2">
      <c r="A9913">
        <v>3</v>
      </c>
      <c r="B9913">
        <v>2.3011831438199999</v>
      </c>
    </row>
    <row r="9914" spans="1:2">
      <c r="A9914">
        <v>5</v>
      </c>
      <c r="B9914">
        <v>1.35950768179</v>
      </c>
    </row>
    <row r="9915" spans="1:2">
      <c r="A9915">
        <v>5</v>
      </c>
      <c r="B9915">
        <v>0.41963271739500002</v>
      </c>
    </row>
    <row r="9916" spans="1:2">
      <c r="A9916">
        <v>8</v>
      </c>
      <c r="B9916">
        <v>1.18187611912</v>
      </c>
    </row>
    <row r="9917" spans="1:2">
      <c r="A9917">
        <v>9</v>
      </c>
      <c r="B9917">
        <v>1.45682506631</v>
      </c>
    </row>
    <row r="9918" spans="1:2">
      <c r="A9918">
        <v>3</v>
      </c>
      <c r="B9918">
        <v>1.5584144143000001</v>
      </c>
    </row>
    <row r="9919" spans="1:2">
      <c r="A9919">
        <v>10</v>
      </c>
      <c r="B9919">
        <v>1.72097883091</v>
      </c>
    </row>
    <row r="9920" spans="1:2">
      <c r="A9920">
        <v>4</v>
      </c>
      <c r="B9920">
        <v>1.3575917283000001</v>
      </c>
    </row>
    <row r="9921" spans="1:2">
      <c r="A9921">
        <v>10</v>
      </c>
      <c r="B9921">
        <v>3.11331991081</v>
      </c>
    </row>
    <row r="9922" spans="1:2">
      <c r="A9922">
        <v>6</v>
      </c>
      <c r="B9922">
        <v>1.6984093736899999</v>
      </c>
    </row>
    <row r="9923" spans="1:2">
      <c r="A9923">
        <v>8</v>
      </c>
      <c r="B9923">
        <v>1.7997390468100001</v>
      </c>
    </row>
    <row r="9924" spans="1:2">
      <c r="A9924">
        <v>6</v>
      </c>
      <c r="B9924">
        <v>1.9830356089800001</v>
      </c>
    </row>
    <row r="9925" spans="1:2">
      <c r="A9925">
        <v>7</v>
      </c>
      <c r="B9925">
        <v>1.3725870973200001</v>
      </c>
    </row>
    <row r="9926" spans="1:2">
      <c r="A9926">
        <v>5</v>
      </c>
      <c r="B9926">
        <v>1.2940480568199999</v>
      </c>
    </row>
    <row r="9927" spans="1:2">
      <c r="A9927">
        <v>9</v>
      </c>
      <c r="B9927">
        <v>1.2921497451999999</v>
      </c>
    </row>
    <row r="9928" spans="1:2">
      <c r="A9928">
        <v>8</v>
      </c>
      <c r="B9928">
        <v>1.48041768063</v>
      </c>
    </row>
    <row r="9929" spans="1:2">
      <c r="A9929">
        <v>7</v>
      </c>
      <c r="B9929">
        <v>1.3463706683500001</v>
      </c>
    </row>
    <row r="9930" spans="1:2">
      <c r="A9930">
        <v>9</v>
      </c>
      <c r="B9930">
        <v>1.2202627936199999</v>
      </c>
    </row>
    <row r="9931" spans="1:2">
      <c r="A9931">
        <v>9</v>
      </c>
      <c r="B9931">
        <v>3.3962589599999999</v>
      </c>
    </row>
    <row r="9932" spans="1:2">
      <c r="A9932">
        <v>8</v>
      </c>
      <c r="B9932">
        <v>1.6572536464200001</v>
      </c>
    </row>
    <row r="9933" spans="1:2">
      <c r="A9933">
        <v>8</v>
      </c>
      <c r="B9933">
        <v>1.77156325208</v>
      </c>
    </row>
    <row r="9934" spans="1:2">
      <c r="A9934">
        <v>9</v>
      </c>
      <c r="B9934">
        <v>1.2437584536199999</v>
      </c>
    </row>
    <row r="9935" spans="1:2">
      <c r="A9935">
        <v>6</v>
      </c>
      <c r="B9935">
        <v>1.2414524176699999</v>
      </c>
    </row>
    <row r="9936" spans="1:2">
      <c r="A9936">
        <v>2</v>
      </c>
      <c r="B9936">
        <v>1.2770667367399999</v>
      </c>
    </row>
    <row r="9937" spans="1:2">
      <c r="A9937">
        <v>3</v>
      </c>
      <c r="B9937">
        <v>1.8578190943999999</v>
      </c>
    </row>
    <row r="9938" spans="1:2">
      <c r="A9938">
        <v>5</v>
      </c>
      <c r="B9938">
        <v>2.0795769588500002</v>
      </c>
    </row>
    <row r="9939" spans="1:2">
      <c r="A9939">
        <v>6</v>
      </c>
      <c r="B9939">
        <v>1.4230378525</v>
      </c>
    </row>
    <row r="9940" spans="1:2">
      <c r="A9940">
        <v>3</v>
      </c>
      <c r="B9940">
        <v>2.6115126105100002</v>
      </c>
    </row>
    <row r="9941" spans="1:2">
      <c r="A9941">
        <v>9</v>
      </c>
      <c r="B9941">
        <v>1.4201932476700001</v>
      </c>
    </row>
    <row r="9942" spans="1:2">
      <c r="A9942">
        <v>8</v>
      </c>
      <c r="B9942">
        <v>1.79259628869</v>
      </c>
    </row>
    <row r="9943" spans="1:2">
      <c r="A9943">
        <v>4</v>
      </c>
      <c r="B9943">
        <v>0.53003103756100001</v>
      </c>
    </row>
    <row r="9944" spans="1:2">
      <c r="A9944">
        <v>9</v>
      </c>
      <c r="B9944">
        <v>1.9734639382000001</v>
      </c>
    </row>
    <row r="9945" spans="1:2">
      <c r="A9945">
        <v>8</v>
      </c>
      <c r="B9945">
        <v>1.4457283489299999</v>
      </c>
    </row>
    <row r="9946" spans="1:2">
      <c r="A9946">
        <v>9</v>
      </c>
      <c r="B9946">
        <v>1.25529178976</v>
      </c>
    </row>
    <row r="9947" spans="1:2">
      <c r="A9947">
        <v>9</v>
      </c>
      <c r="B9947">
        <v>1.4195773798</v>
      </c>
    </row>
    <row r="9948" spans="1:2">
      <c r="A9948">
        <v>10</v>
      </c>
      <c r="B9948">
        <v>1.6134908857300001</v>
      </c>
    </row>
    <row r="9949" spans="1:2">
      <c r="A9949">
        <v>8</v>
      </c>
      <c r="B9949">
        <v>1.6457894023199999</v>
      </c>
    </row>
    <row r="9950" spans="1:2">
      <c r="A9950">
        <v>4</v>
      </c>
      <c r="B9950">
        <v>2.48828564536</v>
      </c>
    </row>
    <row r="9951" spans="1:2">
      <c r="A9951">
        <v>5</v>
      </c>
      <c r="B9951">
        <v>0.79823137817000001</v>
      </c>
    </row>
    <row r="9952" spans="1:2">
      <c r="A9952">
        <v>5</v>
      </c>
      <c r="B9952">
        <v>1.4118693733500001</v>
      </c>
    </row>
    <row r="9953" spans="1:2">
      <c r="A9953">
        <v>9</v>
      </c>
      <c r="B9953">
        <v>1.66652071652</v>
      </c>
    </row>
    <row r="9954" spans="1:2">
      <c r="A9954">
        <v>4</v>
      </c>
      <c r="B9954">
        <v>1.1714803145899999</v>
      </c>
    </row>
    <row r="9955" spans="1:2">
      <c r="A9955">
        <v>5</v>
      </c>
      <c r="B9955">
        <v>1.1286512547100001</v>
      </c>
    </row>
    <row r="9956" spans="1:2">
      <c r="A9956">
        <v>8</v>
      </c>
      <c r="B9956">
        <v>1.8475376076300001</v>
      </c>
    </row>
    <row r="9957" spans="1:2">
      <c r="A9957">
        <v>5</v>
      </c>
      <c r="B9957">
        <v>2.0002280956399998</v>
      </c>
    </row>
    <row r="9958" spans="1:2">
      <c r="A9958">
        <v>10</v>
      </c>
      <c r="B9958">
        <v>1.84449461921</v>
      </c>
    </row>
    <row r="9959" spans="1:2">
      <c r="A9959">
        <v>9</v>
      </c>
      <c r="B9959">
        <v>1.6190311935099999</v>
      </c>
    </row>
    <row r="9960" spans="1:2">
      <c r="A9960">
        <v>6</v>
      </c>
      <c r="B9960">
        <v>2.01810996684</v>
      </c>
    </row>
    <row r="9961" spans="1:2">
      <c r="A9961">
        <v>10</v>
      </c>
      <c r="B9961">
        <v>1.74384512277</v>
      </c>
    </row>
    <row r="9962" spans="1:2">
      <c r="A9962">
        <v>9</v>
      </c>
      <c r="B9962">
        <v>1.65160176577</v>
      </c>
    </row>
    <row r="9963" spans="1:2">
      <c r="A9963">
        <v>4</v>
      </c>
      <c r="B9963">
        <v>0.76399594202999999</v>
      </c>
    </row>
    <row r="9964" spans="1:2">
      <c r="A9964">
        <v>7</v>
      </c>
      <c r="B9964">
        <v>1.6075885537800001</v>
      </c>
    </row>
    <row r="9965" spans="1:2">
      <c r="A9965">
        <v>7</v>
      </c>
      <c r="B9965">
        <v>2.1015898972799998</v>
      </c>
    </row>
    <row r="9966" spans="1:2">
      <c r="A9966">
        <v>8</v>
      </c>
      <c r="B9966">
        <v>1.1649557589999999</v>
      </c>
    </row>
    <row r="9967" spans="1:2">
      <c r="A9967">
        <v>6</v>
      </c>
      <c r="B9967">
        <v>1.68233270877</v>
      </c>
    </row>
    <row r="9968" spans="1:2">
      <c r="A9968">
        <v>7</v>
      </c>
      <c r="B9968">
        <v>1.39105192779</v>
      </c>
    </row>
    <row r="9969" spans="1:2">
      <c r="A9969">
        <v>4</v>
      </c>
      <c r="B9969">
        <v>1.61368191554</v>
      </c>
    </row>
    <row r="9970" spans="1:2">
      <c r="A9970">
        <v>3</v>
      </c>
      <c r="B9970">
        <v>2.0909113535900001</v>
      </c>
    </row>
    <row r="9971" spans="1:2">
      <c r="A9971">
        <v>7</v>
      </c>
      <c r="B9971">
        <v>0.91628283729500004</v>
      </c>
    </row>
    <row r="9972" spans="1:2">
      <c r="A9972">
        <v>5</v>
      </c>
      <c r="B9972">
        <v>1.01464341366</v>
      </c>
    </row>
    <row r="9973" spans="1:2">
      <c r="A9973">
        <v>8</v>
      </c>
      <c r="B9973">
        <v>1.4406589359199999</v>
      </c>
    </row>
    <row r="9974" spans="1:2">
      <c r="A9974">
        <v>8</v>
      </c>
      <c r="B9974">
        <v>1.32487587479</v>
      </c>
    </row>
    <row r="9975" spans="1:2">
      <c r="A9975">
        <v>2</v>
      </c>
      <c r="B9975">
        <v>7.8866907250000002</v>
      </c>
    </row>
    <row r="9976" spans="1:2">
      <c r="A9976">
        <v>7</v>
      </c>
      <c r="B9976">
        <v>0.54683567383599996</v>
      </c>
    </row>
    <row r="9977" spans="1:2">
      <c r="A9977">
        <v>8</v>
      </c>
      <c r="B9977">
        <v>1.73945733025</v>
      </c>
    </row>
    <row r="9978" spans="1:2">
      <c r="A9978">
        <v>8</v>
      </c>
      <c r="B9978">
        <v>1.2502584409199999</v>
      </c>
    </row>
    <row r="9979" spans="1:2">
      <c r="A9979">
        <v>10</v>
      </c>
      <c r="B9979">
        <v>2.1142680076299998</v>
      </c>
    </row>
    <row r="9980" spans="1:2">
      <c r="A9980">
        <v>6</v>
      </c>
      <c r="B9980">
        <v>2.9214643651299999</v>
      </c>
    </row>
    <row r="9981" spans="1:2">
      <c r="A9981">
        <v>5</v>
      </c>
      <c r="B9981">
        <v>1.7443917927199999</v>
      </c>
    </row>
    <row r="9982" spans="1:2">
      <c r="A9982">
        <v>8</v>
      </c>
      <c r="B9982">
        <v>1.1843309990699999</v>
      </c>
    </row>
    <row r="9983" spans="1:2">
      <c r="A9983">
        <v>3</v>
      </c>
      <c r="B9983">
        <v>0.79744209727899995</v>
      </c>
    </row>
    <row r="9984" spans="1:2">
      <c r="A9984">
        <v>7</v>
      </c>
      <c r="B9984">
        <v>2.16286817735</v>
      </c>
    </row>
    <row r="9985" spans="1:2">
      <c r="A9985">
        <v>4</v>
      </c>
      <c r="B9985">
        <v>1.12126145008</v>
      </c>
    </row>
    <row r="9986" spans="1:2">
      <c r="A9986">
        <v>8</v>
      </c>
      <c r="B9986">
        <v>1.62336281022</v>
      </c>
    </row>
    <row r="9987" spans="1:2">
      <c r="A9987">
        <v>7</v>
      </c>
      <c r="B9987">
        <v>1.26717811587</v>
      </c>
    </row>
    <row r="9988" spans="1:2">
      <c r="A9988">
        <v>2</v>
      </c>
      <c r="B9988">
        <v>3.41143716844</v>
      </c>
    </row>
    <row r="9989" spans="1:2">
      <c r="A9989">
        <v>5</v>
      </c>
      <c r="B9989">
        <v>1.3562251455600001</v>
      </c>
    </row>
    <row r="9990" spans="1:2">
      <c r="A9990">
        <v>6</v>
      </c>
      <c r="B9990">
        <v>2.45156186534</v>
      </c>
    </row>
    <row r="9991" spans="1:2">
      <c r="A9991">
        <v>5</v>
      </c>
      <c r="B9991">
        <v>0.353004634687</v>
      </c>
    </row>
    <row r="9992" spans="1:2">
      <c r="A9992">
        <v>5</v>
      </c>
      <c r="B9992">
        <v>1.30103939159</v>
      </c>
    </row>
    <row r="9993" spans="1:2">
      <c r="A9993">
        <v>6</v>
      </c>
      <c r="B9993">
        <v>1.46141049521</v>
      </c>
    </row>
    <row r="9994" spans="1:2">
      <c r="A9994">
        <v>8</v>
      </c>
      <c r="B9994">
        <v>1.4117198179199999</v>
      </c>
    </row>
    <row r="9995" spans="1:2">
      <c r="A9995">
        <v>10</v>
      </c>
      <c r="B9995">
        <v>1.5712380424800001</v>
      </c>
    </row>
    <row r="9996" spans="1:2">
      <c r="A9996">
        <v>9</v>
      </c>
      <c r="B9996">
        <v>0.92486886947199998</v>
      </c>
    </row>
    <row r="9997" spans="1:2">
      <c r="A9997">
        <v>7</v>
      </c>
      <c r="B9997">
        <v>1.0702714656600001</v>
      </c>
    </row>
    <row r="9998" spans="1:2">
      <c r="A9998">
        <v>8</v>
      </c>
      <c r="B9998">
        <v>1.79184414771</v>
      </c>
    </row>
    <row r="9999" spans="1:2">
      <c r="A9999">
        <v>9</v>
      </c>
      <c r="B9999">
        <v>1.43318550008</v>
      </c>
    </row>
    <row r="10000" spans="1:2">
      <c r="A10000">
        <v>9</v>
      </c>
      <c r="B10000">
        <v>1.18138735451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2014-01-26T22:20:41Z</dcterms:modified>
</cp:coreProperties>
</file>